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64808" r:id="rId7" sheetId="5"/>
    <sheet name="Tabla_564795" r:id="rId8" sheetId="6"/>
    <sheet name="Tabla_564809" r:id="rId9" sheetId="7"/>
    <sheet name="Tabla_564779" r:id="rId10" sheetId="8"/>
    <sheet name="Tabla_564799" r:id="rId11" sheetId="9"/>
    <sheet name="Tabla_564786" r:id="rId12" sheetId="10"/>
    <sheet name="Tabla_564796" r:id="rId13" sheetId="11"/>
    <sheet name="Tabla_564787" r:id="rId14" sheetId="12"/>
    <sheet name="Tabla_564788" r:id="rId15" sheetId="13"/>
    <sheet name="Tabla_564806" r:id="rId16" sheetId="14"/>
    <sheet name="Tabla_564810" r:id="rId17" sheetId="15"/>
    <sheet name="Tabla_564807" r:id="rId18" sheetId="16"/>
    <sheet name="Tabla_564811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<sst xmlns="http://schemas.openxmlformats.org/spreadsheetml/2006/main" count="120314" uniqueCount="17795">
  <si>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</si>
  <si>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</si>
  <si>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</si>
  <si>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</si>
  <si>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</si>
  <si>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</si>
  <si>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</si>
  <si>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</si>
  <si>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</si>
  <si>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</si>
  <si>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</si>
  <si>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</si>
  <si>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</si>
  <si>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</si>
  <si>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</si>
  <si>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</si>
  <si>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</si>
  <si>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</si>
  <si>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</si>
  <si>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</si>
  <si>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</si>
  <si>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</si>
  <si>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</si>
  <si>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</si>
  <si>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</si>
  <si>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</si>
  <si>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</si>
  <si>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</si>
  <si>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</si>
  <si>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</si>
  <si>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</si>
  <si>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</si>
  <si>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</si>
  <si>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</si>
  <si>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</si>
  <si>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</si>
  <si>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</si>
  <si>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</si>
  <si>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</si>
  <si>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</si>
  <si>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</si>
  <si>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</si>
  <si>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</si>
  <si>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</si>
  <si>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</si>
  <si>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</si>
  <si>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</si>
  <si>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</si>
  <si>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</si>
  <si>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</si>
  <si>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</si>
  <si>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</si>
  <si>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</si>
  <si>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</si>
  <si>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</si>
  <si>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</si>
  <si>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</si>
  <si>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</si>
  <si>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</si>
  <si>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</si>
  <si>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</si>
  <si>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</si>
  <si>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</si>
  <si>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</si>
  <si>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</si>
  <si>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</si>
  <si>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</si>
  <si>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</si>
  <si>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</si>
  <si>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</si>
  <si>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</si>
  <si>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</si>
  <si>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</si>
  <si>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</si>
  <si>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</si>
  <si>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</si>
  <si>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</si>
  <si>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</si>
  <si>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</si>
  <si>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</si>
  <si>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</si>
  <si>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</si>
  <si>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</si>
  <si>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ECC2A158D744A79528D3F423035299C1</t>
  </si>
  <si>
    <t>2023</t>
  </si>
  <si>
    <t>01/01/2023</t>
  </si>
  <si>
    <t>31/03/2023</t>
  </si>
  <si>
    <t>Persona servidora pública</t>
  </si>
  <si>
    <t>T03823</t>
  </si>
  <si>
    <t>TECNICO SUPERIOR</t>
  </si>
  <si>
    <t>VERACRUZ</t>
  </si>
  <si>
    <t>AGUILAR</t>
  </si>
  <si>
    <t>HUERTA</t>
  </si>
  <si>
    <t>MARGARITO</t>
  </si>
  <si>
    <t>Masculino</t>
  </si>
  <si>
    <t>Este dato no se requiere para este periodo, de conformidad con las últimas modificaciones a los Lineamientos Técnicos Generales, aprobadas por el Pleno del Consejo Nacional del Sistema Nacional de Transparencia.</t>
  </si>
  <si>
    <t>30069.32</t>
  </si>
  <si>
    <t>MXN</t>
  </si>
  <si>
    <t>17576.12</t>
  </si>
  <si>
    <t>32076679</t>
  </si>
  <si>
    <t>SUBDIRECCION ADMINISTRATIVA/DEPARTAMENTO DE RECURSOS HUMANOS</t>
  </si>
  <si>
    <t>26/04/2023</t>
  </si>
  <si>
    <t>En el siguiente link se encuentran especificadas las prestaciones otorgadas al personal de acuerdo a su modalidad de contratación: http://repositorio.veracruz.gob.mx/ivea/wp-content/uploads/sites/17/2023/04/NOTA-FRACCION-VIII-2023.pdf</t>
  </si>
  <si>
    <t>7CAC40890D433184C685B794AFDBA57F</t>
  </si>
  <si>
    <t>T03803</t>
  </si>
  <si>
    <t>TECNICO MEDIO</t>
  </si>
  <si>
    <t>MARTINEZ DE LA TORRE</t>
  </si>
  <si>
    <t>LOPEZ</t>
  </si>
  <si>
    <t>MARIA DE LOS ANGELES</t>
  </si>
  <si>
    <t>Femenino</t>
  </si>
  <si>
    <t>19409.06</t>
  </si>
  <si>
    <t>12426.82</t>
  </si>
  <si>
    <t>32076680</t>
  </si>
  <si>
    <t>13CBC3759CDB324F9F269214D5DD8213</t>
  </si>
  <si>
    <t>CF04807</t>
  </si>
  <si>
    <t>SECRETARIA EJECUTIVA 'B'</t>
  </si>
  <si>
    <t>DEPTO. DE RECURSOS MATERIALES Y SERVICIOS GENERALES</t>
  </si>
  <si>
    <t>AGUIRRE</t>
  </si>
  <si>
    <t>LANDA</t>
  </si>
  <si>
    <t>JOSE ENRIQUE</t>
  </si>
  <si>
    <t>21491.85</t>
  </si>
  <si>
    <t>16940.82</t>
  </si>
  <si>
    <t>32076681</t>
  </si>
  <si>
    <t>E6D29D644F3BCDFFCD514FE02B78A27A</t>
  </si>
  <si>
    <t>T03820</t>
  </si>
  <si>
    <t>TECNICO DOCENTE</t>
  </si>
  <si>
    <t>PEROTE</t>
  </si>
  <si>
    <t>AHUMADA</t>
  </si>
  <si>
    <t>NARVAEZ</t>
  </si>
  <si>
    <t>EDGAR</t>
  </si>
  <si>
    <t>27485.23</t>
  </si>
  <si>
    <t>11817.99</t>
  </si>
  <si>
    <t>32076682</t>
  </si>
  <si>
    <t>AF08E6BB9684857BCC138588A5AD49EE</t>
  </si>
  <si>
    <t>COATEPEC</t>
  </si>
  <si>
    <t>TELIS</t>
  </si>
  <si>
    <t>27444.88</t>
  </si>
  <si>
    <t>21379.36</t>
  </si>
  <si>
    <t>32076683</t>
  </si>
  <si>
    <t>A49611C4672DEB3ECF51DCACBCFA08F9</t>
  </si>
  <si>
    <t>CF36014</t>
  </si>
  <si>
    <t>COORDINADOR DE ZONA</t>
  </si>
  <si>
    <t>JALTIPAN</t>
  </si>
  <si>
    <t>HERNANDEZ</t>
  </si>
  <si>
    <t>RAMIREZ</t>
  </si>
  <si>
    <t>PEDRO</t>
  </si>
  <si>
    <t>31076.05</t>
  </si>
  <si>
    <t>25217.98</t>
  </si>
  <si>
    <t>32076787</t>
  </si>
  <si>
    <t>F356F76F31862129C7D89B801031AD8E</t>
  </si>
  <si>
    <t>A01806</t>
  </si>
  <si>
    <t>ANALISTA ADMINISTRATIVO</t>
  </si>
  <si>
    <t>DEPTO. DE PLAZAS COMUNITARIAS</t>
  </si>
  <si>
    <t>SANTOS</t>
  </si>
  <si>
    <t>JOSEFINA</t>
  </si>
  <si>
    <t>22150.68</t>
  </si>
  <si>
    <t>14307.77</t>
  </si>
  <si>
    <t>32076788</t>
  </si>
  <si>
    <t>320D7392571476871678E9D8D9CC1EDA</t>
  </si>
  <si>
    <t>XALAPA</t>
  </si>
  <si>
    <t>SALVADOR</t>
  </si>
  <si>
    <t>MANUEL</t>
  </si>
  <si>
    <t>27767.7</t>
  </si>
  <si>
    <t>16807.16</t>
  </si>
  <si>
    <t>32076789</t>
  </si>
  <si>
    <t>1B65064A26AA6A16697B2CEF5B3DDAC7</t>
  </si>
  <si>
    <t>MINATITLAN</t>
  </si>
  <si>
    <t>TRUJILLO</t>
  </si>
  <si>
    <t>ALFREDO</t>
  </si>
  <si>
    <t>22883.77</t>
  </si>
  <si>
    <t>17943.68</t>
  </si>
  <si>
    <t>32076790</t>
  </si>
  <si>
    <t>AA344F8DE497B06E8B61D55D7E36AC87</t>
  </si>
  <si>
    <t>TUXPAN</t>
  </si>
  <si>
    <t>HERVER</t>
  </si>
  <si>
    <t>TORRES</t>
  </si>
  <si>
    <t>LUIS</t>
  </si>
  <si>
    <t>28606.4</t>
  </si>
  <si>
    <t>18880.39</t>
  </si>
  <si>
    <t>32076791</t>
  </si>
  <si>
    <t>842CEC89C31382B7A71D5FD51724111A</t>
  </si>
  <si>
    <t>A01807</t>
  </si>
  <si>
    <t>JEFE DE OFICINA</t>
  </si>
  <si>
    <t>DEPTO. DE RECURSOS FINANCIEROS</t>
  </si>
  <si>
    <t>NAVA</t>
  </si>
  <si>
    <t>LINCE</t>
  </si>
  <si>
    <t>GUSTAVO JAVIER</t>
  </si>
  <si>
    <t>23354.82</t>
  </si>
  <si>
    <t>14959.48</t>
  </si>
  <si>
    <t>32076867</t>
  </si>
  <si>
    <t>40C6E6F19F17B7BF35030580470E60AF</t>
  </si>
  <si>
    <t>HUATUSCO</t>
  </si>
  <si>
    <t>NARCISO</t>
  </si>
  <si>
    <t>ZAVALA</t>
  </si>
  <si>
    <t>FEBE MARICEL</t>
  </si>
  <si>
    <t>23184.39</t>
  </si>
  <si>
    <t>17327.42</t>
  </si>
  <si>
    <t>32076868</t>
  </si>
  <si>
    <t>D22BABFDF6207300BB552EA46F3313B1</t>
  </si>
  <si>
    <t>NEVAREZ</t>
  </si>
  <si>
    <t>MARTINEZ</t>
  </si>
  <si>
    <t>ADRIAN</t>
  </si>
  <si>
    <t>29342.12</t>
  </si>
  <si>
    <t>22768.47</t>
  </si>
  <si>
    <t>32076869</t>
  </si>
  <si>
    <t>7DB9AEC3F81B49EFA51726264F726E41</t>
  </si>
  <si>
    <t>REYES</t>
  </si>
  <si>
    <t>ARELLANO</t>
  </si>
  <si>
    <t>AURORA</t>
  </si>
  <si>
    <t>20525.28</t>
  </si>
  <si>
    <t>16194.94</t>
  </si>
  <si>
    <t>32076908</t>
  </si>
  <si>
    <t>3DE2CCCE64B91E81818794097D3F612E</t>
  </si>
  <si>
    <t>ACAYUCAN</t>
  </si>
  <si>
    <t>CANDELARIO</t>
  </si>
  <si>
    <t>BENITO</t>
  </si>
  <si>
    <t>27041.34</t>
  </si>
  <si>
    <t>21064.68</t>
  </si>
  <si>
    <t>32076909</t>
  </si>
  <si>
    <t>4C234FC5A6A9BE923E70E440E6BD608D</t>
  </si>
  <si>
    <t>SESEÑA</t>
  </si>
  <si>
    <t>ROBERTO</t>
  </si>
  <si>
    <t>27283.46</t>
  </si>
  <si>
    <t>21252.42</t>
  </si>
  <si>
    <t>32076910</t>
  </si>
  <si>
    <t>C9D56DB3B4468F7ED53398EB5DF41E56</t>
  </si>
  <si>
    <t>T03810</t>
  </si>
  <si>
    <t>ESPECIALISTA EN PROYECTOS TECNICOS</t>
  </si>
  <si>
    <t>TANTOYUCA</t>
  </si>
  <si>
    <t>RIVERA</t>
  </si>
  <si>
    <t>ANDRADE</t>
  </si>
  <si>
    <t>JORGE IVAN</t>
  </si>
  <si>
    <t>22167.09</t>
  </si>
  <si>
    <t>12629.75</t>
  </si>
  <si>
    <t>32076911</t>
  </si>
  <si>
    <t>BD6C548332D975B38AFE7B528619DC98</t>
  </si>
  <si>
    <t>POZA RICA</t>
  </si>
  <si>
    <t>CRUZ</t>
  </si>
  <si>
    <t>ALMA DELIA</t>
  </si>
  <si>
    <t>27202.76</t>
  </si>
  <si>
    <t>19987.2</t>
  </si>
  <si>
    <t>32076912</t>
  </si>
  <si>
    <t>4191A12C3EC1A30951BBCBB3195147D6</t>
  </si>
  <si>
    <t>CF33849</t>
  </si>
  <si>
    <t>COODINADOR UNICO  DE SERV. ESPECIALIZ.</t>
  </si>
  <si>
    <t>SUBDIRECCIÓN ADMINISTRATIVA</t>
  </si>
  <si>
    <t>BARRADAS</t>
  </si>
  <si>
    <t>MARIA DE JESUS</t>
  </si>
  <si>
    <t>24614.04</t>
  </si>
  <si>
    <t>19372.54</t>
  </si>
  <si>
    <t>32076684</t>
  </si>
  <si>
    <t>2D9795EAE97B575530B2E0D7888DEDDD</t>
  </si>
  <si>
    <t>TIERRA BLANCA</t>
  </si>
  <si>
    <t>BAUTISTA</t>
  </si>
  <si>
    <t>ANTONIO</t>
  </si>
  <si>
    <t>ROSA ELENA</t>
  </si>
  <si>
    <t>23782.14</t>
  </si>
  <si>
    <t>14474.01</t>
  </si>
  <si>
    <t>32076685</t>
  </si>
  <si>
    <t>A5338FE0A2887A0F4390E0028955DBF4</t>
  </si>
  <si>
    <t>BLANCO</t>
  </si>
  <si>
    <t>CARRASCO</t>
  </si>
  <si>
    <t>DAGOBERTO</t>
  </si>
  <si>
    <t>26960.64</t>
  </si>
  <si>
    <t>16855.34</t>
  </si>
  <si>
    <t>32076686</t>
  </si>
  <si>
    <t>508B58DDB2E3F4236FFB9132603C603F</t>
  </si>
  <si>
    <t>COATZACOALCOS</t>
  </si>
  <si>
    <t>DE LA BARRERA</t>
  </si>
  <si>
    <t>JIMENEZ</t>
  </si>
  <si>
    <t>ADRIANA</t>
  </si>
  <si>
    <t>23612.32</t>
  </si>
  <si>
    <t>15398.7</t>
  </si>
  <si>
    <t>32076687</t>
  </si>
  <si>
    <t>E705CE7E26A8F132A6FFA39654CA448D</t>
  </si>
  <si>
    <t>A03804</t>
  </si>
  <si>
    <t>SECRETARIA 'C'</t>
  </si>
  <si>
    <t>DEPTO. DE CALIDAD Y EVALUACIÓN DEL APRENDIZAJE</t>
  </si>
  <si>
    <t>BAROJAS</t>
  </si>
  <si>
    <t>LEON</t>
  </si>
  <si>
    <t>MIRIAM NALLELY</t>
  </si>
  <si>
    <t>18875.3</t>
  </si>
  <si>
    <t>11642.94</t>
  </si>
  <si>
    <t>32076688</t>
  </si>
  <si>
    <t>2DD00360959EC2A9D649B8430F477206</t>
  </si>
  <si>
    <t>DEPTO.DE FORMACIÓN Y DESARROLLO EDUCATIVO</t>
  </si>
  <si>
    <t>VAZQUEZ</t>
  </si>
  <si>
    <t>21267.88</t>
  </si>
  <si>
    <t>11996.26</t>
  </si>
  <si>
    <t>32076792</t>
  </si>
  <si>
    <t>E4CD89D3CD41933A7C8A87367FD4C733</t>
  </si>
  <si>
    <t>ZONGOLICA</t>
  </si>
  <si>
    <t>IRVING</t>
  </si>
  <si>
    <t>24795.9</t>
  </si>
  <si>
    <t>18823.68</t>
  </si>
  <si>
    <t>32076793</t>
  </si>
  <si>
    <t>4E914923714773FC95237058B4574FD6</t>
  </si>
  <si>
    <t>BOCA DEL RIO</t>
  </si>
  <si>
    <t>ILLESCAS</t>
  </si>
  <si>
    <t>CHABLET</t>
  </si>
  <si>
    <t>JOSE NOHEYER</t>
  </si>
  <si>
    <t>25562.7</t>
  </si>
  <si>
    <t>19809.63</t>
  </si>
  <si>
    <t>32076794</t>
  </si>
  <si>
    <t>2EEEB6C926F93159BCB3E9A453D7886C</t>
  </si>
  <si>
    <t>JAIME</t>
  </si>
  <si>
    <t>CORDOVA</t>
  </si>
  <si>
    <t>OSCAR ISAAC</t>
  </si>
  <si>
    <t>22010.09</t>
  </si>
  <si>
    <t>14112.28</t>
  </si>
  <si>
    <t>32076795</t>
  </si>
  <si>
    <t>30864D1E864100CE1C17E76200BB8FAB</t>
  </si>
  <si>
    <t>DEPTO. DE PRESUPUESTACIÓN</t>
  </si>
  <si>
    <t>JACINTO</t>
  </si>
  <si>
    <t>YOBAL</t>
  </si>
  <si>
    <t>ROSALIA JANETH</t>
  </si>
  <si>
    <t>23081.66</t>
  </si>
  <si>
    <t>9734.7</t>
  </si>
  <si>
    <t>32076796</t>
  </si>
  <si>
    <t>E77633B2ACFA5C7AD3A3E10A4EA608D6</t>
  </si>
  <si>
    <t>DEPTO. DE ACREDITACIÓN</t>
  </si>
  <si>
    <t>NIEVA</t>
  </si>
  <si>
    <t>SANCHEZ</t>
  </si>
  <si>
    <t>MAYRA</t>
  </si>
  <si>
    <t>20814.28</t>
  </si>
  <si>
    <t>11788.64</t>
  </si>
  <si>
    <t>32076870</t>
  </si>
  <si>
    <t>E0C0C3F63F5D477474F490460A630BEC</t>
  </si>
  <si>
    <t>PAPANTLA</t>
  </si>
  <si>
    <t>NUÑEZ</t>
  </si>
  <si>
    <t>SIMBRON</t>
  </si>
  <si>
    <t>ESTHER AMIDAI</t>
  </si>
  <si>
    <t>22106.96</t>
  </si>
  <si>
    <t>14512.36</t>
  </si>
  <si>
    <t>32076871</t>
  </si>
  <si>
    <t>08EF2D123127173C8D4A5D976B3A85DF</t>
  </si>
  <si>
    <t>DEPARTAMENTO JURIDICO</t>
  </si>
  <si>
    <t>OLAZARAN</t>
  </si>
  <si>
    <t>SALINAS</t>
  </si>
  <si>
    <t>LUIS GUILLERMO</t>
  </si>
  <si>
    <t>24817.44</t>
  </si>
  <si>
    <t>32076872</t>
  </si>
  <si>
    <t>50CC359D14B1CCB0B493136333F681FA</t>
  </si>
  <si>
    <t>DEPTO. DE TECNOLOGÍAS DE LA INFORMACIÓN</t>
  </si>
  <si>
    <t>ORTEGA</t>
  </si>
  <si>
    <t>REYNA ALEJANDRA</t>
  </si>
  <si>
    <t>21419.08</t>
  </si>
  <si>
    <t>10952.04</t>
  </si>
  <si>
    <t>32076873</t>
  </si>
  <si>
    <t>157392B41E1A98E8CD27DD4F49A7D47B</t>
  </si>
  <si>
    <t>AIDA</t>
  </si>
  <si>
    <t>24763.73</t>
  </si>
  <si>
    <t>15657.84</t>
  </si>
  <si>
    <t>32076874</t>
  </si>
  <si>
    <t>91DDED506766FF24D594049E4AC93B98</t>
  </si>
  <si>
    <t>S01803</t>
  </si>
  <si>
    <t>OFICIAL DE SERVICIOS Y MANTENIMIENTO</t>
  </si>
  <si>
    <t>RIOS</t>
  </si>
  <si>
    <t>DIAZ</t>
  </si>
  <si>
    <t>CARLOS ALBERTO</t>
  </si>
  <si>
    <t>19404.5</t>
  </si>
  <si>
    <t>6865.82</t>
  </si>
  <si>
    <t>32076913</t>
  </si>
  <si>
    <t>24BB8DE4B047DA927463132B8D480710</t>
  </si>
  <si>
    <t>23704.44</t>
  </si>
  <si>
    <t>14937.1</t>
  </si>
  <si>
    <t>32076914</t>
  </si>
  <si>
    <t>E478AAA30B68281E57CE8B5753D51944</t>
  </si>
  <si>
    <t>DEPTO. DE EDUCACIÓN INDIGENA</t>
  </si>
  <si>
    <t>RODRIGUEZ</t>
  </si>
  <si>
    <t>COBOS</t>
  </si>
  <si>
    <t>ANA LUZ</t>
  </si>
  <si>
    <t>27875.28</t>
  </si>
  <si>
    <t>20080.94</t>
  </si>
  <si>
    <t>32076915</t>
  </si>
  <si>
    <t>8F7683C86C83875AB9705F8084654486</t>
  </si>
  <si>
    <t>CABALLERO</t>
  </si>
  <si>
    <t>GLORIA</t>
  </si>
  <si>
    <t>27848.4</t>
  </si>
  <si>
    <t>18981.12</t>
  </si>
  <si>
    <t>32076916</t>
  </si>
  <si>
    <t>149CD03697CF09BDF65F85029F769B6D</t>
  </si>
  <si>
    <t>DEPTO. DE EDUCACIÓN HISPANOHABLANTE</t>
  </si>
  <si>
    <t>ANABEL</t>
  </si>
  <si>
    <t>22041.08</t>
  </si>
  <si>
    <t>15526.11</t>
  </si>
  <si>
    <t>32076917</t>
  </si>
  <si>
    <t>93030451FA9E2886773B82C5CE9B3DA7</t>
  </si>
  <si>
    <t>COORDINADOR REGIONAL</t>
  </si>
  <si>
    <t>COORDINACIÓN REGIONAL CENTRO</t>
  </si>
  <si>
    <t>BELTRAN</t>
  </si>
  <si>
    <t>DOLORES FELICITAS</t>
  </si>
  <si>
    <t>33087.13</t>
  </si>
  <si>
    <t>22916.41</t>
  </si>
  <si>
    <t>32076689</t>
  </si>
  <si>
    <t>C7C50BC552A169BF71EF2CB1465B2D37</t>
  </si>
  <si>
    <t>SINDICATO</t>
  </si>
  <si>
    <t>SALAS</t>
  </si>
  <si>
    <t>LUZ MARIA</t>
  </si>
  <si>
    <t>15259.6</t>
  </si>
  <si>
    <t>32076690</t>
  </si>
  <si>
    <t>A3DEDABBC069854002A3B9C3C194C389</t>
  </si>
  <si>
    <t>BONILLA</t>
  </si>
  <si>
    <t>GARCIA</t>
  </si>
  <si>
    <t>JOSE OLEGARIO</t>
  </si>
  <si>
    <t>21305.68</t>
  </si>
  <si>
    <t>10559.04</t>
  </si>
  <si>
    <t>32076691</t>
  </si>
  <si>
    <t>9F227FF243180E0C16695CBC10AD5352</t>
  </si>
  <si>
    <t>CAMBRANY</t>
  </si>
  <si>
    <t>CESAR AUGUSTO</t>
  </si>
  <si>
    <t>27364.16</t>
  </si>
  <si>
    <t>12795.46</t>
  </si>
  <si>
    <t>32076692</t>
  </si>
  <si>
    <t>08BE9491AA1639C41889165319459350</t>
  </si>
  <si>
    <t>COORDINADOR UNICO EN SERV. ESPECIALIZ.</t>
  </si>
  <si>
    <t>CAZARIN</t>
  </si>
  <si>
    <t>AMBROSIO</t>
  </si>
  <si>
    <t>NOHEMI</t>
  </si>
  <si>
    <t>16305.58</t>
  </si>
  <si>
    <t>32076693</t>
  </si>
  <si>
    <t>DEA5CE881DB3FAF05DF65DC9EEF0DD1B</t>
  </si>
  <si>
    <t>CORDOBA</t>
  </si>
  <si>
    <t>CONTRERAS</t>
  </si>
  <si>
    <t>QUINTERO</t>
  </si>
  <si>
    <t>YADIRA ELIORET</t>
  </si>
  <si>
    <t>21494.68</t>
  </si>
  <si>
    <t>11076.39</t>
  </si>
  <si>
    <t>32076719</t>
  </si>
  <si>
    <t>3D1108F63AEB6BA45C2CA0456E4D4DA2</t>
  </si>
  <si>
    <t>ACEVEDO</t>
  </si>
  <si>
    <t>GUADALUPE</t>
  </si>
  <si>
    <t>11821.22</t>
  </si>
  <si>
    <t>32076720</t>
  </si>
  <si>
    <t>DDE14D28743255AF38DFC78883B6D12F</t>
  </si>
  <si>
    <t>DE LA CRUZ</t>
  </si>
  <si>
    <t>BUSTOS</t>
  </si>
  <si>
    <t>MATEO</t>
  </si>
  <si>
    <t>27122.04</t>
  </si>
  <si>
    <t>18168.62</t>
  </si>
  <si>
    <t>32076721</t>
  </si>
  <si>
    <t>86BAD22EA08C6C76EDBCA1E14FAC2E18</t>
  </si>
  <si>
    <t>FIGUEROA</t>
  </si>
  <si>
    <t>PEDRO ANTONIO</t>
  </si>
  <si>
    <t>26718.52</t>
  </si>
  <si>
    <t>20813.46</t>
  </si>
  <si>
    <t>32076797</t>
  </si>
  <si>
    <t>50DCEA5D451A381C7AE9C3214F72B095</t>
  </si>
  <si>
    <t>HUAYACOCOTLA</t>
  </si>
  <si>
    <t>GONZALEZ</t>
  </si>
  <si>
    <t>JESUS ALBERTO</t>
  </si>
  <si>
    <t>23587.93</t>
  </si>
  <si>
    <t>18579.62</t>
  </si>
  <si>
    <t>32076798</t>
  </si>
  <si>
    <t>9680DDB57EA12B5C8A39DF528015648D</t>
  </si>
  <si>
    <t>LEYTON</t>
  </si>
  <si>
    <t>ARACELI</t>
  </si>
  <si>
    <t>29691.08</t>
  </si>
  <si>
    <t>19675.91</t>
  </si>
  <si>
    <t>32076799</t>
  </si>
  <si>
    <t>4B4C21DB3960C1120BF00946FBB554E5</t>
  </si>
  <si>
    <t>PEREZ</t>
  </si>
  <si>
    <t>MARITZA</t>
  </si>
  <si>
    <t>28117.4</t>
  </si>
  <si>
    <t>16879.7</t>
  </si>
  <si>
    <t>32076800</t>
  </si>
  <si>
    <t>70CA3AD15D3F034EF13378DC0C351EB8</t>
  </si>
  <si>
    <t>ARTURO</t>
  </si>
  <si>
    <t>18104.58</t>
  </si>
  <si>
    <t>32076801</t>
  </si>
  <si>
    <t>432BEB0C6D838A28A71FE54908E1E267</t>
  </si>
  <si>
    <t>ROMERO</t>
  </si>
  <si>
    <t>ISAIAS</t>
  </si>
  <si>
    <t>26799.22</t>
  </si>
  <si>
    <t>15727.38</t>
  </si>
  <si>
    <t>32076918</t>
  </si>
  <si>
    <t>2B969A4D89FC34A9045957DE8057B731</t>
  </si>
  <si>
    <t>ROMAY</t>
  </si>
  <si>
    <t>LAGUNES</t>
  </si>
  <si>
    <t>MARIA DOLORES</t>
  </si>
  <si>
    <t>26799.49</t>
  </si>
  <si>
    <t>32076919</t>
  </si>
  <si>
    <t>C175A8344D639E79ACEFF6E46488699E</t>
  </si>
  <si>
    <t>MOCIÑOS</t>
  </si>
  <si>
    <t>ANGELA</t>
  </si>
  <si>
    <t>16451.8</t>
  </si>
  <si>
    <t>32076920</t>
  </si>
  <si>
    <t>45CAA260F6F86091B9884049C644F40A</t>
  </si>
  <si>
    <t>ROBLES</t>
  </si>
  <si>
    <t>JOSE ARTURO</t>
  </si>
  <si>
    <t>15489.22</t>
  </si>
  <si>
    <t>32076921</t>
  </si>
  <si>
    <t>6784CD4E4D4F4789EFBF0002D872A0FE</t>
  </si>
  <si>
    <t>ROMANO</t>
  </si>
  <si>
    <t>33087.11</t>
  </si>
  <si>
    <t>26799.48</t>
  </si>
  <si>
    <t>32076922</t>
  </si>
  <si>
    <t>0452006EF69E95FDA6940C5DD3C06600</t>
  </si>
  <si>
    <t>CASTRO</t>
  </si>
  <si>
    <t>BLAS</t>
  </si>
  <si>
    <t>GONZALO</t>
  </si>
  <si>
    <t>28731.44</t>
  </si>
  <si>
    <t>9626.71</t>
  </si>
  <si>
    <t>32076694</t>
  </si>
  <si>
    <t>DBC4EE01E243034D3F4C09E4F2529CEE</t>
  </si>
  <si>
    <t>EZEQUIEL</t>
  </si>
  <si>
    <t>32076695</t>
  </si>
  <si>
    <t>38D496769E92970A589E72A077505B26</t>
  </si>
  <si>
    <t>CABRERA</t>
  </si>
  <si>
    <t>HUBI</t>
  </si>
  <si>
    <t>20374.08</t>
  </si>
  <si>
    <t>8790.5</t>
  </si>
  <si>
    <t>32076696</t>
  </si>
  <si>
    <t>B6D1C82DAB5E305E0AF55C3DB67051C6</t>
  </si>
  <si>
    <t>CARDENAS</t>
  </si>
  <si>
    <t>FLORES</t>
  </si>
  <si>
    <t>ENRIQUE</t>
  </si>
  <si>
    <t>21232.76</t>
  </si>
  <si>
    <t>11908.05</t>
  </si>
  <si>
    <t>32076697</t>
  </si>
  <si>
    <t>C51F67753B4F77189E68AE22D197B1F1</t>
  </si>
  <si>
    <t>CARPINTERO</t>
  </si>
  <si>
    <t>FERTO</t>
  </si>
  <si>
    <t>LETICIA ABIGAIL</t>
  </si>
  <si>
    <t>13000.78</t>
  </si>
  <si>
    <t>32076698</t>
  </si>
  <si>
    <t>2763E8B18C0C854DE1580371A21A51CF</t>
  </si>
  <si>
    <t>CHICONTEPEC</t>
  </si>
  <si>
    <t>LETICIA</t>
  </si>
  <si>
    <t>16197.68</t>
  </si>
  <si>
    <t>32076722</t>
  </si>
  <si>
    <t>F041474AFB8C4D7F1EF7A1FBF2C07C0F</t>
  </si>
  <si>
    <t>23887.8</t>
  </si>
  <si>
    <t>18340.16</t>
  </si>
  <si>
    <t>32076723</t>
  </si>
  <si>
    <t>FF1AB8A171818A8A86ADBC234E05F63A</t>
  </si>
  <si>
    <t>SAN ANDRES TUXTLA</t>
  </si>
  <si>
    <t>DOMINGUEZ</t>
  </si>
  <si>
    <t>DANIEL ELOIR</t>
  </si>
  <si>
    <t>13436</t>
  </si>
  <si>
    <t>32076724</t>
  </si>
  <si>
    <t>97B015BC6DCE912A5CB8578BDA7C2486</t>
  </si>
  <si>
    <t>DIRECCIÓN GENERAL</t>
  </si>
  <si>
    <t>CLEMENTE</t>
  </si>
  <si>
    <t>16060.58</t>
  </si>
  <si>
    <t>32076725</t>
  </si>
  <si>
    <t>08295F71C5D643D79AAB59124B653F70</t>
  </si>
  <si>
    <t>CUERVO</t>
  </si>
  <si>
    <t>ALBA LUZ</t>
  </si>
  <si>
    <t>27243.11</t>
  </si>
  <si>
    <t>16225.71</t>
  </si>
  <si>
    <t>32076726</t>
  </si>
  <si>
    <t>E562A4C86CB7C36BC4775A3A3843846E</t>
  </si>
  <si>
    <t>DEL VALLE</t>
  </si>
  <si>
    <t>BLANCA</t>
  </si>
  <si>
    <t>27552.46</t>
  </si>
  <si>
    <t>13990.58</t>
  </si>
  <si>
    <t>32076802</t>
  </si>
  <si>
    <t>ED36EF79F99620BD10E7A581251C6AAC</t>
  </si>
  <si>
    <t>JUAREZ</t>
  </si>
  <si>
    <t>ABURTO</t>
  </si>
  <si>
    <t>JERONIMO</t>
  </si>
  <si>
    <t>24682.01</t>
  </si>
  <si>
    <t>13651.8</t>
  </si>
  <si>
    <t>32076803</t>
  </si>
  <si>
    <t>2141A70E4D3DD0CB47A4DD3F760060D8</t>
  </si>
  <si>
    <t>LUCILA</t>
  </si>
  <si>
    <t>24242.54</t>
  </si>
  <si>
    <t>18957.74</t>
  </si>
  <si>
    <t>32076804</t>
  </si>
  <si>
    <t>03ADBF1C0CFCF38B54181A8B777F68AE</t>
  </si>
  <si>
    <t>COSAMALOAPAN</t>
  </si>
  <si>
    <t>LARA</t>
  </si>
  <si>
    <t>EUSEBIO</t>
  </si>
  <si>
    <t>FRANCISCO</t>
  </si>
  <si>
    <t>24876.6</t>
  </si>
  <si>
    <t>19372.96</t>
  </si>
  <si>
    <t>32076805</t>
  </si>
  <si>
    <t>6D9BC3445CC2CB6190DE0FA24A30E526</t>
  </si>
  <si>
    <t>GRACIELA</t>
  </si>
  <si>
    <t>27686.98</t>
  </si>
  <si>
    <t>17872.82</t>
  </si>
  <si>
    <t>32076806</t>
  </si>
  <si>
    <t>18B8731BDCF2D2EB297BBC5B573D2E0D</t>
  </si>
  <si>
    <t>ROJAS</t>
  </si>
  <si>
    <t>SALAZAR</t>
  </si>
  <si>
    <t>KARINA</t>
  </si>
  <si>
    <t>13548.57</t>
  </si>
  <si>
    <t>32076923</t>
  </si>
  <si>
    <t>6D0210A43B35F1F6CBFFA8128BE9DF56</t>
  </si>
  <si>
    <t>ROLDAN</t>
  </si>
  <si>
    <t>RENATO</t>
  </si>
  <si>
    <t>23426.51</t>
  </si>
  <si>
    <t>14139.13</t>
  </si>
  <si>
    <t>32076924</t>
  </si>
  <si>
    <t>F4A5F3BD79861D8A4C6F56A9C9734C56</t>
  </si>
  <si>
    <t>JOSE ROBERTO</t>
  </si>
  <si>
    <t>24899.04</t>
  </si>
  <si>
    <t>18594.7</t>
  </si>
  <si>
    <t>32076925</t>
  </si>
  <si>
    <t>319852764FB1D51A970B5E61D8D8FCC6</t>
  </si>
  <si>
    <t>RUIZ</t>
  </si>
  <si>
    <t>JOSE</t>
  </si>
  <si>
    <t>28431.9</t>
  </si>
  <si>
    <t>20510.37</t>
  </si>
  <si>
    <t>32076926</t>
  </si>
  <si>
    <t>3060157D6B4F881F4140A4D1E6E505E0</t>
  </si>
  <si>
    <t>NOEMI</t>
  </si>
  <si>
    <t>14960.43</t>
  </si>
  <si>
    <t>32076927</t>
  </si>
  <si>
    <t>E81D610B399CA3184A5654BBA050C372</t>
  </si>
  <si>
    <t>CARCAMO</t>
  </si>
  <si>
    <t>FERNANDEZ</t>
  </si>
  <si>
    <t>32076699</t>
  </si>
  <si>
    <t>4FABAD4978DC7A68260A2B3CB5A7A25C</t>
  </si>
  <si>
    <t>DEPTO. DE SASA</t>
  </si>
  <si>
    <t>CARMONA</t>
  </si>
  <si>
    <t>GUZMAN</t>
  </si>
  <si>
    <t>JOSE LUIS</t>
  </si>
  <si>
    <t>24874.04</t>
  </si>
  <si>
    <t>10832.63</t>
  </si>
  <si>
    <t>32076700</t>
  </si>
  <si>
    <t>7930B10604826D1B2413470789D9FF2A</t>
  </si>
  <si>
    <t>CANELA</t>
  </si>
  <si>
    <t>LOZANO</t>
  </si>
  <si>
    <t>32076701</t>
  </si>
  <si>
    <t>EC48EB70DBBC4FFA91E2E008D198B4D5</t>
  </si>
  <si>
    <t>CALDERA</t>
  </si>
  <si>
    <t>MORENO</t>
  </si>
  <si>
    <t>TOMAS</t>
  </si>
  <si>
    <t>25764.36</t>
  </si>
  <si>
    <t>16262.1</t>
  </si>
  <si>
    <t>32076702</t>
  </si>
  <si>
    <t>5FC665BE514FE6F20D849F11D684109B</t>
  </si>
  <si>
    <t>CANCINO</t>
  </si>
  <si>
    <t>OROZCO</t>
  </si>
  <si>
    <t>MONICA GUADALUPE</t>
  </si>
  <si>
    <t>26879.92</t>
  </si>
  <si>
    <t>15835.98</t>
  </si>
  <si>
    <t>32076703</t>
  </si>
  <si>
    <t>CC9C587331C6D1D8C5B161BC247EBE01</t>
  </si>
  <si>
    <t>PÁNUCO</t>
  </si>
  <si>
    <t>CELESTINA</t>
  </si>
  <si>
    <t>13613.85</t>
  </si>
  <si>
    <t>32076727</t>
  </si>
  <si>
    <t>544B30C2F6C9747CB852507DA06598FF</t>
  </si>
  <si>
    <t>HERLINDA</t>
  </si>
  <si>
    <t>16576.76</t>
  </si>
  <si>
    <t>32076728</t>
  </si>
  <si>
    <t>100B833AE7723C2B0DDF7F9A8F2DFC6D</t>
  </si>
  <si>
    <t>DEPTO. DE CERTIFICACIÓN</t>
  </si>
  <si>
    <t>CUEVAS</t>
  </si>
  <si>
    <t>SANGABRIEL</t>
  </si>
  <si>
    <t>JENNY DIONISIA</t>
  </si>
  <si>
    <t>22873.78</t>
  </si>
  <si>
    <t>9143.08</t>
  </si>
  <si>
    <t>32076729</t>
  </si>
  <si>
    <t>E509ECD5FB400627AB49CD8CDC22DCA7</t>
  </si>
  <si>
    <t>DELGADO</t>
  </si>
  <si>
    <t>PACHECO</t>
  </si>
  <si>
    <t>ZULENIA NATANI</t>
  </si>
  <si>
    <t>26072.86</t>
  </si>
  <si>
    <t>15243.62</t>
  </si>
  <si>
    <t>32076730</t>
  </si>
  <si>
    <t>4483E2D9B78FF3A3AC2B3720C500EDAE</t>
  </si>
  <si>
    <t>ALICIA</t>
  </si>
  <si>
    <t>16577.42</t>
  </si>
  <si>
    <t>32076731</t>
  </si>
  <si>
    <t>A768505C2CA854F5645F69AB0380510B</t>
  </si>
  <si>
    <t>ORIZABA</t>
  </si>
  <si>
    <t>DAVID</t>
  </si>
  <si>
    <t>16199.74</t>
  </si>
  <si>
    <t>12776.82</t>
  </si>
  <si>
    <t>32076807</t>
  </si>
  <si>
    <t>321EFCD866DE0575AD69B72680AB3284</t>
  </si>
  <si>
    <t>28208.02</t>
  </si>
  <si>
    <t>22113.95</t>
  </si>
  <si>
    <t>32076808</t>
  </si>
  <si>
    <t>4B1F0C0FB0DE20939192A84E35CB1D8E</t>
  </si>
  <si>
    <t>MORALES</t>
  </si>
  <si>
    <t>INOCENCIO</t>
  </si>
  <si>
    <t>12177.22</t>
  </si>
  <si>
    <t>32076809</t>
  </si>
  <si>
    <t>0CA0CC30F888C1F199D1AA511D89C5CC</t>
  </si>
  <si>
    <t>VICENTE</t>
  </si>
  <si>
    <t>21116.68</t>
  </si>
  <si>
    <t>13866.63</t>
  </si>
  <si>
    <t>32076810</t>
  </si>
  <si>
    <t>9E5BDAC1CD5F1BBDC011A3761DE66194</t>
  </si>
  <si>
    <t>PELCASTRE</t>
  </si>
  <si>
    <t>JOSE JUAN</t>
  </si>
  <si>
    <t>25445.89</t>
  </si>
  <si>
    <t>32076811</t>
  </si>
  <si>
    <t>9D3CA92FD82C376924F0F2FFAB522625</t>
  </si>
  <si>
    <t>SANTIAGO</t>
  </si>
  <si>
    <t>CASTILLO</t>
  </si>
  <si>
    <t>GUADALUPE ITANDEHUI</t>
  </si>
  <si>
    <t>32076928</t>
  </si>
  <si>
    <t>FE8BC7D252DA7016F01E196E2C1C5231</t>
  </si>
  <si>
    <t>DEPTO. DE DISEÑO Y DIFUSIÓN EDUCATIVA</t>
  </si>
  <si>
    <t>SANTANDER</t>
  </si>
  <si>
    <t>LUNA</t>
  </si>
  <si>
    <t>CARLOS HUGO</t>
  </si>
  <si>
    <t>19579.64</t>
  </si>
  <si>
    <t>15481.32</t>
  </si>
  <si>
    <t>32076929</t>
  </si>
  <si>
    <t>97138EB4D6C560CCE019F5E6C4C05B1D</t>
  </si>
  <si>
    <t>MARIA DEL ROSARIO</t>
  </si>
  <si>
    <t>23274</t>
  </si>
  <si>
    <t>14622.57</t>
  </si>
  <si>
    <t>32076930</t>
  </si>
  <si>
    <t>6C28C94AB666FAD197BE4BEADE1C630C</t>
  </si>
  <si>
    <t>OLIVARES</t>
  </si>
  <si>
    <t>JACINTA</t>
  </si>
  <si>
    <t>25260.33</t>
  </si>
  <si>
    <t>15856.04</t>
  </si>
  <si>
    <t>32076931</t>
  </si>
  <si>
    <t>C3B6A8F4639E6D948D75CFCC96730AD2</t>
  </si>
  <si>
    <t>DEPTO. DE RECURSOS HUMANOS</t>
  </si>
  <si>
    <t>SAN ROMAN</t>
  </si>
  <si>
    <t>PECERO</t>
  </si>
  <si>
    <t>JOEL DAMIAN</t>
  </si>
  <si>
    <t>19469.54</t>
  </si>
  <si>
    <t>9132.06</t>
  </si>
  <si>
    <t>32076932</t>
  </si>
  <si>
    <t>3346BCBF1C870414574EEBA7180DAC3B</t>
  </si>
  <si>
    <t>TOLEDO</t>
  </si>
  <si>
    <t>RUBICELIA</t>
  </si>
  <si>
    <t>21633.24</t>
  </si>
  <si>
    <t>32076704</t>
  </si>
  <si>
    <t>A3798457AA5F9DB47AED7C4239A73349</t>
  </si>
  <si>
    <t>SUBDIRECCIÓN DE ACREDITACIÓN Y SISTEMAS DE CONTROL EDUCATIVO</t>
  </si>
  <si>
    <t>VEGA</t>
  </si>
  <si>
    <t>ALBERTINA</t>
  </si>
  <si>
    <t>17135.98</t>
  </si>
  <si>
    <t>32076705</t>
  </si>
  <si>
    <t>3BB0D1CB0CEE75ECB70CEC3795E79FD0</t>
  </si>
  <si>
    <t>CASTAGNE</t>
  </si>
  <si>
    <t>VELASCO</t>
  </si>
  <si>
    <t>IVONNE</t>
  </si>
  <si>
    <t>26329.3</t>
  </si>
  <si>
    <t>20233.08</t>
  </si>
  <si>
    <t>32076706</t>
  </si>
  <si>
    <t>1410D10A07E3C47F608E4CD60C80DFBE</t>
  </si>
  <si>
    <t>CERVANTES</t>
  </si>
  <si>
    <t>TELLEZ</t>
  </si>
  <si>
    <t>YOOL MARIA</t>
  </si>
  <si>
    <t>21243.5</t>
  </si>
  <si>
    <t>13106.95</t>
  </si>
  <si>
    <t>32076707</t>
  </si>
  <si>
    <t>CADEFC468AC58C0C765CFB60AB6AD60B</t>
  </si>
  <si>
    <t>CIENFUEGOS</t>
  </si>
  <si>
    <t>CORNEJO</t>
  </si>
  <si>
    <t>ALBERTO</t>
  </si>
  <si>
    <t>14371.81</t>
  </si>
  <si>
    <t>32076708</t>
  </si>
  <si>
    <t>DDE49740B95DFB677DD8C56800B02687</t>
  </si>
  <si>
    <t>ARTEAGA</t>
  </si>
  <si>
    <t>GLORIA GUADALUPE</t>
  </si>
  <si>
    <t>22029.26</t>
  </si>
  <si>
    <t>13235.44</t>
  </si>
  <si>
    <t>32076732</t>
  </si>
  <si>
    <t>C7ADDC4BB9214F9A14A5F6A009E5ADC1</t>
  </si>
  <si>
    <t>AVILES</t>
  </si>
  <si>
    <t>MARIA NORMA  ELIZABETH</t>
  </si>
  <si>
    <t>20640.16</t>
  </si>
  <si>
    <t>32076733</t>
  </si>
  <si>
    <t>CBE4FFDB5A916DA937AC8FC79BC401E8</t>
  </si>
  <si>
    <t>CASANOVA</t>
  </si>
  <si>
    <t>CARLOS</t>
  </si>
  <si>
    <t>18128.74</t>
  </si>
  <si>
    <t>32076734</t>
  </si>
  <si>
    <t>6537484A0EFFA5127488572FC3B5BE8C</t>
  </si>
  <si>
    <t>BRENDA MARIA</t>
  </si>
  <si>
    <t>32076735</t>
  </si>
  <si>
    <t>D92F87DC838C8760F44A18024C6B36D0</t>
  </si>
  <si>
    <t>ORTIZ</t>
  </si>
  <si>
    <t>ISMAEL</t>
  </si>
  <si>
    <t>13796.67</t>
  </si>
  <si>
    <t>32076736</t>
  </si>
  <si>
    <t>DEFFC679B08F62B6FE1FA4CE1E08D737</t>
  </si>
  <si>
    <t>RAMOS</t>
  </si>
  <si>
    <t>JOSUE</t>
  </si>
  <si>
    <t>23507.21</t>
  </si>
  <si>
    <t>18516.14</t>
  </si>
  <si>
    <t>32076812</t>
  </si>
  <si>
    <t>F51D08D52B320C618564AD8A845530D3</t>
  </si>
  <si>
    <t>MATHEIS</t>
  </si>
  <si>
    <t>RUBEN ANTONIO</t>
  </si>
  <si>
    <t>15879.36</t>
  </si>
  <si>
    <t>32076813</t>
  </si>
  <si>
    <t>277D067FB432CB92C579619F52584842</t>
  </si>
  <si>
    <t>LEYVA</t>
  </si>
  <si>
    <t>GILBERTO</t>
  </si>
  <si>
    <t>22785.67</t>
  </si>
  <si>
    <t>17866.53</t>
  </si>
  <si>
    <t>32076814</t>
  </si>
  <si>
    <t>F35C21CF4D2DF690E924146990A3C27E</t>
  </si>
  <si>
    <t>CF01059</t>
  </si>
  <si>
    <t>JEFE DE DEPARTAMENTO (SUBDIRECTOR)</t>
  </si>
  <si>
    <t>SUBDIRECCIÓN DE PLANEACIÓN,PROGRAMACIÓN Y PRESUPUESTACIÓN</t>
  </si>
  <si>
    <t>ALVAREZ</t>
  </si>
  <si>
    <t>FERNANDO ARIEL</t>
  </si>
  <si>
    <t>33443.44</t>
  </si>
  <si>
    <t>26799.5</t>
  </si>
  <si>
    <t>32076815</t>
  </si>
  <si>
    <t>BC76022661876FE7B1616E33B23B5C60</t>
  </si>
  <si>
    <t>NORMA ALICIA</t>
  </si>
  <si>
    <t>19566.38</t>
  </si>
  <si>
    <t>32076816</t>
  </si>
  <si>
    <t>0F20385473DC51DEBA2DEF866C62B7F1</t>
  </si>
  <si>
    <t>DEPTO. DE PROGRAMACIÓN</t>
  </si>
  <si>
    <t>PEREA</t>
  </si>
  <si>
    <t>MARIA DE LOURDES</t>
  </si>
  <si>
    <t>19157.16</t>
  </si>
  <si>
    <t>32076933</t>
  </si>
  <si>
    <t>3F130ED44DBE4A06CE371C799E3F7958</t>
  </si>
  <si>
    <t>SAINZ</t>
  </si>
  <si>
    <t>PIZZINI</t>
  </si>
  <si>
    <t>JOSE RAMON</t>
  </si>
  <si>
    <t>18509.56</t>
  </si>
  <si>
    <t>32076934</t>
  </si>
  <si>
    <t>EB8347AC3FD4504E0AF1DCBB6272381E</t>
  </si>
  <si>
    <t>SEGURA</t>
  </si>
  <si>
    <t>MARIA CELIA</t>
  </si>
  <si>
    <t>11125.78</t>
  </si>
  <si>
    <t>32076935</t>
  </si>
  <si>
    <t>ECD136D460EF92EB30DF527260C87F02</t>
  </si>
  <si>
    <t>A01805</t>
  </si>
  <si>
    <t>AUXILIAR DE ADMINISTRADOR</t>
  </si>
  <si>
    <t>SERRANO</t>
  </si>
  <si>
    <t>VICTOR</t>
  </si>
  <si>
    <t>16678.57</t>
  </si>
  <si>
    <t>32076936</t>
  </si>
  <si>
    <t>822363A94F8965A1E5C14F9711FA1612</t>
  </si>
  <si>
    <t>SEOANE</t>
  </si>
  <si>
    <t>VALIENTE</t>
  </si>
  <si>
    <t>JORGE LUIS</t>
  </si>
  <si>
    <t>29778.32</t>
  </si>
  <si>
    <t>20413.91</t>
  </si>
  <si>
    <t>32076937</t>
  </si>
  <si>
    <t>797EA77CBB6585FED0FB1BD0AB56A0E4</t>
  </si>
  <si>
    <t>CISNEROS</t>
  </si>
  <si>
    <t>FRANCO</t>
  </si>
  <si>
    <t>LORETO</t>
  </si>
  <si>
    <t>8120.64</t>
  </si>
  <si>
    <t>6694.36</t>
  </si>
  <si>
    <t>32076709</t>
  </si>
  <si>
    <t>990B7D8302713457A515A6F71B0D6902</t>
  </si>
  <si>
    <t>SUBDIRECCIÓN DE SERVICIOS EDUCATIVOS</t>
  </si>
  <si>
    <t>CHIMAL</t>
  </si>
  <si>
    <t>LEONARDO</t>
  </si>
  <si>
    <t>JOSE RAFAEL</t>
  </si>
  <si>
    <t>18884.28</t>
  </si>
  <si>
    <t>32076710</t>
  </si>
  <si>
    <t>68DD2DDD530234873F33C038719D346F</t>
  </si>
  <si>
    <t>CHICO</t>
  </si>
  <si>
    <t>MIRIAN</t>
  </si>
  <si>
    <t>14677.12</t>
  </si>
  <si>
    <t>32076711</t>
  </si>
  <si>
    <t>3E77F3AE8688F0BE5DD8F1EE8E1B1385</t>
  </si>
  <si>
    <t>CORONADO</t>
  </si>
  <si>
    <t>BRAVO</t>
  </si>
  <si>
    <t>JANET</t>
  </si>
  <si>
    <t>22747.83</t>
  </si>
  <si>
    <t>32076712</t>
  </si>
  <si>
    <t>D513DBF2911E6EE1DE79187FC1EB8BAE</t>
  </si>
  <si>
    <t>COLORADO</t>
  </si>
  <si>
    <t>ALEJANDRA</t>
  </si>
  <si>
    <t>21675.63</t>
  </si>
  <si>
    <t>13436.02</t>
  </si>
  <si>
    <t>32076713</t>
  </si>
  <si>
    <t>F2347DA8EC6514D212BF76FAE18EFD57</t>
  </si>
  <si>
    <t>VILLA</t>
  </si>
  <si>
    <t>MARIA DEL PILAR</t>
  </si>
  <si>
    <t>15489.02</t>
  </si>
  <si>
    <t>32076737</t>
  </si>
  <si>
    <t>FC94F5A71125323B98F1B41D64851A32</t>
  </si>
  <si>
    <t>CORTES</t>
  </si>
  <si>
    <t>MARIA YOLANDA</t>
  </si>
  <si>
    <t>21336.47</t>
  </si>
  <si>
    <t>32076738</t>
  </si>
  <si>
    <t>617B6D1AE21906EE9CB033667E4B2404</t>
  </si>
  <si>
    <t>DOLORES</t>
  </si>
  <si>
    <t>NATIVIDAD</t>
  </si>
  <si>
    <t>26637.82</t>
  </si>
  <si>
    <t>17597.42</t>
  </si>
  <si>
    <t>32076739</t>
  </si>
  <si>
    <t>3998940FE7056E6C6EC7D546CC2D3C75</t>
  </si>
  <si>
    <t>MONFIL</t>
  </si>
  <si>
    <t>JOSE IGNACIO</t>
  </si>
  <si>
    <t>21908.24</t>
  </si>
  <si>
    <t>32076740</t>
  </si>
  <si>
    <t>4DDC424940481689385038C09DF728A6</t>
  </si>
  <si>
    <t>SALOMON</t>
  </si>
  <si>
    <t>LUZ DEL CARMEN</t>
  </si>
  <si>
    <t>14460.52</t>
  </si>
  <si>
    <t>32076741</t>
  </si>
  <si>
    <t>87A40DF8DBABDF1B76CA679BBA7E1DDF</t>
  </si>
  <si>
    <t>GOMEZ</t>
  </si>
  <si>
    <t>DOROTEA</t>
  </si>
  <si>
    <t>27606.28</t>
  </si>
  <si>
    <t>12595.64</t>
  </si>
  <si>
    <t>32076817</t>
  </si>
  <si>
    <t>85516A70FC334EB9586874D901889E72</t>
  </si>
  <si>
    <t>MELCHOR</t>
  </si>
  <si>
    <t>LIBIA CECILIA</t>
  </si>
  <si>
    <t>17750.39</t>
  </si>
  <si>
    <t>32076818</t>
  </si>
  <si>
    <t>3D50C4824C85C6CBF4EBF6D11B290F28</t>
  </si>
  <si>
    <t>DEPTO. DE PLANEACIÓN Y EVALUACIÓN</t>
  </si>
  <si>
    <t>OLIVO</t>
  </si>
  <si>
    <t>14455.27</t>
  </si>
  <si>
    <t>32076819</t>
  </si>
  <si>
    <t>60B1C74A3EFDD2BCFAC30C2FBAF7D930</t>
  </si>
  <si>
    <t>ROSALBA</t>
  </si>
  <si>
    <t>21019.38</t>
  </si>
  <si>
    <t>8530.62</t>
  </si>
  <si>
    <t>32076820</t>
  </si>
  <si>
    <t>FB500D0AF182C099AC26916DEE2AC5A2</t>
  </si>
  <si>
    <t>AVILA</t>
  </si>
  <si>
    <t>14771.91</t>
  </si>
  <si>
    <t>32076821</t>
  </si>
  <si>
    <t>6369D2F1302EEEA361062803EBD14592</t>
  </si>
  <si>
    <t>SOSA</t>
  </si>
  <si>
    <t>ANGEL ALFREDO</t>
  </si>
  <si>
    <t>18102.86</t>
  </si>
  <si>
    <t>32076938</t>
  </si>
  <si>
    <t>F7B43B8E740921B040D20B1B8783E2F0</t>
  </si>
  <si>
    <t>SOLIS</t>
  </si>
  <si>
    <t>PRIETO</t>
  </si>
  <si>
    <t>1327.51</t>
  </si>
  <si>
    <t>32076939</t>
  </si>
  <si>
    <t>85F022E369DB3FE6D39BC7D2C40DDB9C</t>
  </si>
  <si>
    <t>SOLANO</t>
  </si>
  <si>
    <t>JOSE DE GREGORIO</t>
  </si>
  <si>
    <t>12349.56</t>
  </si>
  <si>
    <t>32076940</t>
  </si>
  <si>
    <t>62F7EDAAC61BDF049A3A503275EB80B4</t>
  </si>
  <si>
    <t>TAXILAGA</t>
  </si>
  <si>
    <t>MIGUEL</t>
  </si>
  <si>
    <t>17885.04</t>
  </si>
  <si>
    <t>32076941</t>
  </si>
  <si>
    <t>D089FDB58012F902AA450CE6916FA900</t>
  </si>
  <si>
    <t>TEUTLI</t>
  </si>
  <si>
    <t>JOSE DELFINO JACOBO</t>
  </si>
  <si>
    <t>32076942</t>
  </si>
  <si>
    <t>2861436070F1F036006DC5971E61B07B</t>
  </si>
  <si>
    <t/>
  </si>
  <si>
    <t>FORTINO</t>
  </si>
  <si>
    <t>16715.37</t>
  </si>
  <si>
    <t>32076714</t>
  </si>
  <si>
    <t>8A54C567AE8F662426AC32064C30A415</t>
  </si>
  <si>
    <t>HERRERA</t>
  </si>
  <si>
    <t>MARIA DEL CARMEN</t>
  </si>
  <si>
    <t>21192.28</t>
  </si>
  <si>
    <t>13806.29</t>
  </si>
  <si>
    <t>32076715</t>
  </si>
  <si>
    <t>7E61FADE3E65876AEE9CF4E20B475F12</t>
  </si>
  <si>
    <t>CECILIA</t>
  </si>
  <si>
    <t>16749.6</t>
  </si>
  <si>
    <t>32076716</t>
  </si>
  <si>
    <t>87907F873C0D1B3475ED81A37188E9DF</t>
  </si>
  <si>
    <t>DULCE MARIA</t>
  </si>
  <si>
    <t>21797.1</t>
  </si>
  <si>
    <t>10497.78</t>
  </si>
  <si>
    <t>32076717</t>
  </si>
  <si>
    <t>7521A80657849A559395172AEBADA35A</t>
  </si>
  <si>
    <t>CORRO</t>
  </si>
  <si>
    <t>PAREDES</t>
  </si>
  <si>
    <t>MARIA ISABEL</t>
  </si>
  <si>
    <t>20797.63</t>
  </si>
  <si>
    <t>13492.1</t>
  </si>
  <si>
    <t>32076718</t>
  </si>
  <si>
    <t>81F53DE1D58C5F49DF2CF0E745D76417</t>
  </si>
  <si>
    <t>ENCARNACION</t>
  </si>
  <si>
    <t>MENDOZA</t>
  </si>
  <si>
    <t>CESAR</t>
  </si>
  <si>
    <t>13925.24</t>
  </si>
  <si>
    <t>32076742</t>
  </si>
  <si>
    <t>31BF70035471412E1A27A5D24EB6F7FC</t>
  </si>
  <si>
    <t>MELITON</t>
  </si>
  <si>
    <t>27525.58</t>
  </si>
  <si>
    <t>12442.82</t>
  </si>
  <si>
    <t>32076743</t>
  </si>
  <si>
    <t>4F4EC0F3688D4BEA6AF87A0197930586</t>
  </si>
  <si>
    <t>ESPINOZA</t>
  </si>
  <si>
    <t>LORENZO</t>
  </si>
  <si>
    <t>18573.02</t>
  </si>
  <si>
    <t>32076744</t>
  </si>
  <si>
    <t>9F81F6D355675AFEEE95D57897DE852B</t>
  </si>
  <si>
    <t>ESPINOSA</t>
  </si>
  <si>
    <t>ORIZA</t>
  </si>
  <si>
    <t>ANA</t>
  </si>
  <si>
    <t>23895.89</t>
  </si>
  <si>
    <t>12484.01</t>
  </si>
  <si>
    <t>32076745</t>
  </si>
  <si>
    <t>1E0C74CE140A6002AC1839CB311B513D</t>
  </si>
  <si>
    <t>ESPRONCEDA</t>
  </si>
  <si>
    <t>PLACERES</t>
  </si>
  <si>
    <t>CARLOS EDUARDO</t>
  </si>
  <si>
    <t>21569.76</t>
  </si>
  <si>
    <t>32076746</t>
  </si>
  <si>
    <t>57CBA0F2D095C833F12028BACA090164</t>
  </si>
  <si>
    <t>LUGO</t>
  </si>
  <si>
    <t>LAMBARRIA</t>
  </si>
  <si>
    <t>ANGEL AZORIN</t>
  </si>
  <si>
    <t>23427.89</t>
  </si>
  <si>
    <t>17559.01</t>
  </si>
  <si>
    <t>32076822</t>
  </si>
  <si>
    <t>305970C594234872074289EF20FD241A</t>
  </si>
  <si>
    <t>20502.08</t>
  </si>
  <si>
    <t>32076823</t>
  </si>
  <si>
    <t>36B68E29406A16FD0F0DDEC5C2D3FCE1</t>
  </si>
  <si>
    <t>GABRIELA</t>
  </si>
  <si>
    <t>16333.44</t>
  </si>
  <si>
    <t>32076824</t>
  </si>
  <si>
    <t>BCEA252D8EA0C7C13F65211CB7F7AC74</t>
  </si>
  <si>
    <t>MANITAS</t>
  </si>
  <si>
    <t>BERTHA ABRIL</t>
  </si>
  <si>
    <t>20881.25</t>
  </si>
  <si>
    <t>13552.49</t>
  </si>
  <si>
    <t>32076825</t>
  </si>
  <si>
    <t>C3059F51168A01ED311C54ECECDFAAA8</t>
  </si>
  <si>
    <t>MARCELO</t>
  </si>
  <si>
    <t>26153.58</t>
  </si>
  <si>
    <t>16595.16</t>
  </si>
  <si>
    <t>32076826</t>
  </si>
  <si>
    <t>ABCA064814D398660D600EE668354A9C</t>
  </si>
  <si>
    <t>MENDEZ</t>
  </si>
  <si>
    <t>28644.22</t>
  </si>
  <si>
    <t>19250.09</t>
  </si>
  <si>
    <t>32076943</t>
  </si>
  <si>
    <t>16F5BF2586EE707E2A19B6C0E11EDC43</t>
  </si>
  <si>
    <t>TZITZIHUA</t>
  </si>
  <si>
    <t>COCOTLE</t>
  </si>
  <si>
    <t>IVON TERESA SOLEDAD</t>
  </si>
  <si>
    <t>32076944</t>
  </si>
  <si>
    <t>8B5E9CA2CF19F340BF156EAEB42BD301</t>
  </si>
  <si>
    <t>MARIA JULIA</t>
  </si>
  <si>
    <t>23111.51</t>
  </si>
  <si>
    <t>32076945</t>
  </si>
  <si>
    <t>61C55AAE2719E4F926BBB301304E1340</t>
  </si>
  <si>
    <t>OLGA LIDIA</t>
  </si>
  <si>
    <t>23502.3</t>
  </si>
  <si>
    <t>10150.38</t>
  </si>
  <si>
    <t>32076946</t>
  </si>
  <si>
    <t>AABB8B89763604E721A7781BABA3FDF4</t>
  </si>
  <si>
    <t>USCANGA</t>
  </si>
  <si>
    <t>SENA</t>
  </si>
  <si>
    <t>MIRNA</t>
  </si>
  <si>
    <t>21948.3</t>
  </si>
  <si>
    <t>10367.01</t>
  </si>
  <si>
    <t>32076947</t>
  </si>
  <si>
    <t>676F5981A0447199990B551071799F64</t>
  </si>
  <si>
    <t>FERMIN</t>
  </si>
  <si>
    <t>MIGUEL ANGEL</t>
  </si>
  <si>
    <t>13263.71</t>
  </si>
  <si>
    <t>32076747</t>
  </si>
  <si>
    <t>A2A1B976CD9359223B7155111C0BB065</t>
  </si>
  <si>
    <t>ALDO RAYMUNDO</t>
  </si>
  <si>
    <t>19366.7</t>
  </si>
  <si>
    <t>12556.46</t>
  </si>
  <si>
    <t>32076748</t>
  </si>
  <si>
    <t>4F0FE7E1096E810DAED03DA474C63B57</t>
  </si>
  <si>
    <t>22496.97</t>
  </si>
  <si>
    <t>17686.25</t>
  </si>
  <si>
    <t>32076749</t>
  </si>
  <si>
    <t>C4022694AF397742415C23D0C128613F</t>
  </si>
  <si>
    <t>BEATRIZ ELENA</t>
  </si>
  <si>
    <t>17860.18</t>
  </si>
  <si>
    <t>32076750</t>
  </si>
  <si>
    <t>9FA4B5F81B047C1E92C922BEC625DA6C</t>
  </si>
  <si>
    <t>FUENTES</t>
  </si>
  <si>
    <t>TERESA</t>
  </si>
  <si>
    <t>14515.17</t>
  </si>
  <si>
    <t>32076751</t>
  </si>
  <si>
    <t>A53255AF81A7143C2FDF080387A78BC2</t>
  </si>
  <si>
    <t>GRISELDA</t>
  </si>
  <si>
    <t>32076827</t>
  </si>
  <si>
    <t>D1F69258327F20432C875BE9EDBCA4B8</t>
  </si>
  <si>
    <t>LYDIA</t>
  </si>
  <si>
    <t>17967.52</t>
  </si>
  <si>
    <t>32076828</t>
  </si>
  <si>
    <t>278F2D1E5E6F184A6AB94B9264A5A9BD</t>
  </si>
  <si>
    <t>PEÑUELA</t>
  </si>
  <si>
    <t>AGUSTIN</t>
  </si>
  <si>
    <t>17138.09</t>
  </si>
  <si>
    <t>32076829</t>
  </si>
  <si>
    <t>BD9022D08DEE5DD58C986E002154F0C0</t>
  </si>
  <si>
    <t>PINO</t>
  </si>
  <si>
    <t>SERGIO DARIO</t>
  </si>
  <si>
    <t>21696.7</t>
  </si>
  <si>
    <t>32076830</t>
  </si>
  <si>
    <t>3BA46F158B333EABA6E35848CC5C3AA9</t>
  </si>
  <si>
    <t>SUBDIRECCIÓN DE ATENCIÓN TERRITORIAL</t>
  </si>
  <si>
    <t>MARQUEZ</t>
  </si>
  <si>
    <t>GERMAN</t>
  </si>
  <si>
    <t>24109.95</t>
  </si>
  <si>
    <t>15205.4</t>
  </si>
  <si>
    <t>32076831</t>
  </si>
  <si>
    <t>AA89C5678DA7CD58F52CBD9169171C51</t>
  </si>
  <si>
    <t>URIBE</t>
  </si>
  <si>
    <t>MIJANGOS</t>
  </si>
  <si>
    <t>JUAN</t>
  </si>
  <si>
    <t>15736.5</t>
  </si>
  <si>
    <t>32076948</t>
  </si>
  <si>
    <t>4CF604C3B55A09B797CD205294C957D2</t>
  </si>
  <si>
    <t>ESPINAL</t>
  </si>
  <si>
    <t>URRUTIA</t>
  </si>
  <si>
    <t>CESAR DEL ANGEL</t>
  </si>
  <si>
    <t>13946.5</t>
  </si>
  <si>
    <t>32076949</t>
  </si>
  <si>
    <t>435A092767BDEE4F200E14AA9593FF3C</t>
  </si>
  <si>
    <t>VALENCIA</t>
  </si>
  <si>
    <t>DEL ANGEL</t>
  </si>
  <si>
    <t>18228.64</t>
  </si>
  <si>
    <t>32076950</t>
  </si>
  <si>
    <t>13B250E3B4FEACC0FF546FF88CE96ADE</t>
  </si>
  <si>
    <t>VASQUEZ</t>
  </si>
  <si>
    <t>18446.08</t>
  </si>
  <si>
    <t>32076951</t>
  </si>
  <si>
    <t>0F35542A6729FBA76236BB1FB7BFD69F</t>
  </si>
  <si>
    <t>MARIA MAGDALENA</t>
  </si>
  <si>
    <t>22149.92</t>
  </si>
  <si>
    <t>14856.03</t>
  </si>
  <si>
    <t>32076952</t>
  </si>
  <si>
    <t>B0EEE449DAFA396028ED2E8F41A1F4C5</t>
  </si>
  <si>
    <t>BARRANCO</t>
  </si>
  <si>
    <t>MICHAEL</t>
  </si>
  <si>
    <t>13150.14</t>
  </si>
  <si>
    <t>10523.96</t>
  </si>
  <si>
    <t>32076752</t>
  </si>
  <si>
    <t>61FF5CC50015FA65A8EFA7C6E7DFDD4E</t>
  </si>
  <si>
    <t>CELIA</t>
  </si>
  <si>
    <t>32076753</t>
  </si>
  <si>
    <t>2795B0DCC8D25F9EF3641ADB6C05FB11</t>
  </si>
  <si>
    <t>GALVEZ</t>
  </si>
  <si>
    <t>20222.88</t>
  </si>
  <si>
    <t>14008.38</t>
  </si>
  <si>
    <t>32076754</t>
  </si>
  <si>
    <t>B69E05CB93D934351D05E6C613BBD7FB</t>
  </si>
  <si>
    <t>GASPERIN</t>
  </si>
  <si>
    <t>GEORGINA</t>
  </si>
  <si>
    <t>32076755</t>
  </si>
  <si>
    <t>0C8E8468C4CF0F137FBE9053EF30446B</t>
  </si>
  <si>
    <t>ISIDRO TOMAS</t>
  </si>
  <si>
    <t>13020.82</t>
  </si>
  <si>
    <t>32076756</t>
  </si>
  <si>
    <t>DE4F3843DC64965F35153E4B40319B52</t>
  </si>
  <si>
    <t>MARIN</t>
  </si>
  <si>
    <t>DORA MARIA</t>
  </si>
  <si>
    <t>21055.54</t>
  </si>
  <si>
    <t>32076832</t>
  </si>
  <si>
    <t>56648902BB6A35DF65246A3616307FBE</t>
  </si>
  <si>
    <t>MARIANO</t>
  </si>
  <si>
    <t>VALERA</t>
  </si>
  <si>
    <t>18057.82</t>
  </si>
  <si>
    <t>32076833</t>
  </si>
  <si>
    <t>171C9866ECF819F23F62C35E25263388</t>
  </si>
  <si>
    <t>BEATRIZ ALEJANDRA</t>
  </si>
  <si>
    <t>20071.31</t>
  </si>
  <si>
    <t>15825.27</t>
  </si>
  <si>
    <t>32076834</t>
  </si>
  <si>
    <t>69F230A05072EF17814EB5E390BE874A</t>
  </si>
  <si>
    <t>MEXICANO</t>
  </si>
  <si>
    <t>ACOSTA</t>
  </si>
  <si>
    <t>ALEJANDRA ISABEL</t>
  </si>
  <si>
    <t>10274.36</t>
  </si>
  <si>
    <t>32076835</t>
  </si>
  <si>
    <t>98313A16C0FB8868AC6B0B4359FB8922</t>
  </si>
  <si>
    <t>MELENDEZ</t>
  </si>
  <si>
    <t>CARTAS</t>
  </si>
  <si>
    <t>NORMA EVELIA</t>
  </si>
  <si>
    <t>29516.6</t>
  </si>
  <si>
    <t>22522.53</t>
  </si>
  <si>
    <t>32076836</t>
  </si>
  <si>
    <t>425257E11F3C32D57E12E17F914FE9D8</t>
  </si>
  <si>
    <t>HUGO IGNACIO</t>
  </si>
  <si>
    <t>21704.47</t>
  </si>
  <si>
    <t>13573.17</t>
  </si>
  <si>
    <t>32076875</t>
  </si>
  <si>
    <t>C5A458F2D658D7EFDF807E422FF5FB3F</t>
  </si>
  <si>
    <t>ROSAS</t>
  </si>
  <si>
    <t>11332.26</t>
  </si>
  <si>
    <t>32076876</t>
  </si>
  <si>
    <t>6522CFED22341322D8D669266E171CF4</t>
  </si>
  <si>
    <t>AQUINO</t>
  </si>
  <si>
    <t>24600.29</t>
  </si>
  <si>
    <t>12652.57</t>
  </si>
  <si>
    <t>32076877</t>
  </si>
  <si>
    <t>520B81F64668E07C7B37DBCEE5F76E6C</t>
  </si>
  <si>
    <t>JOSE ESTEBAN</t>
  </si>
  <si>
    <t>29254.88</t>
  </si>
  <si>
    <t>17259.81</t>
  </si>
  <si>
    <t>32076953</t>
  </si>
  <si>
    <t>0B3F3C42BCE40F070B33C0E450A73EC2</t>
  </si>
  <si>
    <t>IGNACIO</t>
  </si>
  <si>
    <t>19340.23</t>
  </si>
  <si>
    <t>32076954</t>
  </si>
  <si>
    <t>77784B34E566D05FC32937E1EF5DF035</t>
  </si>
  <si>
    <t>SANDRA LUZ</t>
  </si>
  <si>
    <t>24948.4</t>
  </si>
  <si>
    <t>19414.99</t>
  </si>
  <si>
    <t>32076955</t>
  </si>
  <si>
    <t>777770633EC123873860688EF82ACD70</t>
  </si>
  <si>
    <t>VARGAS</t>
  </si>
  <si>
    <t>VICTOR HUGO</t>
  </si>
  <si>
    <t>27148.92</t>
  </si>
  <si>
    <t>19234.2</t>
  </si>
  <si>
    <t>32076956</t>
  </si>
  <si>
    <t>9A907D2D4D72144E652837171128DEC0</t>
  </si>
  <si>
    <t>MORA</t>
  </si>
  <si>
    <t>EVA LUZ</t>
  </si>
  <si>
    <t>16460.1</t>
  </si>
  <si>
    <t>32076957</t>
  </si>
  <si>
    <t>B553A6551C873F6D7E02DE7C163238DD</t>
  </si>
  <si>
    <t>GAYOSSO</t>
  </si>
  <si>
    <t>RONZON</t>
  </si>
  <si>
    <t>MARIA ANTONIA</t>
  </si>
  <si>
    <t>13846.09</t>
  </si>
  <si>
    <t>32076757</t>
  </si>
  <si>
    <t>0D77471B2F568A49CC5DBD41A617E0C5</t>
  </si>
  <si>
    <t>JUANA JANET</t>
  </si>
  <si>
    <t>26087.18</t>
  </si>
  <si>
    <t>15207.04</t>
  </si>
  <si>
    <t>32076758</t>
  </si>
  <si>
    <t>069D324FA8248BE6C1384AE963988ABF</t>
  </si>
  <si>
    <t>CLARA</t>
  </si>
  <si>
    <t>13076.16</t>
  </si>
  <si>
    <t>32076759</t>
  </si>
  <si>
    <t>37FE77E6842E4A3D5870273AAC040B02</t>
  </si>
  <si>
    <t>GUTIERREZ</t>
  </si>
  <si>
    <t>ANDREA</t>
  </si>
  <si>
    <t>23386.08</t>
  </si>
  <si>
    <t>15011.59</t>
  </si>
  <si>
    <t>32076760</t>
  </si>
  <si>
    <t>F38C915862FEC68F3B60AA7FE2725CA6</t>
  </si>
  <si>
    <t>MERCEDES</t>
  </si>
  <si>
    <t>19402.14</t>
  </si>
  <si>
    <t>11357.66</t>
  </si>
  <si>
    <t>32076761</t>
  </si>
  <si>
    <t>8E312A83DC3D9C577B5F5A784135C1CB</t>
  </si>
  <si>
    <t>MERCADO</t>
  </si>
  <si>
    <t>THELMA</t>
  </si>
  <si>
    <t>28862.31</t>
  </si>
  <si>
    <t>14267.66</t>
  </si>
  <si>
    <t>32076837</t>
  </si>
  <si>
    <t>DAFEDAC8732BE404AC827EDD73E37659</t>
  </si>
  <si>
    <t>YESSICA BEATRIZ</t>
  </si>
  <si>
    <t>19844.51</t>
  </si>
  <si>
    <t>14364.11</t>
  </si>
  <si>
    <t>32076838</t>
  </si>
  <si>
    <t>F61366C11B0CA6C559BB43832E2B80E9</t>
  </si>
  <si>
    <t>MEDINA</t>
  </si>
  <si>
    <t>LEDY LUZ</t>
  </si>
  <si>
    <t>17314.59</t>
  </si>
  <si>
    <t>32076839</t>
  </si>
  <si>
    <t>38B82FBA8AD78EF4E76ED6877A7C7111</t>
  </si>
  <si>
    <t>DELIA</t>
  </si>
  <si>
    <t>29080.4</t>
  </si>
  <si>
    <t>18824.71</t>
  </si>
  <si>
    <t>32076840</t>
  </si>
  <si>
    <t>ADA5CC8B815D5EDD2DB3623A91A0FEBB</t>
  </si>
  <si>
    <t>FELIPE</t>
  </si>
  <si>
    <t>21961.7</t>
  </si>
  <si>
    <t>17494.71</t>
  </si>
  <si>
    <t>32076841</t>
  </si>
  <si>
    <t>53177AD0FB4C8014AB35C392FB9C66D2</t>
  </si>
  <si>
    <t>CARO</t>
  </si>
  <si>
    <t>ERNESTO CLEMENTE</t>
  </si>
  <si>
    <t>23469.7</t>
  </si>
  <si>
    <t>17280.45</t>
  </si>
  <si>
    <t>32076878</t>
  </si>
  <si>
    <t>9D64A754BD529F372FA8C7A0E3BDD2A6</t>
  </si>
  <si>
    <t>RAUL BERNARDO</t>
  </si>
  <si>
    <t>15396.68</t>
  </si>
  <si>
    <t>32076879</t>
  </si>
  <si>
    <t>825057D756CD801DDFE0683B13C91A80</t>
  </si>
  <si>
    <t>SANDRA</t>
  </si>
  <si>
    <t>32076880</t>
  </si>
  <si>
    <t>9503D803EC903D3C01344AE8AA370D52</t>
  </si>
  <si>
    <t>16197.88</t>
  </si>
  <si>
    <t>32076881</t>
  </si>
  <si>
    <t>54844B7FD43BDA64F4E2EC3DF33759ED</t>
  </si>
  <si>
    <t>SANABIA</t>
  </si>
  <si>
    <t>TERESA DE JESUS</t>
  </si>
  <si>
    <t>18033.04</t>
  </si>
  <si>
    <t>32076882</t>
  </si>
  <si>
    <t>498D4511D8FEAEF7C681EE54FAB22619</t>
  </si>
  <si>
    <t>MARTIN</t>
  </si>
  <si>
    <t>17888.14</t>
  </si>
  <si>
    <t>32076958</t>
  </si>
  <si>
    <t>6CFC63103659B71B75B4045CC735EEFC</t>
  </si>
  <si>
    <t>MONTOYA</t>
  </si>
  <si>
    <t>RAUL</t>
  </si>
  <si>
    <t>32076959</t>
  </si>
  <si>
    <t>29F6A67E344B737B2950253257A864A3</t>
  </si>
  <si>
    <t>ROSARIO</t>
  </si>
  <si>
    <t>21128.14</t>
  </si>
  <si>
    <t>32076960</t>
  </si>
  <si>
    <t>0F3BE22136703F8FBAD650C2EF1B913F</t>
  </si>
  <si>
    <t>MARIA LUISA</t>
  </si>
  <si>
    <t>20955.42</t>
  </si>
  <si>
    <t>13695.37</t>
  </si>
  <si>
    <t>32076961</t>
  </si>
  <si>
    <t>1E57B1CA282DC27973755E7431F7B990</t>
  </si>
  <si>
    <t>VALLE</t>
  </si>
  <si>
    <t>PEDROZA</t>
  </si>
  <si>
    <t>NEFIS FILEMON</t>
  </si>
  <si>
    <t>23043.15</t>
  </si>
  <si>
    <t>17998.05</t>
  </si>
  <si>
    <t>32076962</t>
  </si>
  <si>
    <t>85F2E77C2072661DFA10A064EE8F88AA</t>
  </si>
  <si>
    <t>ALTAMIRANO</t>
  </si>
  <si>
    <t>ESTEFANY</t>
  </si>
  <si>
    <t>21424.77</t>
  </si>
  <si>
    <t>13705.91</t>
  </si>
  <si>
    <t>32076656</t>
  </si>
  <si>
    <t>B80229E70F90A019B5AAF5A974804828</t>
  </si>
  <si>
    <t>ALARCON</t>
  </si>
  <si>
    <t>GRAJALES</t>
  </si>
  <si>
    <t>JOSE AURELIO</t>
  </si>
  <si>
    <t>32076657</t>
  </si>
  <si>
    <t>E87A7E8E72EDA6580635080BE9BFB755</t>
  </si>
  <si>
    <t>ARANO</t>
  </si>
  <si>
    <t>ANGEL</t>
  </si>
  <si>
    <t>16757.16</t>
  </si>
  <si>
    <t>32076658</t>
  </si>
  <si>
    <t>027579AC5762B607CC1CDC3BB1B9C908</t>
  </si>
  <si>
    <t>CARLOS CESAR</t>
  </si>
  <si>
    <t>32076762</t>
  </si>
  <si>
    <t>74DD30E58F371E4F552CBCBF95FD3F9E</t>
  </si>
  <si>
    <t>DEPTO. DE CONTROL DOCUMENTAL</t>
  </si>
  <si>
    <t>HUGO</t>
  </si>
  <si>
    <t>19102.1</t>
  </si>
  <si>
    <t>13508.99</t>
  </si>
  <si>
    <t>32076763</t>
  </si>
  <si>
    <t>3B39F4F78281F2D12D4FA7B4722C5E5E</t>
  </si>
  <si>
    <t>GORRA</t>
  </si>
  <si>
    <t>RAMON</t>
  </si>
  <si>
    <t>MARTHA ELENA</t>
  </si>
  <si>
    <t>25431.41</t>
  </si>
  <si>
    <t>17248.91</t>
  </si>
  <si>
    <t>32076764</t>
  </si>
  <si>
    <t>0044FFEFA2EE7B692826777B3555343D</t>
  </si>
  <si>
    <t>VERA</t>
  </si>
  <si>
    <t>ANA FERNANDA</t>
  </si>
  <si>
    <t>32076765</t>
  </si>
  <si>
    <t>445ED70F987F075CA3BC12189882D3DB</t>
  </si>
  <si>
    <t>VELEZ</t>
  </si>
  <si>
    <t>SARA</t>
  </si>
  <si>
    <t>15277.54</t>
  </si>
  <si>
    <t>32076766</t>
  </si>
  <si>
    <t>8525EBC2F5F6AB21FCD0FF66AD4DF624</t>
  </si>
  <si>
    <t>MENDIOLA</t>
  </si>
  <si>
    <t>JUAN RAUL EDUARDO</t>
  </si>
  <si>
    <t>5149.06</t>
  </si>
  <si>
    <t>32076842</t>
  </si>
  <si>
    <t>B9B140A8E9D56A29CD39282593391AE9</t>
  </si>
  <si>
    <t>CF34810</t>
  </si>
  <si>
    <t>PALMERO</t>
  </si>
  <si>
    <t>GLENDA ESPERANZA</t>
  </si>
  <si>
    <t>19284.79</t>
  </si>
  <si>
    <t>12447.13</t>
  </si>
  <si>
    <t>32076843</t>
  </si>
  <si>
    <t>9A4A1807108584C8F87B4E34B0AD0130</t>
  </si>
  <si>
    <t>PEÑA</t>
  </si>
  <si>
    <t>20071.68</t>
  </si>
  <si>
    <t>15583.73</t>
  </si>
  <si>
    <t>32076844</t>
  </si>
  <si>
    <t>AE9C70319D13E2626BABA31911535C92</t>
  </si>
  <si>
    <t>CAROLINA</t>
  </si>
  <si>
    <t>21721.5</t>
  </si>
  <si>
    <t>14668.36</t>
  </si>
  <si>
    <t>32076845</t>
  </si>
  <si>
    <t>4B8F9786EAE3852E835BEC4018BFB3E9</t>
  </si>
  <si>
    <t>MENJIVAR</t>
  </si>
  <si>
    <t>SAAVEDRA</t>
  </si>
  <si>
    <t>CONSUELO</t>
  </si>
  <si>
    <t>32076846</t>
  </si>
  <si>
    <t>FD7D4C9FEEF792348AE2B3327CA02252</t>
  </si>
  <si>
    <t>TABLAS</t>
  </si>
  <si>
    <t>21343.48</t>
  </si>
  <si>
    <t>16860.83</t>
  </si>
  <si>
    <t>32076883</t>
  </si>
  <si>
    <t>EE7F8770A3425D92A986BCA9D6C06126</t>
  </si>
  <si>
    <t>MARIA MINERVA</t>
  </si>
  <si>
    <t>18693.34</t>
  </si>
  <si>
    <t>32076884</t>
  </si>
  <si>
    <t>35523C844E346F37D91E999CE81CFCA3</t>
  </si>
  <si>
    <t>URIEL</t>
  </si>
  <si>
    <t>14771.07</t>
  </si>
  <si>
    <t>32076885</t>
  </si>
  <si>
    <t>88A1109FA6AC6693D082EA2C0E070279</t>
  </si>
  <si>
    <t>OSTOS</t>
  </si>
  <si>
    <t>JUAN ANTONIO</t>
  </si>
  <si>
    <t>28993.16</t>
  </si>
  <si>
    <t>12473.75</t>
  </si>
  <si>
    <t>32076886</t>
  </si>
  <si>
    <t>595F71E852900EC0E20A1DAA186CA990</t>
  </si>
  <si>
    <t>PALAVICINI</t>
  </si>
  <si>
    <t>ARIAS</t>
  </si>
  <si>
    <t>12107.33</t>
  </si>
  <si>
    <t>32076887</t>
  </si>
  <si>
    <t>F91197B8969EFDAE83B2A5C93515A5B0</t>
  </si>
  <si>
    <t>ROSA MARIA</t>
  </si>
  <si>
    <t>20925.92</t>
  </si>
  <si>
    <t>32076963</t>
  </si>
  <si>
    <t>03B2F9CFC91C19E04324A7EF0C6B4927</t>
  </si>
  <si>
    <t>18916.86</t>
  </si>
  <si>
    <t>32076964</t>
  </si>
  <si>
    <t>E8913DE9AC19C46570804AFFE84AF902</t>
  </si>
  <si>
    <t>VELASQUEZ</t>
  </si>
  <si>
    <t>ERIC DANIEL</t>
  </si>
  <si>
    <t>19504.04</t>
  </si>
  <si>
    <t>15419.28</t>
  </si>
  <si>
    <t>32076965</t>
  </si>
  <si>
    <t>EA4A2AE96C5E2E0E290546271AE27888</t>
  </si>
  <si>
    <t>RAFAEL</t>
  </si>
  <si>
    <t>18421.1</t>
  </si>
  <si>
    <t>32076966</t>
  </si>
  <si>
    <t>59EEC64BCFCF7845A48B879641A2F977</t>
  </si>
  <si>
    <t>VELAZQUEZ</t>
  </si>
  <si>
    <t>JOSE ANTONIO</t>
  </si>
  <si>
    <t>32076967</t>
  </si>
  <si>
    <t>F175DDC2F12A442174E09247517ABCFF</t>
  </si>
  <si>
    <t>22856.16</t>
  </si>
  <si>
    <t>12945.94</t>
  </si>
  <si>
    <t>32076659</t>
  </si>
  <si>
    <t>0AE0862E4A1B14673DDBC4E3BDC7C2D8</t>
  </si>
  <si>
    <t>ARRAZOLA</t>
  </si>
  <si>
    <t>MANTEROLA</t>
  </si>
  <si>
    <t>LAURA ELENA</t>
  </si>
  <si>
    <t>32076660</t>
  </si>
  <si>
    <t>4C069D6FCFADF37DFBFB7EDCD66A73B6</t>
  </si>
  <si>
    <t>JESUS</t>
  </si>
  <si>
    <t>27727.34</t>
  </si>
  <si>
    <t>11733.62</t>
  </si>
  <si>
    <t>32076661</t>
  </si>
  <si>
    <t>BBBCF024E1629E4010DB0E48A8871DF0</t>
  </si>
  <si>
    <t>A01803</t>
  </si>
  <si>
    <t>ADMINISTRATIVO ESPECIALIZADO</t>
  </si>
  <si>
    <t>ALBA</t>
  </si>
  <si>
    <t>DANIEL</t>
  </si>
  <si>
    <t>22037.3</t>
  </si>
  <si>
    <t>11599.16</t>
  </si>
  <si>
    <t>32076662</t>
  </si>
  <si>
    <t>35E228E5740B7B6726901C8FAE813E11</t>
  </si>
  <si>
    <t>SAMANTHA</t>
  </si>
  <si>
    <t>13230.6</t>
  </si>
  <si>
    <t>32076663</t>
  </si>
  <si>
    <t>D19F77862840A43A96385362CF00FDFE</t>
  </si>
  <si>
    <t>CORNELIO</t>
  </si>
  <si>
    <t>14561.97</t>
  </si>
  <si>
    <t>32076767</t>
  </si>
  <si>
    <t>2C42C22208D74598F398037158A54293</t>
  </si>
  <si>
    <t>20383.13</t>
  </si>
  <si>
    <t>32076768</t>
  </si>
  <si>
    <t>73145C92F679A80F9BF2C6184A2E9CFB</t>
  </si>
  <si>
    <t>GUEVARA</t>
  </si>
  <si>
    <t>18664.43</t>
  </si>
  <si>
    <t>32076769</t>
  </si>
  <si>
    <t>78F3A4A4DA2BC1161D246D6BA199B637</t>
  </si>
  <si>
    <t>TADEO</t>
  </si>
  <si>
    <t>CATARINO</t>
  </si>
  <si>
    <t>24512.85</t>
  </si>
  <si>
    <t>32076770</t>
  </si>
  <si>
    <t>359EF4BAA8E91265123BBF073A341EB9</t>
  </si>
  <si>
    <t>ARCOS</t>
  </si>
  <si>
    <t>MARIA DEL CONSUELO</t>
  </si>
  <si>
    <t>29371.4</t>
  </si>
  <si>
    <t>16770.99</t>
  </si>
  <si>
    <t>32076771</t>
  </si>
  <si>
    <t>E4928E4841F682228F81B1595BBEF2B1</t>
  </si>
  <si>
    <t>21645.9</t>
  </si>
  <si>
    <t>16446.35</t>
  </si>
  <si>
    <t>32076847</t>
  </si>
  <si>
    <t>73BEF8D0DA2D764F4F26FB32254734CD</t>
  </si>
  <si>
    <t>VELA</t>
  </si>
  <si>
    <t>OMAR</t>
  </si>
  <si>
    <t>18975.46</t>
  </si>
  <si>
    <t>13939.5</t>
  </si>
  <si>
    <t>32076848</t>
  </si>
  <si>
    <t>5EC2ADF902669D6136AB59BE82342D47</t>
  </si>
  <si>
    <t>ARRONIZ</t>
  </si>
  <si>
    <t>ELDA</t>
  </si>
  <si>
    <t>17783.58</t>
  </si>
  <si>
    <t>32076849</t>
  </si>
  <si>
    <t>86AE71CE5133B7F448E655018FF09EFD</t>
  </si>
  <si>
    <t>MONTIEL</t>
  </si>
  <si>
    <t>BENITEZ</t>
  </si>
  <si>
    <t>CONCEPCION</t>
  </si>
  <si>
    <t>28818.68</t>
  </si>
  <si>
    <t>19047.33</t>
  </si>
  <si>
    <t>32076850</t>
  </si>
  <si>
    <t>439C3B9EF434349293A9F092458DA5AB</t>
  </si>
  <si>
    <t>CABAÑAS</t>
  </si>
  <si>
    <t>24237.47</t>
  </si>
  <si>
    <t>16791.03</t>
  </si>
  <si>
    <t>32076851</t>
  </si>
  <si>
    <t>5163D391765CC133C61F9116D7B59A01</t>
  </si>
  <si>
    <t>PAVON</t>
  </si>
  <si>
    <t>SOFIA</t>
  </si>
  <si>
    <t>32076888</t>
  </si>
  <si>
    <t>30F89E2CBF8A9F61FAAF0BDFFDCE6430</t>
  </si>
  <si>
    <t>MONSERRATH</t>
  </si>
  <si>
    <t>12217.01</t>
  </si>
  <si>
    <t>32076889</t>
  </si>
  <si>
    <t>0728945DA54127113C278220DC9A2D14</t>
  </si>
  <si>
    <t>24332.24</t>
  </si>
  <si>
    <t>18154.76</t>
  </si>
  <si>
    <t>32076890</t>
  </si>
  <si>
    <t>6D818B457FC9FF21762BF8B071A64217</t>
  </si>
  <si>
    <t>CATEMAXCA</t>
  </si>
  <si>
    <t>JUAN RAFAEL</t>
  </si>
  <si>
    <t>26210.96</t>
  </si>
  <si>
    <t>18261.01</t>
  </si>
  <si>
    <t>32076891</t>
  </si>
  <si>
    <t>3CBDEEFC96F7B39759EAC41A640C346F</t>
  </si>
  <si>
    <t>BEATRIZ</t>
  </si>
  <si>
    <t>19028.3</t>
  </si>
  <si>
    <t>15435.34</t>
  </si>
  <si>
    <t>32076892</t>
  </si>
  <si>
    <t>6113140610077A9AAA4BC42CD9C3CA4A</t>
  </si>
  <si>
    <t>VERONICA</t>
  </si>
  <si>
    <t>MIRIAM</t>
  </si>
  <si>
    <t>23047.55</t>
  </si>
  <si>
    <t>14942.68</t>
  </si>
  <si>
    <t>32076968</t>
  </si>
  <si>
    <t>329A3008AF55CB48C549AD0E65486407</t>
  </si>
  <si>
    <t>VERGARA</t>
  </si>
  <si>
    <t>15033.89</t>
  </si>
  <si>
    <t>32076969</t>
  </si>
  <si>
    <t>8A6E3D2795CAEA8BB85B6F737D774D92</t>
  </si>
  <si>
    <t>16579.78</t>
  </si>
  <si>
    <t>32076970</t>
  </si>
  <si>
    <t>946EA83CCE7895F3141F3AEC6F592544</t>
  </si>
  <si>
    <t>CHONTAL</t>
  </si>
  <si>
    <t>ANA ISABEL</t>
  </si>
  <si>
    <t>10545.04</t>
  </si>
  <si>
    <t>32076971</t>
  </si>
  <si>
    <t>71F9F770363315526D7F53C3E6748BB7</t>
  </si>
  <si>
    <t>SUBDIRECCIÓN DE CONCERTACIÓN Y SEGUIMIENTO OPERATIVO</t>
  </si>
  <si>
    <t>VILLEGAS</t>
  </si>
  <si>
    <t>CAZARES</t>
  </si>
  <si>
    <t>JUANA MARGARITA</t>
  </si>
  <si>
    <t>33603.44</t>
  </si>
  <si>
    <t>26908.32</t>
  </si>
  <si>
    <t>32076972</t>
  </si>
  <si>
    <t>C1857B4D70F34B74CBC07A0695E09CC9</t>
  </si>
  <si>
    <t>VICCON</t>
  </si>
  <si>
    <t>JOSE BLAZ FILIBERTO</t>
  </si>
  <si>
    <t>20714.28</t>
  </si>
  <si>
    <t>14858.53</t>
  </si>
  <si>
    <t>32076664</t>
  </si>
  <si>
    <t>0FA757985D16BB427B087E806B50BD80</t>
  </si>
  <si>
    <t>CF14070</t>
  </si>
  <si>
    <t>DIRECTOR GENERAL</t>
  </si>
  <si>
    <t>AMEZCUA</t>
  </si>
  <si>
    <t>CARDIEL</t>
  </si>
  <si>
    <t>HECTOR LEONEL</t>
  </si>
  <si>
    <t>131765.35</t>
  </si>
  <si>
    <t>95135.08</t>
  </si>
  <si>
    <t>32076665</t>
  </si>
  <si>
    <t>4EE28F4C9E9F5D1AD1D78DE5C7757488</t>
  </si>
  <si>
    <t>AMECA</t>
  </si>
  <si>
    <t>19177.7</t>
  </si>
  <si>
    <t>9018.03</t>
  </si>
  <si>
    <t>32076666</t>
  </si>
  <si>
    <t>A84CD10BD9428360A49CB3CD36EFD8AD</t>
  </si>
  <si>
    <t>ANTELI</t>
  </si>
  <si>
    <t>MANTILLA</t>
  </si>
  <si>
    <t>RAFAELA</t>
  </si>
  <si>
    <t>16647.39</t>
  </si>
  <si>
    <t>32076667</t>
  </si>
  <si>
    <t>5F8BC3298F1BA6E61A31D3123187DAEA</t>
  </si>
  <si>
    <t>ANELL</t>
  </si>
  <si>
    <t>PALE</t>
  </si>
  <si>
    <t>MONSERRAT</t>
  </si>
  <si>
    <t>23126.77</t>
  </si>
  <si>
    <t>18063.81</t>
  </si>
  <si>
    <t>32076668</t>
  </si>
  <si>
    <t>72B09BEBDFD1C0E2C8FA02002131C86A</t>
  </si>
  <si>
    <t>AZAMAR</t>
  </si>
  <si>
    <t>JORDAN</t>
  </si>
  <si>
    <t>15414.5</t>
  </si>
  <si>
    <t>32076772</t>
  </si>
  <si>
    <t>4191D55DC4D4254D7EC78FF62BB07B1B</t>
  </si>
  <si>
    <t>BADILLO</t>
  </si>
  <si>
    <t>CLOTILDE</t>
  </si>
  <si>
    <t>21717.84</t>
  </si>
  <si>
    <t>32076773</t>
  </si>
  <si>
    <t>88897021D1E333F95FEC6C2F8806E265</t>
  </si>
  <si>
    <t>CANCELA</t>
  </si>
  <si>
    <t>ANDRES</t>
  </si>
  <si>
    <t>32076774</t>
  </si>
  <si>
    <t>2C61CCCEAE003D3949BE6D627B732832</t>
  </si>
  <si>
    <t>GEMA ROSA</t>
  </si>
  <si>
    <t>15252.57</t>
  </si>
  <si>
    <t>32076775</t>
  </si>
  <si>
    <t>F138ED724CA2EC6C8B6367BB32AA1C66</t>
  </si>
  <si>
    <t>CONDADO</t>
  </si>
  <si>
    <t>ROGELIO RAYMUNDO</t>
  </si>
  <si>
    <t>17704.78</t>
  </si>
  <si>
    <t>32076776</t>
  </si>
  <si>
    <t>B1E529555E532CA29C501DD6425B6B6A</t>
  </si>
  <si>
    <t>JULIA</t>
  </si>
  <si>
    <t>17556.14</t>
  </si>
  <si>
    <t>32076852</t>
  </si>
  <si>
    <t>CCADF92700A79D0F8C6E4C78CC94F221</t>
  </si>
  <si>
    <t>MORAN</t>
  </si>
  <si>
    <t>JOANA DEL PILAR</t>
  </si>
  <si>
    <t>32076853</t>
  </si>
  <si>
    <t>F8803200FDBE51B553A24A0A36B7301E</t>
  </si>
  <si>
    <t>DEL MORAL</t>
  </si>
  <si>
    <t>GAMALLO</t>
  </si>
  <si>
    <t>14099.95</t>
  </si>
  <si>
    <t>32076854</t>
  </si>
  <si>
    <t>44FB2DA7F8DEA78603EE4DE5C83FE5B8</t>
  </si>
  <si>
    <t>DIEGO</t>
  </si>
  <si>
    <t>25750.04</t>
  </si>
  <si>
    <t>19665.76</t>
  </si>
  <si>
    <t>32076855</t>
  </si>
  <si>
    <t>1872B9A78503AA8279E8DABB2084EFF1</t>
  </si>
  <si>
    <t>MONTANO</t>
  </si>
  <si>
    <t>GALAN</t>
  </si>
  <si>
    <t>JULIETA</t>
  </si>
  <si>
    <t>13707.02</t>
  </si>
  <si>
    <t>32076856</t>
  </si>
  <si>
    <t>DE380CD5937E61B84C0247D83B96800C</t>
  </si>
  <si>
    <t>TERESITA DE JESUS</t>
  </si>
  <si>
    <t>15186.12</t>
  </si>
  <si>
    <t>32076893</t>
  </si>
  <si>
    <t>F45E5B37F234590692D6927894F98276</t>
  </si>
  <si>
    <t>RANGEL</t>
  </si>
  <si>
    <t>ANA LILIA</t>
  </si>
  <si>
    <t>16023.77</t>
  </si>
  <si>
    <t>32076894</t>
  </si>
  <si>
    <t>5F30D6D2D7079B2833078A40A699B852</t>
  </si>
  <si>
    <t>TECZON</t>
  </si>
  <si>
    <t>32076895</t>
  </si>
  <si>
    <t>B2DA6C39A7B17F70F876C0A08D77B3E5</t>
  </si>
  <si>
    <t>SALAMANCA</t>
  </si>
  <si>
    <t>NELLY</t>
  </si>
  <si>
    <t>28818.7</t>
  </si>
  <si>
    <t>19369.75</t>
  </si>
  <si>
    <t>32076896</t>
  </si>
  <si>
    <t>A1BA5F1E89B06CD453B97AEF6BE9711B</t>
  </si>
  <si>
    <t>POOT</t>
  </si>
  <si>
    <t>CARREON</t>
  </si>
  <si>
    <t>HILDA DE FATIMA</t>
  </si>
  <si>
    <t>13416.9</t>
  </si>
  <si>
    <t>32076897</t>
  </si>
  <si>
    <t>3EE3CFD401F583479197FB2F540D5868</t>
  </si>
  <si>
    <t>VILLANUEVA</t>
  </si>
  <si>
    <t>MA. DEL CARMEN</t>
  </si>
  <si>
    <t>24640.93</t>
  </si>
  <si>
    <t>19144.24</t>
  </si>
  <si>
    <t>32076973</t>
  </si>
  <si>
    <t>4F0BD9252A184E8F5A0A5CF753DBC5DF</t>
  </si>
  <si>
    <t>16321.5</t>
  </si>
  <si>
    <t>32076974</t>
  </si>
  <si>
    <t>767B522E7AC92540664E2296DC99F079</t>
  </si>
  <si>
    <t>VILLATORO</t>
  </si>
  <si>
    <t>32076975</t>
  </si>
  <si>
    <t>43A709A51A67FA3CF849F49DE8EDAE5E</t>
  </si>
  <si>
    <t>ZAYAS</t>
  </si>
  <si>
    <t>MARIA DEL CARMEN SILVESTRA</t>
  </si>
  <si>
    <t>21331.7</t>
  </si>
  <si>
    <t>32076976</t>
  </si>
  <si>
    <t>0AC9DD5AB64BFC184F1205D1C5CB29E1</t>
  </si>
  <si>
    <t>RITO</t>
  </si>
  <si>
    <t>18242.46</t>
  </si>
  <si>
    <t>32076977</t>
  </si>
  <si>
    <t>ACB2FD170961444351A8BE97FE6B608D</t>
  </si>
  <si>
    <t>CLAUDIA</t>
  </si>
  <si>
    <t>23891.73</t>
  </si>
  <si>
    <t>12375.85</t>
  </si>
  <si>
    <t>32076669</t>
  </si>
  <si>
    <t>9EA15815DBA9A4D812D9969A35CBDD4F</t>
  </si>
  <si>
    <t>29167.64</t>
  </si>
  <si>
    <t>19035.29</t>
  </si>
  <si>
    <t>32076670</t>
  </si>
  <si>
    <t>05F4CD4DC67DE8CFB6C262F373F7C860</t>
  </si>
  <si>
    <t>ARDINES</t>
  </si>
  <si>
    <t>LESLIE TERESA</t>
  </si>
  <si>
    <t>21842.87</t>
  </si>
  <si>
    <t>13977.9</t>
  </si>
  <si>
    <t>32076671</t>
  </si>
  <si>
    <t>88915BA4EB241D0B8D2799F3355DCE17</t>
  </si>
  <si>
    <t>ARRIAGA</t>
  </si>
  <si>
    <t>16261.6</t>
  </si>
  <si>
    <t>32076672</t>
  </si>
  <si>
    <t>AF598C49CAC8FD4F94E343826C7A671B</t>
  </si>
  <si>
    <t>ARIZA</t>
  </si>
  <si>
    <t>28120.78</t>
  </si>
  <si>
    <t>15221.89</t>
  </si>
  <si>
    <t>32076673</t>
  </si>
  <si>
    <t>97290D8B59A305C0E24194881C210F71</t>
  </si>
  <si>
    <t>BIBIANO</t>
  </si>
  <si>
    <t>28033.54</t>
  </si>
  <si>
    <t>20742.19</t>
  </si>
  <si>
    <t>32076777</t>
  </si>
  <si>
    <t>CFE37E826B0486A4BB103B4CE8706E96</t>
  </si>
  <si>
    <t>GUERRERO</t>
  </si>
  <si>
    <t>13671.44</t>
  </si>
  <si>
    <t>32076778</t>
  </si>
  <si>
    <t>63DBA5B2EFDBFC3B9829DD4D95F38929</t>
  </si>
  <si>
    <t>Y HERRERA</t>
  </si>
  <si>
    <t>16767.21</t>
  </si>
  <si>
    <t>32076779</t>
  </si>
  <si>
    <t>BFBAC2AEB341DE1994605C015CD3DFE9</t>
  </si>
  <si>
    <t>ROSENDO</t>
  </si>
  <si>
    <t>32076780</t>
  </si>
  <si>
    <t>79D63DA36BF32DA4C546EE1E429A9E8F</t>
  </si>
  <si>
    <t>VICTOR MANUEL</t>
  </si>
  <si>
    <t>22306.06</t>
  </si>
  <si>
    <t>14446.96</t>
  </si>
  <si>
    <t>32076781</t>
  </si>
  <si>
    <t>D43709151795B2F308B34B553F52A145</t>
  </si>
  <si>
    <t>GABRIEL</t>
  </si>
  <si>
    <t>RODOLFO</t>
  </si>
  <si>
    <t>18734.3</t>
  </si>
  <si>
    <t>32076857</t>
  </si>
  <si>
    <t>1D8AC7ECE67721D0E68CCB6E8694DF1F</t>
  </si>
  <si>
    <t>MONTALVO</t>
  </si>
  <si>
    <t>JAVIER UZZIEL</t>
  </si>
  <si>
    <t>13168.81</t>
  </si>
  <si>
    <t>32076858</t>
  </si>
  <si>
    <t>F4370CDD2AC2D23F9952116566DF55B6</t>
  </si>
  <si>
    <t>15583.29</t>
  </si>
  <si>
    <t>32076859</t>
  </si>
  <si>
    <t>DC578AE15BAA67C19E7CD0874C6CC7CC</t>
  </si>
  <si>
    <t>TOGA</t>
  </si>
  <si>
    <t>CARLOS ANTONIO</t>
  </si>
  <si>
    <t>24062.81</t>
  </si>
  <si>
    <t>14069.61</t>
  </si>
  <si>
    <t>32076860</t>
  </si>
  <si>
    <t>DDD021E4D7FF26372158ED33A237F510</t>
  </si>
  <si>
    <t>MOJICA</t>
  </si>
  <si>
    <t>TERAN</t>
  </si>
  <si>
    <t>HECTOR EDUARDO</t>
  </si>
  <si>
    <t>11279.54</t>
  </si>
  <si>
    <t>32076861</t>
  </si>
  <si>
    <t>BBCCFB67B9AC7EEBF236AC305BD421E6</t>
  </si>
  <si>
    <t>PUENTE</t>
  </si>
  <si>
    <t>BERNABEL</t>
  </si>
  <si>
    <t>JORGE ANTONIO</t>
  </si>
  <si>
    <t>13707.76</t>
  </si>
  <si>
    <t>32076898</t>
  </si>
  <si>
    <t>81565748BF3BAD26D2A5EEF55EC1004F</t>
  </si>
  <si>
    <t>QUESADA</t>
  </si>
  <si>
    <t>SEDAS</t>
  </si>
  <si>
    <t>DORALINA</t>
  </si>
  <si>
    <t>27633.16</t>
  </si>
  <si>
    <t>21527.43</t>
  </si>
  <si>
    <t>32076899</t>
  </si>
  <si>
    <t>4FEF5C341D63563EB339146727C55FA7</t>
  </si>
  <si>
    <t>QUINO</t>
  </si>
  <si>
    <t>ELVIA</t>
  </si>
  <si>
    <t>27646.63</t>
  </si>
  <si>
    <t>18414.35</t>
  </si>
  <si>
    <t>32076900</t>
  </si>
  <si>
    <t>8D77836AFCBE3BE3C6E48B96BB92E7E2</t>
  </si>
  <si>
    <t>CALZADILLA</t>
  </si>
  <si>
    <t>OCTAVIO</t>
  </si>
  <si>
    <t>25443.52</t>
  </si>
  <si>
    <t>32076901</t>
  </si>
  <si>
    <t>8FFD153B96E2E11C50A1169FDF0067B6</t>
  </si>
  <si>
    <t>FELIPE DE JESUS</t>
  </si>
  <si>
    <t>15537.55</t>
  </si>
  <si>
    <t>32076902</t>
  </si>
  <si>
    <t>7901DE9445627947FF9B2652F2C644DC</t>
  </si>
  <si>
    <t>ARMANDO</t>
  </si>
  <si>
    <t>16085.48</t>
  </si>
  <si>
    <t>32076978</t>
  </si>
  <si>
    <t>2BA55B665B86D6FE4DC7C7A9FFCB0867</t>
  </si>
  <si>
    <t>ZALETA</t>
  </si>
  <si>
    <t>SOTO</t>
  </si>
  <si>
    <t>DIANA LUISA</t>
  </si>
  <si>
    <t>20443.32</t>
  </si>
  <si>
    <t>12448.58</t>
  </si>
  <si>
    <t>32076979</t>
  </si>
  <si>
    <t>4E04D1622691D86460C61217FB66ABCA</t>
  </si>
  <si>
    <t>ZENTENO</t>
  </si>
  <si>
    <t>ISIDORO</t>
  </si>
  <si>
    <t>FABIOLA</t>
  </si>
  <si>
    <t>14886.13</t>
  </si>
  <si>
    <t>32076980</t>
  </si>
  <si>
    <t>8B326BE118BEF3235960B771539C98A7</t>
  </si>
  <si>
    <t>ZUÑIGA</t>
  </si>
  <si>
    <t>CINTHYA LETICIA</t>
  </si>
  <si>
    <t>32076981</t>
  </si>
  <si>
    <t>F65CDBA793FCD36FB7F946CB5EB94C30</t>
  </si>
  <si>
    <t>24233.89</t>
  </si>
  <si>
    <t>15000.45</t>
  </si>
  <si>
    <t>32076674</t>
  </si>
  <si>
    <t>CA7238E1F3BF44A03353454F69941341</t>
  </si>
  <si>
    <t>ATZIN</t>
  </si>
  <si>
    <t>OLMEDO</t>
  </si>
  <si>
    <t>18302.9</t>
  </si>
  <si>
    <t>32076675</t>
  </si>
  <si>
    <t>BEAB70F743D6B79AA6CA4731D700BB80</t>
  </si>
  <si>
    <t>ARROYO</t>
  </si>
  <si>
    <t>26314.98</t>
  </si>
  <si>
    <t>17813.28</t>
  </si>
  <si>
    <t>32076676</t>
  </si>
  <si>
    <t>AA2F32DCAF774C2CB14368D215B023F8</t>
  </si>
  <si>
    <t>ALONSO</t>
  </si>
  <si>
    <t>33247.13</t>
  </si>
  <si>
    <t>26908.31</t>
  </si>
  <si>
    <t>32076677</t>
  </si>
  <si>
    <t>8AA38F3B723A7F8ACE1D7E7A0EBAFCA2</t>
  </si>
  <si>
    <t>CRISTINA</t>
  </si>
  <si>
    <t>17915.68</t>
  </si>
  <si>
    <t>32076678</t>
  </si>
  <si>
    <t>3E1B977F3481723C4245E8F06D2B59B1</t>
  </si>
  <si>
    <t>MOLINA</t>
  </si>
  <si>
    <t>32076782</t>
  </si>
  <si>
    <t>B10D053A765B1C04E23F00F7A253EC2F</t>
  </si>
  <si>
    <t>GUILLERMO</t>
  </si>
  <si>
    <t>19294.1</t>
  </si>
  <si>
    <t>32076783</t>
  </si>
  <si>
    <t>F5D7A8118698D092B97E122AAF939102</t>
  </si>
  <si>
    <t>BLANCA LIZETH</t>
  </si>
  <si>
    <t>32076784</t>
  </si>
  <si>
    <t>19B0B55F9F49FAC0C92FED98DE9D864A</t>
  </si>
  <si>
    <t>OLARTE</t>
  </si>
  <si>
    <t>JEHU</t>
  </si>
  <si>
    <t>14036.89</t>
  </si>
  <si>
    <t>32076785</t>
  </si>
  <si>
    <t>F5B917018D1399932521F0B71B3274ED</t>
  </si>
  <si>
    <t>AEGAE</t>
  </si>
  <si>
    <t>14516.45</t>
  </si>
  <si>
    <t>32076786</t>
  </si>
  <si>
    <t>7CAB7975A508A12577389986D1FC07BE</t>
  </si>
  <si>
    <t>ZAVALETA</t>
  </si>
  <si>
    <t>27989.92</t>
  </si>
  <si>
    <t>14965.15</t>
  </si>
  <si>
    <t>32076862</t>
  </si>
  <si>
    <t>00FBADEC24C776AF3D658F6C69E38517</t>
  </si>
  <si>
    <t>MUÑOZ</t>
  </si>
  <si>
    <t>DESIDERIO</t>
  </si>
  <si>
    <t>30678.66</t>
  </si>
  <si>
    <t>24905.47</t>
  </si>
  <si>
    <t>32076863</t>
  </si>
  <si>
    <t>29BFF1F31254FA54AA9FF0A0C6F36FD4</t>
  </si>
  <si>
    <t>CARLA ISABELA</t>
  </si>
  <si>
    <t>11803.02</t>
  </si>
  <si>
    <t>32076864</t>
  </si>
  <si>
    <t>3F62DC623303EE92D8EBD819B27C38C3</t>
  </si>
  <si>
    <t>NAJERA</t>
  </si>
  <si>
    <t>EDUARDO</t>
  </si>
  <si>
    <t>32076865</t>
  </si>
  <si>
    <t>6BADB811CDDD57555694D512AC772F5C</t>
  </si>
  <si>
    <t>SEBASTIAN</t>
  </si>
  <si>
    <t>18699.44</t>
  </si>
  <si>
    <t>32076866</t>
  </si>
  <si>
    <t>B29647185F1C73082E190688E051F6FA</t>
  </si>
  <si>
    <t>JUAN CARLOS</t>
  </si>
  <si>
    <t>7959.04</t>
  </si>
  <si>
    <t>32076903</t>
  </si>
  <si>
    <t>367BC8E4F11D8F02EB15DD8A2E4356CB</t>
  </si>
  <si>
    <t>RASGADO</t>
  </si>
  <si>
    <t>HECTOR</t>
  </si>
  <si>
    <t>29429.36</t>
  </si>
  <si>
    <t>17593.24</t>
  </si>
  <si>
    <t>32076904</t>
  </si>
  <si>
    <t>A593FFFC201BEDF53CE673F75F18E6BD</t>
  </si>
  <si>
    <t>SOBERANES</t>
  </si>
  <si>
    <t>MARIA SOLEDAD</t>
  </si>
  <si>
    <t>16651.98</t>
  </si>
  <si>
    <t>32076905</t>
  </si>
  <si>
    <t>FCB51DDCC6B5EF7DB0AFD6722B2EC7E0</t>
  </si>
  <si>
    <t>HUMBERTO</t>
  </si>
  <si>
    <t>26758.87</t>
  </si>
  <si>
    <t>19455.3</t>
  </si>
  <si>
    <t>32076906</t>
  </si>
  <si>
    <t>5251917FD924B23B1A636253F818DBC4</t>
  </si>
  <si>
    <t>ZARATE</t>
  </si>
  <si>
    <t>JOSE FRANCISCO</t>
  </si>
  <si>
    <t>25257.91</t>
  </si>
  <si>
    <t>32076907</t>
  </si>
  <si>
    <t>61F83E2721B812D16FC9AD8717093147</t>
  </si>
  <si>
    <t>01/04/2023</t>
  </si>
  <si>
    <t>30/06/2023</t>
  </si>
  <si>
    <t>Empleada (o)</t>
  </si>
  <si>
    <t>JEEFATURA DE OFICNA</t>
  </si>
  <si>
    <t>Hombre</t>
  </si>
  <si>
    <t>18227.7</t>
  </si>
  <si>
    <t>10612.36</t>
  </si>
  <si>
    <t>33965796</t>
  </si>
  <si>
    <t>SUBDIRECCIÓN ADMINISTRATIVA/DEPARTAMENTO DE RECURSOS HUMANOS</t>
  </si>
  <si>
    <t>21/07/2023</t>
  </si>
  <si>
    <t>60A3ED44B53E3D9FB5C611D50868D135</t>
  </si>
  <si>
    <t>TECNICOS SUPERIORES</t>
  </si>
  <si>
    <t>19996.76</t>
  </si>
  <si>
    <t>10021.01</t>
  </si>
  <si>
    <t>33965797</t>
  </si>
  <si>
    <t>5590860FD2477D99E036EE6B04C28353</t>
  </si>
  <si>
    <t>Mujer</t>
  </si>
  <si>
    <t>14624.36</t>
  </si>
  <si>
    <t>4754.4</t>
  </si>
  <si>
    <t>33965798</t>
  </si>
  <si>
    <t>EC18F8BD7C616A7A438C90917CE0F75C</t>
  </si>
  <si>
    <t>19593.24</t>
  </si>
  <si>
    <t>14796.54</t>
  </si>
  <si>
    <t>33965799</t>
  </si>
  <si>
    <t>D4F0A23ECDD75781E3BE41C1BF43CCEA</t>
  </si>
  <si>
    <t>5577.56</t>
  </si>
  <si>
    <t>33965864</t>
  </si>
  <si>
    <t>B6FE4743D1DD43E05CC10A30AF7D0695</t>
  </si>
  <si>
    <t>9829.32</t>
  </si>
  <si>
    <t>33965865</t>
  </si>
  <si>
    <t>314FD1D3530611AC30078B512800C7F3</t>
  </si>
  <si>
    <t>15113.88</t>
  </si>
  <si>
    <t>33965866</t>
  </si>
  <si>
    <t>E46B95EA4D69C43601E1B11FF55B348C</t>
  </si>
  <si>
    <t>TECNICOS MEDIOS</t>
  </si>
  <si>
    <t>13452.54</t>
  </si>
  <si>
    <t>4342</t>
  </si>
  <si>
    <t>33965867</t>
  </si>
  <si>
    <t>3F99298D041B181F4FF1C66612F0AB2E</t>
  </si>
  <si>
    <t>18145.98</t>
  </si>
  <si>
    <t>8203.58</t>
  </si>
  <si>
    <t>33965868</t>
  </si>
  <si>
    <t>D1D47E0043F6097748408A6C083EA8DF</t>
  </si>
  <si>
    <t>TECNICOS DOCENTES</t>
  </si>
  <si>
    <t>19566.34</t>
  </si>
  <si>
    <t>11178.46</t>
  </si>
  <si>
    <t>33965939</t>
  </si>
  <si>
    <t>11D87BE17BFF325F8ECAD1A654BAC00D</t>
  </si>
  <si>
    <t>15038.24</t>
  </si>
  <si>
    <t>8579.71</t>
  </si>
  <si>
    <t>33965940</t>
  </si>
  <si>
    <t>A477C40FBA142980A0B5E94F539773BB</t>
  </si>
  <si>
    <t>19727.76</t>
  </si>
  <si>
    <t>12286.76</t>
  </si>
  <si>
    <t>33965941</t>
  </si>
  <si>
    <t>BC1B16DEA1B48515294F46F96E39082D</t>
  </si>
  <si>
    <t>17510.48</t>
  </si>
  <si>
    <t>10309.8</t>
  </si>
  <si>
    <t>33965942</t>
  </si>
  <si>
    <t>F89828D30EF4AA492BEC98EC546265E2</t>
  </si>
  <si>
    <t>17257</t>
  </si>
  <si>
    <t>10497.49</t>
  </si>
  <si>
    <t>33965943</t>
  </si>
  <si>
    <t>EFB0792AD242325072EEF21A64338377</t>
  </si>
  <si>
    <t>16723.18</t>
  </si>
  <si>
    <t>12449.94</t>
  </si>
  <si>
    <t>33966019</t>
  </si>
  <si>
    <t>BC5D77A69126B648807EB662C06FE7FD</t>
  </si>
  <si>
    <t>16461.46</t>
  </si>
  <si>
    <t>12344.12</t>
  </si>
  <si>
    <t>33966020</t>
  </si>
  <si>
    <t>C37F8C6A478896B5D034A612B2110B91</t>
  </si>
  <si>
    <t>20589.84</t>
  </si>
  <si>
    <t>10233.55</t>
  </si>
  <si>
    <t>33966021</t>
  </si>
  <si>
    <t>8138F9891FD10D12A7346D6EC3D7A42C</t>
  </si>
  <si>
    <t>20531.88</t>
  </si>
  <si>
    <t>10147.35</t>
  </si>
  <si>
    <t>33966022</t>
  </si>
  <si>
    <t>03A7D101C4241D9B0227B2468A83BFFA</t>
  </si>
  <si>
    <t>16522.18</t>
  </si>
  <si>
    <t>12389.25</t>
  </si>
  <si>
    <t>33966023</t>
  </si>
  <si>
    <t>280D96CE93FB0358CEA3489C912D809B</t>
  </si>
  <si>
    <t>Personal de confianza</t>
  </si>
  <si>
    <t>COODINADORES UNICOS DE SERV. ESPECIALIZ.</t>
  </si>
  <si>
    <t>15968.6</t>
  </si>
  <si>
    <t>12265.48</t>
  </si>
  <si>
    <t>33966094</t>
  </si>
  <si>
    <t>9C33BFC222C63FC387CD9B8A64AA51EF</t>
  </si>
  <si>
    <t>COORDINADORES DE ZONA</t>
  </si>
  <si>
    <t>ROSA ISELA</t>
  </si>
  <si>
    <t>33966095</t>
  </si>
  <si>
    <t>E08F30A4F7252DA3CB2DEA267CD186BD</t>
  </si>
  <si>
    <t>JOSE ALBERTO</t>
  </si>
  <si>
    <t>CHAVEZ</t>
  </si>
  <si>
    <t>33966096</t>
  </si>
  <si>
    <t>809C297B125A0F58229E4C8C03EFACD5</t>
  </si>
  <si>
    <t>33966097</t>
  </si>
  <si>
    <t>2BF9A2CFABACBD9532AE6E37ED7558B3</t>
  </si>
  <si>
    <t>YENNI ELIZABETH</t>
  </si>
  <si>
    <t>QUEVEDO</t>
  </si>
  <si>
    <t>33966098</t>
  </si>
  <si>
    <t>0BE8D9C7CF010A34C940739698624931</t>
  </si>
  <si>
    <t>14699.96</t>
  </si>
  <si>
    <t>10695.32</t>
  </si>
  <si>
    <t>33965800</t>
  </si>
  <si>
    <t>AF58C604C767BB36240800BE90D3B3C6</t>
  </si>
  <si>
    <t>13830.54</t>
  </si>
  <si>
    <t>10441.26</t>
  </si>
  <si>
    <t>33965801</t>
  </si>
  <si>
    <t>391253697C5D66DA1459F58160C2F2D7</t>
  </si>
  <si>
    <t>13376.94</t>
  </si>
  <si>
    <t>8468.93</t>
  </si>
  <si>
    <t>33965802</t>
  </si>
  <si>
    <t>83BCD47779865300156B0F9BCB983124</t>
  </si>
  <si>
    <t>3869.68</t>
  </si>
  <si>
    <t>33965803</t>
  </si>
  <si>
    <t>506119876C5259E6D1557F93D196B78B</t>
  </si>
  <si>
    <t>15631.56</t>
  </si>
  <si>
    <t>7094.1</t>
  </si>
  <si>
    <t>33965869</t>
  </si>
  <si>
    <t>92D5F59A6D1512E1B34471DC4F16A69D</t>
  </si>
  <si>
    <t>11238.68</t>
  </si>
  <si>
    <t>33965870</t>
  </si>
  <si>
    <t>2668CC1001A7D19F5C1B4081FA8D61F0</t>
  </si>
  <si>
    <t>11507.12</t>
  </si>
  <si>
    <t>33965871</t>
  </si>
  <si>
    <t>81AE68475087F08734DADC56FE4591FA</t>
  </si>
  <si>
    <t>10085.34</t>
  </si>
  <si>
    <t>33965872</t>
  </si>
  <si>
    <t>0D438A2723BD7F23C9D14D3305488AE0</t>
  </si>
  <si>
    <t>19109</t>
  </si>
  <si>
    <t>12603.32</t>
  </si>
  <si>
    <t>33965873</t>
  </si>
  <si>
    <t>77C4B87DDA3D9B7C92BB97D08FFCCD62</t>
  </si>
  <si>
    <t>19647.06</t>
  </si>
  <si>
    <t>14938.88</t>
  </si>
  <si>
    <t>33965944</t>
  </si>
  <si>
    <t>48B2D6F9773009DF0D07223313AA06F0</t>
  </si>
  <si>
    <t>19082.12</t>
  </si>
  <si>
    <t>8516.43</t>
  </si>
  <si>
    <t>33965945</t>
  </si>
  <si>
    <t>3FB52D404CF07560B70E1C1526384396</t>
  </si>
  <si>
    <t>11878.66</t>
  </si>
  <si>
    <t>33965946</t>
  </si>
  <si>
    <t>906E2D48E98D1381F5A525F5CB92E504</t>
  </si>
  <si>
    <t>10254.45</t>
  </si>
  <si>
    <t>33965947</t>
  </si>
  <si>
    <t>16022C41FE2F5DFEBE6AB2851CC461D1</t>
  </si>
  <si>
    <t>15002.34</t>
  </si>
  <si>
    <t>33965948</t>
  </si>
  <si>
    <t>37E05888731B11F17EC1E499551F54B4</t>
  </si>
  <si>
    <t>15533.58</t>
  </si>
  <si>
    <t>8437.72</t>
  </si>
  <si>
    <t>33966024</t>
  </si>
  <si>
    <t>FE7EDF15202C3556FCDC343034127E97</t>
  </si>
  <si>
    <t>8942.14</t>
  </si>
  <si>
    <t>33966025</t>
  </si>
  <si>
    <t>192B2AE26F1736D5366E6C037312F831</t>
  </si>
  <si>
    <t>18840</t>
  </si>
  <si>
    <t>9464.08</t>
  </si>
  <si>
    <t>33966026</t>
  </si>
  <si>
    <t>B01CA0A603E329036F1E5DAB41FE37EB</t>
  </si>
  <si>
    <t>5353</t>
  </si>
  <si>
    <t>33966027</t>
  </si>
  <si>
    <t>94623C6BD27899193373F0426C09BE09</t>
  </si>
  <si>
    <t>17588.18</t>
  </si>
  <si>
    <t>9194.79</t>
  </si>
  <si>
    <t>33966028</t>
  </si>
  <si>
    <t>DDD3094CEC2210CBBEB9921BA9AE1A91</t>
  </si>
  <si>
    <t>33966099</t>
  </si>
  <si>
    <t>EE979DC44B5BABCBBCB9BCCC6A59D722</t>
  </si>
  <si>
    <t>33966100</t>
  </si>
  <si>
    <t>3C49B1DC7846040B7D3C064704B7F7EE</t>
  </si>
  <si>
    <t>33966101</t>
  </si>
  <si>
    <t>4BFD8EDFC13F81A8A314DBBCDC590C51</t>
  </si>
  <si>
    <t>33966102</t>
  </si>
  <si>
    <t>DC57C0D1E00274FF2ECC7B93A4EB3139</t>
  </si>
  <si>
    <t>19188.3</t>
  </si>
  <si>
    <t>15544.16</t>
  </si>
  <si>
    <t>33966103</t>
  </si>
  <si>
    <t>2283B91A909B3EB8162A2347A202ACA0</t>
  </si>
  <si>
    <t>6273</t>
  </si>
  <si>
    <t>33965804</t>
  </si>
  <si>
    <t>2B251D0E9D6254CEDEB7D70C965AAA6D</t>
  </si>
  <si>
    <t>15418.18</t>
  </si>
  <si>
    <t>7857.19</t>
  </si>
  <si>
    <t>33965805</t>
  </si>
  <si>
    <t>37E2CB89D9CFD984487A2B5235B0626A</t>
  </si>
  <si>
    <t>6200.38</t>
  </si>
  <si>
    <t>33965806</t>
  </si>
  <si>
    <t>ED44B18DAF1F4C539150C7334E097ABA</t>
  </si>
  <si>
    <t>16593.24</t>
  </si>
  <si>
    <t>3143.8</t>
  </si>
  <si>
    <t>33965807</t>
  </si>
  <si>
    <t>5DF97BDC0638FE4A36EB2C89186A6C81</t>
  </si>
  <si>
    <t>13845.88</t>
  </si>
  <si>
    <t>33965808</t>
  </si>
  <si>
    <t>C223D2EF92348712511D411E60E5EC73</t>
  </si>
  <si>
    <t>9482.51</t>
  </si>
  <si>
    <t>33965874</t>
  </si>
  <si>
    <t>80A26AE6656B24D46EF3F5020979E91C</t>
  </si>
  <si>
    <t>16429.78</t>
  </si>
  <si>
    <t>3685.5</t>
  </si>
  <si>
    <t>33965875</t>
  </si>
  <si>
    <t>60F4A99498BC623F7EE75AD534E41712</t>
  </si>
  <si>
    <t>11065.82</t>
  </si>
  <si>
    <t>33965876</t>
  </si>
  <si>
    <t>BEE91884BC0A7947E349241E2FDE38D6</t>
  </si>
  <si>
    <t>17573.92</t>
  </si>
  <si>
    <t>9757.18</t>
  </si>
  <si>
    <t>33965877</t>
  </si>
  <si>
    <t>439E51603524F0CB4CF96E484186E6A8</t>
  </si>
  <si>
    <t>9783.06</t>
  </si>
  <si>
    <t>33965878</t>
  </si>
  <si>
    <t>8E8EECF3FC5A567383BF81C3F07CC8C3</t>
  </si>
  <si>
    <t>7132.01</t>
  </si>
  <si>
    <t>33965949</t>
  </si>
  <si>
    <t>C59D61D3F937D92CB5E11B63139159EB</t>
  </si>
  <si>
    <t>18638.23</t>
  </si>
  <si>
    <t>8192.27</t>
  </si>
  <si>
    <t>33965950</t>
  </si>
  <si>
    <t>A28517B665144404B3532534EB5B6000</t>
  </si>
  <si>
    <t>17643.72</t>
  </si>
  <si>
    <t>10772.74</t>
  </si>
  <si>
    <t>33965951</t>
  </si>
  <si>
    <t>A151424DBD0C9CC117F6E85A3BB63C33</t>
  </si>
  <si>
    <t>15669.36</t>
  </si>
  <si>
    <t>9449.45</t>
  </si>
  <si>
    <t>33965952</t>
  </si>
  <si>
    <t>DD68374E86DEE12839228D43755CEC0D</t>
  </si>
  <si>
    <t>14542.11</t>
  </si>
  <si>
    <t>33965953</t>
  </si>
  <si>
    <t>B52267751A2DC9F150D4115F8A072238</t>
  </si>
  <si>
    <t>19243.52</t>
  </si>
  <si>
    <t>9585.58</t>
  </si>
  <si>
    <t>33966029</t>
  </si>
  <si>
    <t>42D323616D1B4B64A0984CAD8AE6EB81</t>
  </si>
  <si>
    <t>18138.28</t>
  </si>
  <si>
    <t>12875.54</t>
  </si>
  <si>
    <t>33966030</t>
  </si>
  <si>
    <t>472094216D62C403DD4C1EBF672408E6</t>
  </si>
  <si>
    <t>18517.18</t>
  </si>
  <si>
    <t>10803.06</t>
  </si>
  <si>
    <t>33966031</t>
  </si>
  <si>
    <t>3AB570E9E18656966232953E2FECFA90</t>
  </si>
  <si>
    <t>19606.7</t>
  </si>
  <si>
    <t>11153.06</t>
  </si>
  <si>
    <t>33966032</t>
  </si>
  <si>
    <t>0322529DD8086564A567132BB26C979E</t>
  </si>
  <si>
    <t>16755.96</t>
  </si>
  <si>
    <t>12678.6</t>
  </si>
  <si>
    <t>33966033</t>
  </si>
  <si>
    <t>92418A87763DD7FB8FC333E6B2E85E01</t>
  </si>
  <si>
    <t>33966104</t>
  </si>
  <si>
    <t>D09959A53E556DD7ADBBBEA9E033FD29</t>
  </si>
  <si>
    <t>14079.38</t>
  </si>
  <si>
    <t>33966105</t>
  </si>
  <si>
    <t>3C1ACEB9B140C14E7CE0997A0EBC5FBC</t>
  </si>
  <si>
    <t>33966106</t>
  </si>
  <si>
    <t>79D202C704C800D498AAAA1AF329662B</t>
  </si>
  <si>
    <t>33966107</t>
  </si>
  <si>
    <t>3862F3908256815CD65B20AA7B00E3E4</t>
  </si>
  <si>
    <t>XEIMA KARAMY</t>
  </si>
  <si>
    <t>33966108</t>
  </si>
  <si>
    <t>25104C9F66D1B0CF996030B4BA5EED2B</t>
  </si>
  <si>
    <t>15593.76</t>
  </si>
  <si>
    <t>6967.27</t>
  </si>
  <si>
    <t>33965809</t>
  </si>
  <si>
    <t>C52D11D36C472DDCC114815DD60D9E4A</t>
  </si>
  <si>
    <t>16662.2</t>
  </si>
  <si>
    <t>7766.72</t>
  </si>
  <si>
    <t>33965810</t>
  </si>
  <si>
    <t>26E53090900E3C990004B6F3716D19CB</t>
  </si>
  <si>
    <t>15291.36</t>
  </si>
  <si>
    <t>9475.95</t>
  </si>
  <si>
    <t>33965811</t>
  </si>
  <si>
    <t>82D802F6BE08B111AA0D84A93B907398</t>
  </si>
  <si>
    <t>15366.96</t>
  </si>
  <si>
    <t>8766.23</t>
  </si>
  <si>
    <t>33965812</t>
  </si>
  <si>
    <t>E0E86D8A9EB4B559DAE8B59764EE722E</t>
  </si>
  <si>
    <t>7767.61</t>
  </si>
  <si>
    <t>33965879</t>
  </si>
  <si>
    <t>4DC8F8FD621F83EC810555ACB329A97B</t>
  </si>
  <si>
    <t>8334.63</t>
  </si>
  <si>
    <t>33965880</t>
  </si>
  <si>
    <t>7EE342B9C499EF439ABCB88DEDB8D569</t>
  </si>
  <si>
    <t>19162.82</t>
  </si>
  <si>
    <t>10251.21</t>
  </si>
  <si>
    <t>33965881</t>
  </si>
  <si>
    <t>26B3133A32ED7E1BE6BF4FD392B2BE8D</t>
  </si>
  <si>
    <t>CALEBMANOA</t>
  </si>
  <si>
    <t>FRIAS</t>
  </si>
  <si>
    <t>15343.6</t>
  </si>
  <si>
    <t>12192.46</t>
  </si>
  <si>
    <t>33965882</t>
  </si>
  <si>
    <t>A584F71BA6C24676A85E8EF663C2C49F</t>
  </si>
  <si>
    <t>12005.08</t>
  </si>
  <si>
    <t>33965883</t>
  </si>
  <si>
    <t>1A2C0C0689B7142B6B7CE983677A2BB5</t>
  </si>
  <si>
    <t>15820.58</t>
  </si>
  <si>
    <t>11956.29</t>
  </si>
  <si>
    <t>33965954</t>
  </si>
  <si>
    <t>08782F6B77404E84212921FC2AC11091</t>
  </si>
  <si>
    <t>11054.88</t>
  </si>
  <si>
    <t>33965955</t>
  </si>
  <si>
    <t>5EC5107AB4A121674F80813C885D9432</t>
  </si>
  <si>
    <t>19404.94</t>
  </si>
  <si>
    <t>14648.46</t>
  </si>
  <si>
    <t>33965956</t>
  </si>
  <si>
    <t>4524B20A9BB994C95C6A3E80567A70F5</t>
  </si>
  <si>
    <t>14558.06</t>
  </si>
  <si>
    <t>33965957</t>
  </si>
  <si>
    <t>E18BB3E833A768EE0CF703508C9B4024</t>
  </si>
  <si>
    <t>33965958</t>
  </si>
  <si>
    <t>C2D5296C63646A5B4A421B3F6CB28024</t>
  </si>
  <si>
    <t>16198.58</t>
  </si>
  <si>
    <t>5286.41</t>
  </si>
  <si>
    <t>33966034</t>
  </si>
  <si>
    <t>487B424273B6514C18F3EA4E0E3967D6</t>
  </si>
  <si>
    <t>18032.94</t>
  </si>
  <si>
    <t>8512.74</t>
  </si>
  <si>
    <t>33966035</t>
  </si>
  <si>
    <t>D2B95EC2BEF95D6089270A8E1B56D7A7</t>
  </si>
  <si>
    <t>14988.96</t>
  </si>
  <si>
    <t>9537.06</t>
  </si>
  <si>
    <t>33966036</t>
  </si>
  <si>
    <t>75DD5F14A8833E5F0F208A33D31D71EC</t>
  </si>
  <si>
    <t>11273.16</t>
  </si>
  <si>
    <t>33966037</t>
  </si>
  <si>
    <t>A2A328EBAA9539F3FAA7232C889E2B86</t>
  </si>
  <si>
    <t>11368.17</t>
  </si>
  <si>
    <t>33966038</t>
  </si>
  <si>
    <t>6172915565DAB97E4C2F763BE33A2A40</t>
  </si>
  <si>
    <t>33966109</t>
  </si>
  <si>
    <t>6CB1C7E80DD3A585825DEBADE81CFE6B</t>
  </si>
  <si>
    <t>33966110</t>
  </si>
  <si>
    <t>E4E18CDCF3F161590376EE4E34D0D164</t>
  </si>
  <si>
    <t>33966111</t>
  </si>
  <si>
    <t>99A8D9926E4D6BF4F3231E89698C4A18</t>
  </si>
  <si>
    <t>13148.7</t>
  </si>
  <si>
    <t>33966112</t>
  </si>
  <si>
    <t>A6D23ADA1BA0D06EC7E067EA4D4B7C70</t>
  </si>
  <si>
    <t>33966113</t>
  </si>
  <si>
    <t>1E0CABE0683652A5E4830D8591AA7504</t>
  </si>
  <si>
    <t>12462.8</t>
  </si>
  <si>
    <t>33965813</t>
  </si>
  <si>
    <t>B3455B56B504F8760B70BCA8FF789994</t>
  </si>
  <si>
    <t>18064.26</t>
  </si>
  <si>
    <t>7140.72</t>
  </si>
  <si>
    <t>33965814</t>
  </si>
  <si>
    <t>5CC1CEC42E790F37E1C5B5C4CEECB7A9</t>
  </si>
  <si>
    <t>13436.06</t>
  </si>
  <si>
    <t>33965815</t>
  </si>
  <si>
    <t>A196E5F2496943526DE96FB600668658</t>
  </si>
  <si>
    <t>15077.98</t>
  </si>
  <si>
    <t>2074.5</t>
  </si>
  <si>
    <t>33965816</t>
  </si>
  <si>
    <t>06F4895F824B3732DCE4C210A28D5CA8</t>
  </si>
  <si>
    <t>12872.88</t>
  </si>
  <si>
    <t>33965817</t>
  </si>
  <si>
    <t>A28C59664EEECB69BF5A44AABD8AFBEA</t>
  </si>
  <si>
    <t>19001.4</t>
  </si>
  <si>
    <t>11374.26</t>
  </si>
  <si>
    <t>33965884</t>
  </si>
  <si>
    <t>AF25062B73A55B9351D9FC4030A99CB2</t>
  </si>
  <si>
    <t>11448.1</t>
  </si>
  <si>
    <t>33965885</t>
  </si>
  <si>
    <t>AE6BBD3F1EC702EA2DE1EE93AAEB2913</t>
  </si>
  <si>
    <t>9291.12</t>
  </si>
  <si>
    <t>33965886</t>
  </si>
  <si>
    <t>F68957B9BABBD788A86C08E624BD5B0E</t>
  </si>
  <si>
    <t>18920.7</t>
  </si>
  <si>
    <t>9163.4</t>
  </si>
  <si>
    <t>33965887</t>
  </si>
  <si>
    <t>53E65A35E958A619F6225F3677F5A748</t>
  </si>
  <si>
    <t>11308.5</t>
  </si>
  <si>
    <t>33965888</t>
  </si>
  <si>
    <t>79EF5941B5F04793DFB76696429CFCA5</t>
  </si>
  <si>
    <t>19324.24</t>
  </si>
  <si>
    <t>9135.24</t>
  </si>
  <si>
    <t>33965959</t>
  </si>
  <si>
    <t>58D1AC1843926DE2E12FF16462B22A2B</t>
  </si>
  <si>
    <t>9719.9</t>
  </si>
  <si>
    <t>33965960</t>
  </si>
  <si>
    <t>8650EBC1326535F8B33B55481447B01C</t>
  </si>
  <si>
    <t>33965961</t>
  </si>
  <si>
    <t>E1EE65506DAC284D7C62D387AF8701E9</t>
  </si>
  <si>
    <t>17966.54</t>
  </si>
  <si>
    <t>8412.68</t>
  </si>
  <si>
    <t>33965962</t>
  </si>
  <si>
    <t>228500901BBFB7AF6C6D4C0AD332D483</t>
  </si>
  <si>
    <t>13792.74</t>
  </si>
  <si>
    <t>10410.24</t>
  </si>
  <si>
    <t>33965963</t>
  </si>
  <si>
    <t>F41A7F2F6D20E4F967737C06948BDBA0</t>
  </si>
  <si>
    <t>6741.64</t>
  </si>
  <si>
    <t>33966039</t>
  </si>
  <si>
    <t>C2E39A0E2CE0686CAB8C9528B14D45A4</t>
  </si>
  <si>
    <t>17790.82</t>
  </si>
  <si>
    <t>13492.4</t>
  </si>
  <si>
    <t>33966040</t>
  </si>
  <si>
    <t>2132CE8CA7A0DE7509FC67393554114F</t>
  </si>
  <si>
    <t>11651.72</t>
  </si>
  <si>
    <t>33966041</t>
  </si>
  <si>
    <t>A96FE82FFA755C3D14FC190BBAAC6764</t>
  </si>
  <si>
    <t>15585.72</t>
  </si>
  <si>
    <t>8720.14</t>
  </si>
  <si>
    <t>33966042</t>
  </si>
  <si>
    <t>0909DA3DA3F0E87B47199C8DF5E291CD</t>
  </si>
  <si>
    <t>11090.68</t>
  </si>
  <si>
    <t>33966043</t>
  </si>
  <si>
    <t>65FF9B4B86645130C097A8F953F68313</t>
  </si>
  <si>
    <t>33966114</t>
  </si>
  <si>
    <t>9B148062B9BCA7D95F9FC1DD718DE3D1</t>
  </si>
  <si>
    <t>DANIELA</t>
  </si>
  <si>
    <t>DE JESUS</t>
  </si>
  <si>
    <t>33966115</t>
  </si>
  <si>
    <t>E14BD3A39582B8E0975783E64755E257</t>
  </si>
  <si>
    <t>14081.74</t>
  </si>
  <si>
    <t>33966116</t>
  </si>
  <si>
    <t>9D2936B4677906870F0FB1F0754DCE63</t>
  </si>
  <si>
    <t>VALERIA</t>
  </si>
  <si>
    <t>GUILLEN</t>
  </si>
  <si>
    <t>33966117</t>
  </si>
  <si>
    <t>FC938270C0543F08DC291913FFE0532F</t>
  </si>
  <si>
    <t>16211.98</t>
  </si>
  <si>
    <t>10486.05</t>
  </si>
  <si>
    <t>33965818</t>
  </si>
  <si>
    <t>A7213F6B92BD1D6A2EF09BE10AFB2941</t>
  </si>
  <si>
    <t>14637.34</t>
  </si>
  <si>
    <t>33965819</t>
  </si>
  <si>
    <t>79334F12CEAB86780618AACB2568649E</t>
  </si>
  <si>
    <t>15442.56</t>
  </si>
  <si>
    <t>6956.2</t>
  </si>
  <si>
    <t>33965820</t>
  </si>
  <si>
    <t>64CDE59E8B47A3673DC4C87C42E46AD5</t>
  </si>
  <si>
    <t>19754.64</t>
  </si>
  <si>
    <t>13286.58</t>
  </si>
  <si>
    <t>33965821</t>
  </si>
  <si>
    <t>D421AF06BE4BC991EEF135C6D62A1C3F</t>
  </si>
  <si>
    <t>4176.68</t>
  </si>
  <si>
    <t>33965889</t>
  </si>
  <si>
    <t>58D75C0D989F0F313FB8CFB7D35D2B1B</t>
  </si>
  <si>
    <t>6877.08</t>
  </si>
  <si>
    <t>33965890</t>
  </si>
  <si>
    <t>B5AA4D2ECB1706C8395E1A3ABB8B5827</t>
  </si>
  <si>
    <t>16349.78</t>
  </si>
  <si>
    <t>5264.33</t>
  </si>
  <si>
    <t>33965891</t>
  </si>
  <si>
    <t>EE680590DADC726F3075BEC5D9F7E33A</t>
  </si>
  <si>
    <t>6289.94</t>
  </si>
  <si>
    <t>33965892</t>
  </si>
  <si>
    <t>EDD7D4F09876C00DE852D1596BE53B0F</t>
  </si>
  <si>
    <t>11334.38</t>
  </si>
  <si>
    <t>33965893</t>
  </si>
  <si>
    <t>BD6FE9652C3CF8E6127AC621FA1D270A</t>
  </si>
  <si>
    <t>18678.58</t>
  </si>
  <si>
    <t>14182.56</t>
  </si>
  <si>
    <t>33965964</t>
  </si>
  <si>
    <t>3080F748CC6EE4F83A6BB5282CB863A5</t>
  </si>
  <si>
    <t>13954.4</t>
  </si>
  <si>
    <t>33965965</t>
  </si>
  <si>
    <t>A08F0777D6685C6B3255C3F25BF8A736</t>
  </si>
  <si>
    <t>33965966</t>
  </si>
  <si>
    <t>0A7F9BFDE69E2B557F9D56B15605E2B8</t>
  </si>
  <si>
    <t>33965967</t>
  </si>
  <si>
    <t>3D9ED5420215391B7318B0308C9EA477</t>
  </si>
  <si>
    <t>12471.17</t>
  </si>
  <si>
    <t>33965968</t>
  </si>
  <si>
    <t>03644D9D2D811CB4ED5F35B2B321BC95</t>
  </si>
  <si>
    <t>11898.98</t>
  </si>
  <si>
    <t>33966044</t>
  </si>
  <si>
    <t>F14A26F0515FC80103B7DC2A778E1AC3</t>
  </si>
  <si>
    <t>18759.28</t>
  </si>
  <si>
    <t>9041.62</t>
  </si>
  <si>
    <t>33966045</t>
  </si>
  <si>
    <t>724DA03319DE0E20D27F9FF96BE91443</t>
  </si>
  <si>
    <t>3724.66</t>
  </si>
  <si>
    <t>33966046</t>
  </si>
  <si>
    <t>CE926508108B0E8801A39377EA4EEDB7</t>
  </si>
  <si>
    <t>14370.32</t>
  </si>
  <si>
    <t>33966047</t>
  </si>
  <si>
    <t>F223EC510F5AACF73F582C8BFD3692C1</t>
  </si>
  <si>
    <t>33966048</t>
  </si>
  <si>
    <t>7BFC0E4A5F3D258ECEE7927BE5403E0F</t>
  </si>
  <si>
    <t>5961.96</t>
  </si>
  <si>
    <t>33965822</t>
  </si>
  <si>
    <t>EDE9133A1CE2435DE82692DBB049EF6A</t>
  </si>
  <si>
    <t>11587.76</t>
  </si>
  <si>
    <t>33965823</t>
  </si>
  <si>
    <t>8E3CA632658CDA7F400AF1B91AA5540F</t>
  </si>
  <si>
    <t>16112.1</t>
  </si>
  <si>
    <t>9167.74</t>
  </si>
  <si>
    <t>33965824</t>
  </si>
  <si>
    <t>47B1D31E0D77E14140AA9E530DD08F1C</t>
  </si>
  <si>
    <t>14019.56</t>
  </si>
  <si>
    <t>9324.05</t>
  </si>
  <si>
    <t>33965825</t>
  </si>
  <si>
    <t>042023C77453E2512EFD5F57DCCFAF94</t>
  </si>
  <si>
    <t>14397.26</t>
  </si>
  <si>
    <t>33965894</t>
  </si>
  <si>
    <t>2EE4DC91919431C65077E0A29C3886ED</t>
  </si>
  <si>
    <t>9466.8</t>
  </si>
  <si>
    <t>33965895</t>
  </si>
  <si>
    <t>B7E876A983DBE2D572ACEA47C87FD86B</t>
  </si>
  <si>
    <t>10126.28</t>
  </si>
  <si>
    <t>33965969</t>
  </si>
  <si>
    <t>B8DAC30D03AFF98111E454B65FAC25B7</t>
  </si>
  <si>
    <t>9900.8</t>
  </si>
  <si>
    <t>33965970</t>
  </si>
  <si>
    <t>9EDBC67DC3DAD4BC2DDC48E02D407AFF</t>
  </si>
  <si>
    <t>17629.4</t>
  </si>
  <si>
    <t>12971.4</t>
  </si>
  <si>
    <t>33965971</t>
  </si>
  <si>
    <t>43C8E96E2EF2E8AFE3E73BA3FDF2C3D3</t>
  </si>
  <si>
    <t>10633.06</t>
  </si>
  <si>
    <t>33965972</t>
  </si>
  <si>
    <t>B09EF9E1BCC035A9DE24B06E6879C3FE</t>
  </si>
  <si>
    <t>20502.6</t>
  </si>
  <si>
    <t>15408.78</t>
  </si>
  <si>
    <t>33965973</t>
  </si>
  <si>
    <t>F3C2BC4B23BD126AF8F2874BF4639B56</t>
  </si>
  <si>
    <t>33966049</t>
  </si>
  <si>
    <t>A18715D7273CBC236A355E3D27D364D7</t>
  </si>
  <si>
    <t>15747.14</t>
  </si>
  <si>
    <t>11885.26</t>
  </si>
  <si>
    <t>33966050</t>
  </si>
  <si>
    <t>5E1626FDA061937C579FDAA173D15E2F</t>
  </si>
  <si>
    <t>10548.78</t>
  </si>
  <si>
    <t>33966051</t>
  </si>
  <si>
    <t>EE7A2C7E16794845F658776473D29810</t>
  </si>
  <si>
    <t>33966052</t>
  </si>
  <si>
    <t>5A562DF9CE4035E4F2B5BC9D7ED502BC</t>
  </si>
  <si>
    <t>33966053</t>
  </si>
  <si>
    <t>3CE380C3BB57CCCD2654BD7BF13D98BF</t>
  </si>
  <si>
    <t>15102.36</t>
  </si>
  <si>
    <t>6809.16</t>
  </si>
  <si>
    <t>33965826</t>
  </si>
  <si>
    <t>53B6C6B484B7841DCAA45098299E40D1</t>
  </si>
  <si>
    <t>14246.36</t>
  </si>
  <si>
    <t>10543.67</t>
  </si>
  <si>
    <t>33965827</t>
  </si>
  <si>
    <t>F1253172876AF0AF1DD02CF644D44A9F</t>
  </si>
  <si>
    <t>6392.08</t>
  </si>
  <si>
    <t>33965828</t>
  </si>
  <si>
    <t>9C96651DAB27B20A980855034EB459CD</t>
  </si>
  <si>
    <t>11411.74</t>
  </si>
  <si>
    <t>33965829</t>
  </si>
  <si>
    <t>F7CCADEBEBC2914EE78B1D899DC0683D</t>
  </si>
  <si>
    <t>9782.4</t>
  </si>
  <si>
    <t>33965896</t>
  </si>
  <si>
    <t>42487466FF8D4AD2EFF3B43BBD2E5AB8</t>
  </si>
  <si>
    <t>20328.12</t>
  </si>
  <si>
    <t>11775.6</t>
  </si>
  <si>
    <t>33965897</t>
  </si>
  <si>
    <t>43D3413233246E3B037B9474F9BC116F</t>
  </si>
  <si>
    <t>16773.02</t>
  </si>
  <si>
    <t>11672.09</t>
  </si>
  <si>
    <t>33965898</t>
  </si>
  <si>
    <t>84C74B66C53D3F79BF918CA51C7D3C86</t>
  </si>
  <si>
    <t>17191.12</t>
  </si>
  <si>
    <t>12765.6</t>
  </si>
  <si>
    <t>33965899</t>
  </si>
  <si>
    <t>1BA4DC6FC4AEB36FCF195A9ABB9F8D34</t>
  </si>
  <si>
    <t>20066.42</t>
  </si>
  <si>
    <t>11756.26</t>
  </si>
  <si>
    <t>33965900</t>
  </si>
  <si>
    <t>B3617483C2D9D5E3AD78C66F6F25F5F0</t>
  </si>
  <si>
    <t>21229.8</t>
  </si>
  <si>
    <t>13023.44</t>
  </si>
  <si>
    <t>33965974</t>
  </si>
  <si>
    <t>57D9CA128BC43396C1C4BBB0EC9DCA1C</t>
  </si>
  <si>
    <t>20938.8</t>
  </si>
  <si>
    <t>11373.34</t>
  </si>
  <si>
    <t>33965975</t>
  </si>
  <si>
    <t>B930208012974D65DB1A4F298DDFCD1E</t>
  </si>
  <si>
    <t>33965976</t>
  </si>
  <si>
    <t>23001D0E36128D0D4FBFCBCC27B8C39E</t>
  </si>
  <si>
    <t>20240.88</t>
  </si>
  <si>
    <t>11465.02</t>
  </si>
  <si>
    <t>33965977</t>
  </si>
  <si>
    <t>C766A466324F75C7548FF6188D338831</t>
  </si>
  <si>
    <t>10023.5</t>
  </si>
  <si>
    <t>33965978</t>
  </si>
  <si>
    <t>E4812E7C30972730C494EA3636A658CB</t>
  </si>
  <si>
    <t>7594.25</t>
  </si>
  <si>
    <t>33966054</t>
  </si>
  <si>
    <t>457812EEB06487C5CE4FF2EF5AC94997</t>
  </si>
  <si>
    <t>19979.16</t>
  </si>
  <si>
    <t>11687.64</t>
  </si>
  <si>
    <t>33966055</t>
  </si>
  <si>
    <t>6C46797D4D7265AA1EF0A51905FC9152</t>
  </si>
  <si>
    <t>16494.02</t>
  </si>
  <si>
    <t>7747.42</t>
  </si>
  <si>
    <t>33966056</t>
  </si>
  <si>
    <t>30339E1EAC28DFC99C462B77FDF5D359</t>
  </si>
  <si>
    <t>19368.5</t>
  </si>
  <si>
    <t>14854.26</t>
  </si>
  <si>
    <t>33966057</t>
  </si>
  <si>
    <t>938D958CFE945D554CA30F7E29839B27</t>
  </si>
  <si>
    <t>16438.56</t>
  </si>
  <si>
    <t>12423.49</t>
  </si>
  <si>
    <t>33966058</t>
  </si>
  <si>
    <t>AAD2104028F83CE05FA2821801AB9504</t>
  </si>
  <si>
    <t>15381.88</t>
  </si>
  <si>
    <t>8024.95</t>
  </si>
  <si>
    <t>33965830</t>
  </si>
  <si>
    <t>87728C5B9DD3E3C4DA9605D852035DFD</t>
  </si>
  <si>
    <t>11638.51</t>
  </si>
  <si>
    <t>33965831</t>
  </si>
  <si>
    <t>6ED55B749588933F4F672C661D6CE0E6</t>
  </si>
  <si>
    <t>33965832</t>
  </si>
  <si>
    <t>4DED0E2073789C444EF6EBA106D55538</t>
  </si>
  <si>
    <t>19194.02</t>
  </si>
  <si>
    <t>13482.5</t>
  </si>
  <si>
    <t>33965901</t>
  </si>
  <si>
    <t>390071C61AF6F73EBA25D3A209EF0DB7</t>
  </si>
  <si>
    <t>12233.2</t>
  </si>
  <si>
    <t>33965902</t>
  </si>
  <si>
    <t>9D5D761676F4EE1267DE4E4D890FA7C5</t>
  </si>
  <si>
    <t>18486.46</t>
  </si>
  <si>
    <t>10037.4</t>
  </si>
  <si>
    <t>33965903</t>
  </si>
  <si>
    <t>E50583C052B23A5A9C3E675D9A61FE98</t>
  </si>
  <si>
    <t>20153.64</t>
  </si>
  <si>
    <t>7953.8</t>
  </si>
  <si>
    <t>33965904</t>
  </si>
  <si>
    <t>EFB56CCECFB35101BE064DDF6E2CDE18</t>
  </si>
  <si>
    <t>18058.78</t>
  </si>
  <si>
    <t>13559.75</t>
  </si>
  <si>
    <t>33965905</t>
  </si>
  <si>
    <t>230C722B5F7680C6D08FB29CEAAB1558</t>
  </si>
  <si>
    <t>17460.02</t>
  </si>
  <si>
    <t>9365.18</t>
  </si>
  <si>
    <t>33965979</t>
  </si>
  <si>
    <t>57FDF6BC87A9CC79DA2C47FEE1699D18</t>
  </si>
  <si>
    <t>13154.22</t>
  </si>
  <si>
    <t>33965980</t>
  </si>
  <si>
    <t>977C5E521AD579C2E1992BA6AD6D8F70</t>
  </si>
  <si>
    <t>9502.79</t>
  </si>
  <si>
    <t>33965981</t>
  </si>
  <si>
    <t>2D8694FA265B33384B583B33A3A90499</t>
  </si>
  <si>
    <t>14941.2</t>
  </si>
  <si>
    <t>33965982</t>
  </si>
  <si>
    <t>4DFA2D1B93F68C1DA77E4071704741B9</t>
  </si>
  <si>
    <t>9781.21</t>
  </si>
  <si>
    <t>33965983</t>
  </si>
  <si>
    <t>49DA81E4EE24BA34C8266FBB4C989A05</t>
  </si>
  <si>
    <t>16271.32</t>
  </si>
  <si>
    <t>12291.97</t>
  </si>
  <si>
    <t>33966059</t>
  </si>
  <si>
    <t>C4189AEB77071CB57864A0C38E199A77</t>
  </si>
  <si>
    <t>19891.92</t>
  </si>
  <si>
    <t>5171.02</t>
  </si>
  <si>
    <t>33966060</t>
  </si>
  <si>
    <t>C5914E3E6C8C987A56E378486195A04D</t>
  </si>
  <si>
    <t>20764.32</t>
  </si>
  <si>
    <t>15231.44</t>
  </si>
  <si>
    <t>33966061</t>
  </si>
  <si>
    <t>05876D37EC53218CEC12AAA661D1946F</t>
  </si>
  <si>
    <t>11907.48</t>
  </si>
  <si>
    <t>4557.46</t>
  </si>
  <si>
    <t>33966062</t>
  </si>
  <si>
    <t>2313663FFE9243144EE18A87C258D3E6</t>
  </si>
  <si>
    <t>16915.64</t>
  </si>
  <si>
    <t>12785.38</t>
  </si>
  <si>
    <t>33966063</t>
  </si>
  <si>
    <t>B51F4727BBA09A0A5BCF06870E671033</t>
  </si>
  <si>
    <t>9476.39</t>
  </si>
  <si>
    <t>33965833</t>
  </si>
  <si>
    <t>C7C86650BF55AD5572BCB55C347F79D9</t>
  </si>
  <si>
    <t>16034.4</t>
  </si>
  <si>
    <t>10661.76</t>
  </si>
  <si>
    <t>33965834</t>
  </si>
  <si>
    <t>6AE6640FA9465CA1DB66E3B693F01C9F</t>
  </si>
  <si>
    <t>12098.03</t>
  </si>
  <si>
    <t>33965835</t>
  </si>
  <si>
    <t>FFE6626E2A630B413BF7C6CD8A96E16A</t>
  </si>
  <si>
    <t>16287.6</t>
  </si>
  <si>
    <t>9715.97</t>
  </si>
  <si>
    <t>33965836</t>
  </si>
  <si>
    <t>8E435914FB6E2EC8A08D3A9B24579325</t>
  </si>
  <si>
    <t>10911.88</t>
  </si>
  <si>
    <t>33965837</t>
  </si>
  <si>
    <t>336F5F307DBF0AB1605E4782CC8787AE</t>
  </si>
  <si>
    <t>19979.18</t>
  </si>
  <si>
    <t>13454.88</t>
  </si>
  <si>
    <t>33965906</t>
  </si>
  <si>
    <t>DDDBBD4F48AAD209FB1893C9069F0586</t>
  </si>
  <si>
    <t>10983.71</t>
  </si>
  <si>
    <t>33965907</t>
  </si>
  <si>
    <t>E64D44EABED7AF4F09F509D96A54906B</t>
  </si>
  <si>
    <t>7775.1</t>
  </si>
  <si>
    <t>33965908</t>
  </si>
  <si>
    <t>71C2E85989854494D40A315173B6D5FD</t>
  </si>
  <si>
    <t>19122.47</t>
  </si>
  <si>
    <t>13323.24</t>
  </si>
  <si>
    <t>33965909</t>
  </si>
  <si>
    <t>DD4D90EDCBB34876FFF8B0FF43FD91B1</t>
  </si>
  <si>
    <t>15023.48</t>
  </si>
  <si>
    <t>33965910</t>
  </si>
  <si>
    <t>98DE97676C2E3CFE400115BB0D7FF62B</t>
  </si>
  <si>
    <t>11815.2</t>
  </si>
  <si>
    <t>33965984</t>
  </si>
  <si>
    <t>90E27BA645C85EEA7E74B70DCB8A5FCC</t>
  </si>
  <si>
    <t>33965985</t>
  </si>
  <si>
    <t>A7B909795A4AE66D5EA31DEA5935AB62</t>
  </si>
  <si>
    <t>15744.98</t>
  </si>
  <si>
    <t>6095.79</t>
  </si>
  <si>
    <t>33965986</t>
  </si>
  <si>
    <t>286508440D16961A4057F4F3D35BE34A</t>
  </si>
  <si>
    <t>15518.16</t>
  </si>
  <si>
    <t>11820.77</t>
  </si>
  <si>
    <t>33965987</t>
  </si>
  <si>
    <t>CAFCDB8097E9068DF2A34707C286DA45</t>
  </si>
  <si>
    <t>19485.64</t>
  </si>
  <si>
    <t>5004.15</t>
  </si>
  <si>
    <t>33965988</t>
  </si>
  <si>
    <t>82D959700F22EFF9F082566FEE6A5060</t>
  </si>
  <si>
    <t>6840.31</t>
  </si>
  <si>
    <t>33966064</t>
  </si>
  <si>
    <t>EDE661D614795E0EC97020613C3D33EF</t>
  </si>
  <si>
    <t>20415.36</t>
  </si>
  <si>
    <t>10000.12</t>
  </si>
  <si>
    <t>33966065</t>
  </si>
  <si>
    <t>5F36EDB40231E7F0A98D8892FC558531</t>
  </si>
  <si>
    <t>18572</t>
  </si>
  <si>
    <t>11546.38</t>
  </si>
  <si>
    <t>33966066</t>
  </si>
  <si>
    <t>0CB1C0459F20D2177E2F32EF169F70AC</t>
  </si>
  <si>
    <t>16805.62</t>
  </si>
  <si>
    <t>6528.42</t>
  </si>
  <si>
    <t>33966067</t>
  </si>
  <si>
    <t>97773B6ACA844874E9E094E57B03EBA3</t>
  </si>
  <si>
    <t>19036.82</t>
  </si>
  <si>
    <t>14369.38</t>
  </si>
  <si>
    <t>33966068</t>
  </si>
  <si>
    <t>BEB6B7605D9A260B08F52DE2D465C180</t>
  </si>
  <si>
    <t>7226.59</t>
  </si>
  <si>
    <t>33965838</t>
  </si>
  <si>
    <t>A4C05084319C796F5A37BA93AFFEA4F8</t>
  </si>
  <si>
    <t>13679.34</t>
  </si>
  <si>
    <t>7547.42</t>
  </si>
  <si>
    <t>33965839</t>
  </si>
  <si>
    <t>608A2C511EBA9723CA7A2E7839655899</t>
  </si>
  <si>
    <t>15956.72</t>
  </si>
  <si>
    <t>9128.55</t>
  </si>
  <si>
    <t>33965840</t>
  </si>
  <si>
    <t>B6FC5AACBEDD24FA47D80976D3796AD8</t>
  </si>
  <si>
    <t>13385.14</t>
  </si>
  <si>
    <t>5862.74</t>
  </si>
  <si>
    <t>33965841</t>
  </si>
  <si>
    <t>A24534E9EA46978EB795B7EBC7CFEEC1</t>
  </si>
  <si>
    <t>16674.96</t>
  </si>
  <si>
    <t>9511.26</t>
  </si>
  <si>
    <t>33965842</t>
  </si>
  <si>
    <t>F02FF3A8A5F207CAE8769F6B3F8834A2</t>
  </si>
  <si>
    <t>15896.18</t>
  </si>
  <si>
    <t>9628.3</t>
  </si>
  <si>
    <t>33965911</t>
  </si>
  <si>
    <t>3B51D0F58816B63FC52050B25C907D71</t>
  </si>
  <si>
    <t>10209.8</t>
  </si>
  <si>
    <t>33965912</t>
  </si>
  <si>
    <t>953CA6AAA8F24274DA06D6BF76ABCB10</t>
  </si>
  <si>
    <t>8996.83</t>
  </si>
  <si>
    <t>33965913</t>
  </si>
  <si>
    <t>21E12F4D8E253C29096B47647157F449</t>
  </si>
  <si>
    <t>9233.14</t>
  </si>
  <si>
    <t>33965914</t>
  </si>
  <si>
    <t>B11D42BF1B5C97B393C168442BA37FD3</t>
  </si>
  <si>
    <t>14361.18</t>
  </si>
  <si>
    <t>33965989</t>
  </si>
  <si>
    <t>D0A634788461671258F2B241A9E389AB</t>
  </si>
  <si>
    <t>10785.21</t>
  </si>
  <si>
    <t>33965990</t>
  </si>
  <si>
    <t>AE5A73881A44451B36BFB37CD20CD6B6</t>
  </si>
  <si>
    <t>3877.97</t>
  </si>
  <si>
    <t>33965991</t>
  </si>
  <si>
    <t>3D0F9F846263DEF1ECDE9CFB79F93998</t>
  </si>
  <si>
    <t>11152.7</t>
  </si>
  <si>
    <t>33965992</t>
  </si>
  <si>
    <t>6DC9CDBA87042608CF437E348681319B</t>
  </si>
  <si>
    <t>11473.68</t>
  </si>
  <si>
    <t>33965993</t>
  </si>
  <si>
    <t>CCE000CB26C8B914963C0E5710F1F033</t>
  </si>
  <si>
    <t>18208.66</t>
  </si>
  <si>
    <t>13807.72</t>
  </si>
  <si>
    <t>33966069</t>
  </si>
  <si>
    <t>D9B726BC4C2868BD74A72987031DB499</t>
  </si>
  <si>
    <t>14548.76</t>
  </si>
  <si>
    <t>5162.44</t>
  </si>
  <si>
    <t>33966070</t>
  </si>
  <si>
    <t>CA34E12B6D5E2154089B8F9B4E9BE299</t>
  </si>
  <si>
    <t>16231.36</t>
  </si>
  <si>
    <t>12263.38</t>
  </si>
  <si>
    <t>33966071</t>
  </si>
  <si>
    <t>66116246943EF79C4ED4779CB2C031AB</t>
  </si>
  <si>
    <t>33966072</t>
  </si>
  <si>
    <t>7C64A623C66C2E1D94DD6847F714D5C8</t>
  </si>
  <si>
    <t>16253.6</t>
  </si>
  <si>
    <t>12459.32</t>
  </si>
  <si>
    <t>33966073</t>
  </si>
  <si>
    <t>09B6FEA187A05CD2B658F124F52FEC2E</t>
  </si>
  <si>
    <t>19431.82</t>
  </si>
  <si>
    <t>7114.46</t>
  </si>
  <si>
    <t>33965843</t>
  </si>
  <si>
    <t>0D81023E1AE88C4AFF7194507D13FB92</t>
  </si>
  <si>
    <t>9475.11</t>
  </si>
  <si>
    <t>33965844</t>
  </si>
  <si>
    <t>A7C233FDABE88DB6613A9F2BF020AF9F</t>
  </si>
  <si>
    <t>17955.7</t>
  </si>
  <si>
    <t>9895.72</t>
  </si>
  <si>
    <t>33965845</t>
  </si>
  <si>
    <t>20CFA1514FCC14784F91E66E1D75C773</t>
  </si>
  <si>
    <t>4295.81</t>
  </si>
  <si>
    <t>33965846</t>
  </si>
  <si>
    <t>B68DFA2962A224D356545C8B3400C319</t>
  </si>
  <si>
    <t>16511.52</t>
  </si>
  <si>
    <t>9394.46</t>
  </si>
  <si>
    <t>33965847</t>
  </si>
  <si>
    <t>082FA73C0D3023A466998C300E314928</t>
  </si>
  <si>
    <t>14306.86</t>
  </si>
  <si>
    <t>33965915</t>
  </si>
  <si>
    <t>33E5B5861E46B4182FE94714A5519A32</t>
  </si>
  <si>
    <t>18123.52</t>
  </si>
  <si>
    <t>10370.86</t>
  </si>
  <si>
    <t>33965916</t>
  </si>
  <si>
    <t>ECF5D4B3EAF4872B98F7C14A08C91BB2</t>
  </si>
  <si>
    <t>9561.75</t>
  </si>
  <si>
    <t>33965917</t>
  </si>
  <si>
    <t>BDFB30D240086E227E11EB3A981D21C7</t>
  </si>
  <si>
    <t>33965918</t>
  </si>
  <si>
    <t>EA005BFFD3B34772BF06F9B4EC9DCB50</t>
  </si>
  <si>
    <t>18194.34</t>
  </si>
  <si>
    <t>11118.92</t>
  </si>
  <si>
    <t>33965919</t>
  </si>
  <si>
    <t>0FB86643F7EE9A8F9B2267123DAE55B8</t>
  </si>
  <si>
    <t>9033.02</t>
  </si>
  <si>
    <t>33965994</t>
  </si>
  <si>
    <t>352F6B7CCE4192045E0A3C4C4C749541</t>
  </si>
  <si>
    <t>7637</t>
  </si>
  <si>
    <t>33965995</t>
  </si>
  <si>
    <t>55820FAB0BE04CB2FB8379D9DBC3F929</t>
  </si>
  <si>
    <t>5901.68</t>
  </si>
  <si>
    <t>33965996</t>
  </si>
  <si>
    <t>27EE93016DFBBBA4787249E0D6CEDE72</t>
  </si>
  <si>
    <t>14397.56</t>
  </si>
  <si>
    <t>8968.32</t>
  </si>
  <si>
    <t>33965997</t>
  </si>
  <si>
    <t>BC85A156BA3F541B0173D2A9258D2BFD</t>
  </si>
  <si>
    <t>16675.26</t>
  </si>
  <si>
    <t>12129.32</t>
  </si>
  <si>
    <t>33965998</t>
  </si>
  <si>
    <t>EF9E0A6A68C644C1E7B16FE82A96CA37</t>
  </si>
  <si>
    <t>69840.62</t>
  </si>
  <si>
    <t>51354.78</t>
  </si>
  <si>
    <t>33966074</t>
  </si>
  <si>
    <t>2292F58A10D575BB254BAA7F423E4700</t>
  </si>
  <si>
    <t>11452.74</t>
  </si>
  <si>
    <t>33966075</t>
  </si>
  <si>
    <t>024947162D343C5A1D3BEDEA97036E87</t>
  </si>
  <si>
    <t>10532.48</t>
  </si>
  <si>
    <t>33966076</t>
  </si>
  <si>
    <t>63C391C0E31CFEB0A70DDB2491986867</t>
  </si>
  <si>
    <t>JEFETURAS DE DEPARTAMENTO (SUBDIRECTORES)</t>
  </si>
  <si>
    <t>14107.09</t>
  </si>
  <si>
    <t>33966077</t>
  </si>
  <si>
    <t>FB88AAC5D6C8E15838CB43655F3DE576</t>
  </si>
  <si>
    <t>15215.76</t>
  </si>
  <si>
    <t>6867.99</t>
  </si>
  <si>
    <t>33965848</t>
  </si>
  <si>
    <t>C3D285ECCE2110E77869823F0F178C43</t>
  </si>
  <si>
    <t>5059.84</t>
  </si>
  <si>
    <t>33965849</t>
  </si>
  <si>
    <t>27C5E38301862EB6FD0930B8801F9A66</t>
  </si>
  <si>
    <t>10041</t>
  </si>
  <si>
    <t>33965850</t>
  </si>
  <si>
    <t>942464A828D829C34F9395E38DEC3F72</t>
  </si>
  <si>
    <t>14888.96</t>
  </si>
  <si>
    <t>8914.38</t>
  </si>
  <si>
    <t>33965851</t>
  </si>
  <si>
    <t>B9852692EDFD2AC1B194D589DA986F18</t>
  </si>
  <si>
    <t>9885.42</t>
  </si>
  <si>
    <t>33965920</t>
  </si>
  <si>
    <t>D4A9241F96AE680A06BF91C10C193EB5</t>
  </si>
  <si>
    <t>13480.69</t>
  </si>
  <si>
    <t>33965921</t>
  </si>
  <si>
    <t>1100F23F4C4F61FADAE0F23308418A68</t>
  </si>
  <si>
    <t>9260.14</t>
  </si>
  <si>
    <t>33965922</t>
  </si>
  <si>
    <t>346EE465D9B26D18650EC7FA88EA4132</t>
  </si>
  <si>
    <t>11193.78</t>
  </si>
  <si>
    <t>33965923</t>
  </si>
  <si>
    <t>58ADD446EF584E6373B606B882C49C82</t>
  </si>
  <si>
    <t>9248.48</t>
  </si>
  <si>
    <t>33965924</t>
  </si>
  <si>
    <t>3CFAFF9B29B85DB5AD8EE4EE9D9F8BCD</t>
  </si>
  <si>
    <t>15366.36</t>
  </si>
  <si>
    <t>8403.34</t>
  </si>
  <si>
    <t>33965999</t>
  </si>
  <si>
    <t>32C1B6CBE6B4AD13951AFBB0CFEE265A</t>
  </si>
  <si>
    <t>6586.4</t>
  </si>
  <si>
    <t>33966000</t>
  </si>
  <si>
    <t>1C6013EE90F7529846FF4C044B455809</t>
  </si>
  <si>
    <t>15199.12</t>
  </si>
  <si>
    <t>8268.95</t>
  </si>
  <si>
    <t>33966001</t>
  </si>
  <si>
    <t>18E28F896163C7A4AC392FC95473EFEF</t>
  </si>
  <si>
    <t>14404.74</t>
  </si>
  <si>
    <t>7977.93</t>
  </si>
  <si>
    <t>33966002</t>
  </si>
  <si>
    <t>C695AD86B2AFE6B36EC6DCBAC91DE2DD</t>
  </si>
  <si>
    <t>17830.96</t>
  </si>
  <si>
    <t>10916.71</t>
  </si>
  <si>
    <t>33966003</t>
  </si>
  <si>
    <t>15DFA1440D6D56420CFDE2F233232C8D</t>
  </si>
  <si>
    <t>14850.16</t>
  </si>
  <si>
    <t>33966078</t>
  </si>
  <si>
    <t>BA6A0217589D81AA3DEE6CD6EA5CACA2</t>
  </si>
  <si>
    <t>33966079</t>
  </si>
  <si>
    <t>A1377D86240AF545E47BD9CD09E21E8F</t>
  </si>
  <si>
    <t>13393.94</t>
  </si>
  <si>
    <t>8748.22</t>
  </si>
  <si>
    <t>33966080</t>
  </si>
  <si>
    <t>953A602C44F34B5F7DF0E90A972B4AE3</t>
  </si>
  <si>
    <t>16228.6</t>
  </si>
  <si>
    <t>5994.7</t>
  </si>
  <si>
    <t>33966081</t>
  </si>
  <si>
    <t>5C6CC433B458A3A52C465C450EF098D4</t>
  </si>
  <si>
    <t>16136.38</t>
  </si>
  <si>
    <t>12354.65</t>
  </si>
  <si>
    <t>33965852</t>
  </si>
  <si>
    <t>BEE29DCF5DE32AC410DB8A64899C9D92</t>
  </si>
  <si>
    <t>16047.38</t>
  </si>
  <si>
    <t>7225.52</t>
  </si>
  <si>
    <t>33965853</t>
  </si>
  <si>
    <t>DC266CE6CD8E1834632CA5B5D781063C</t>
  </si>
  <si>
    <t>14775.58</t>
  </si>
  <si>
    <t>8276.42</t>
  </si>
  <si>
    <t>33965854</t>
  </si>
  <si>
    <t>708C799544FF577DBF57452D006792DB</t>
  </si>
  <si>
    <t>8656.61</t>
  </si>
  <si>
    <t>33965855</t>
  </si>
  <si>
    <t>0F710374148B88D93F68B06E35782935</t>
  </si>
  <si>
    <t>10616.38</t>
  </si>
  <si>
    <t>33965925</t>
  </si>
  <si>
    <t>B4B0EBCE2C2998D64AB20A89048C1D99</t>
  </si>
  <si>
    <t>12852.15</t>
  </si>
  <si>
    <t>33965926</t>
  </si>
  <si>
    <t>831341064670D148EBE3B7E70793E1FC</t>
  </si>
  <si>
    <t>13754.94</t>
  </si>
  <si>
    <t>7438.68</t>
  </si>
  <si>
    <t>33965927</t>
  </si>
  <si>
    <t>88CF1E289A8DF02B887499C43E4148CD</t>
  </si>
  <si>
    <t>18477.66</t>
  </si>
  <si>
    <t>14019.26</t>
  </si>
  <si>
    <t>33965928</t>
  </si>
  <si>
    <t>915D24E350A81432C3D9C2DF94D3B2E2</t>
  </si>
  <si>
    <t>12419.87</t>
  </si>
  <si>
    <t>33965929</t>
  </si>
  <si>
    <t>09B859001D0D1F732B8CA1F520365EDF</t>
  </si>
  <si>
    <t>11198.42</t>
  </si>
  <si>
    <t>33966004</t>
  </si>
  <si>
    <t>E1BEBD89E3F550D7C9C65FD25834CAC1</t>
  </si>
  <si>
    <t>14321.12</t>
  </si>
  <si>
    <t>7917.54</t>
  </si>
  <si>
    <t>33966005</t>
  </si>
  <si>
    <t>AA3FBB90DE9977493AEE1F409D614277</t>
  </si>
  <si>
    <t>19281.26</t>
  </si>
  <si>
    <t>7962.2</t>
  </si>
  <si>
    <t>33966006</t>
  </si>
  <si>
    <t>093506B04505212525EE1410C66D2863</t>
  </si>
  <si>
    <t>12110.06</t>
  </si>
  <si>
    <t>33966007</t>
  </si>
  <si>
    <t>F1F314A5B6007925FE957D65CDFE4977</t>
  </si>
  <si>
    <t>7479.8</t>
  </si>
  <si>
    <t>33966008</t>
  </si>
  <si>
    <t>80E62376428F91CA15620A3F23B0A6F9</t>
  </si>
  <si>
    <t>15184.16</t>
  </si>
  <si>
    <t>33966082</t>
  </si>
  <si>
    <t>7A6C7AAB028C82CFF4220FCD8A90BBBF</t>
  </si>
  <si>
    <t>11487.64</t>
  </si>
  <si>
    <t>33966083</t>
  </si>
  <si>
    <t>459C36777580E4640681B80EB28E93C7</t>
  </si>
  <si>
    <t>33966084</t>
  </si>
  <si>
    <t>44FC2F522C359CE4BF02290D9BBB9230</t>
  </si>
  <si>
    <t>ALMA LUCERO</t>
  </si>
  <si>
    <t>DURAN</t>
  </si>
  <si>
    <t>14271.24</t>
  </si>
  <si>
    <t>11575.76</t>
  </si>
  <si>
    <t>33966085</t>
  </si>
  <si>
    <t>E955D2A04670C9A3B030CC9ABDBD5090</t>
  </si>
  <si>
    <t>11627.15</t>
  </si>
  <si>
    <t>33965856</t>
  </si>
  <si>
    <t>7FB9AE5586F0A9BC7D9D29942BF873DA</t>
  </si>
  <si>
    <t>6973.31</t>
  </si>
  <si>
    <t>33965857</t>
  </si>
  <si>
    <t>240AC36471473AA43F6745F8A1FF0CD6</t>
  </si>
  <si>
    <t>9987.59</t>
  </si>
  <si>
    <t>33965858</t>
  </si>
  <si>
    <t>637A7998442DFEAF004474C182351B13</t>
  </si>
  <si>
    <t>8432.04</t>
  </si>
  <si>
    <t>33965859</t>
  </si>
  <si>
    <t>3E5DB6B9119A92C2F36728E7BADC90C9</t>
  </si>
  <si>
    <t>11363.46</t>
  </si>
  <si>
    <t>33965930</t>
  </si>
  <si>
    <t>D24149C6CD4492D0158B4868470D9EF8</t>
  </si>
  <si>
    <t>8426.46</t>
  </si>
  <si>
    <t>33965931</t>
  </si>
  <si>
    <t>01B691085EC4A616C9DC15DAFB6A5B1B</t>
  </si>
  <si>
    <t>19653.58</t>
  </si>
  <si>
    <t>14458.68</t>
  </si>
  <si>
    <t>33965932</t>
  </si>
  <si>
    <t>5E9B3E3337373E34F27DB374E6287B70</t>
  </si>
  <si>
    <t>33965933</t>
  </si>
  <si>
    <t>CE2B68540E4DFCDF75EE46E24CCDFF2C</t>
  </si>
  <si>
    <t>17032.32</t>
  </si>
  <si>
    <t>6673.32</t>
  </si>
  <si>
    <t>33966009</t>
  </si>
  <si>
    <t>BD3AA0644DCF956A80B3351C4B0689E8</t>
  </si>
  <si>
    <t>17203.4</t>
  </si>
  <si>
    <t>8367.08</t>
  </si>
  <si>
    <t>33966010</t>
  </si>
  <si>
    <t>5B3F20759AA7181B1B1C6633DF4803C4</t>
  </si>
  <si>
    <t>13986.64</t>
  </si>
  <si>
    <t>6874.02</t>
  </si>
  <si>
    <t>33966011</t>
  </si>
  <si>
    <t>E8B99870735B400D29A8E0EC3936198A</t>
  </si>
  <si>
    <t>19804.7</t>
  </si>
  <si>
    <t>11990.4</t>
  </si>
  <si>
    <t>33966012</t>
  </si>
  <si>
    <t>5BC6ACD699AEE530B8B850C8450AC3AB</t>
  </si>
  <si>
    <t>601.82</t>
  </si>
  <si>
    <t>33966013</t>
  </si>
  <si>
    <t>D1F09303DA0A66CD984CB6298E15AA23</t>
  </si>
  <si>
    <t>COORDINADORES UNICOS EN SERV. ESPECIALIZ.</t>
  </si>
  <si>
    <t>33966086</t>
  </si>
  <si>
    <t>A523BC9DBCE5F9C629D0339113AB2EFD</t>
  </si>
  <si>
    <t>33966087</t>
  </si>
  <si>
    <t>1E830FEDB57483E6C659CF403E3B820D</t>
  </si>
  <si>
    <t>9980.1</t>
  </si>
  <si>
    <t>33966088</t>
  </si>
  <si>
    <t>B792F79AAD37871D52CFE90B60DC129E</t>
  </si>
  <si>
    <t>9198.52</t>
  </si>
  <si>
    <t>33966089</t>
  </si>
  <si>
    <t>939236419EA0358ACAD432C8CE261864</t>
  </si>
  <si>
    <t>10885.22</t>
  </si>
  <si>
    <t>33965860</t>
  </si>
  <si>
    <t>95B240AB88DC426D84E69CC02B4D9DAB</t>
  </si>
  <si>
    <t>3146.05</t>
  </si>
  <si>
    <t>33965861</t>
  </si>
  <si>
    <t>289B581935B54B8FC76739818315AC92</t>
  </si>
  <si>
    <t>7742.14</t>
  </si>
  <si>
    <t>33965862</t>
  </si>
  <si>
    <t>DAEFE7525BC06915F75B36BA9C4827D4</t>
  </si>
  <si>
    <t>8785.18</t>
  </si>
  <si>
    <t>33965863</t>
  </si>
  <si>
    <t>AA5926F5C977790261D3E1CC53AD4D0B</t>
  </si>
  <si>
    <t>8826.57</t>
  </si>
  <si>
    <t>33965934</t>
  </si>
  <si>
    <t>E6DAE474CA6962EDAB8F31E9A0FC4813</t>
  </si>
  <si>
    <t>18597.88</t>
  </si>
  <si>
    <t>11010.42</t>
  </si>
  <si>
    <t>33965935</t>
  </si>
  <si>
    <t>BF1C8F499B6AD09CFEB7839D99E4B109</t>
  </si>
  <si>
    <t>8160.86</t>
  </si>
  <si>
    <t>33965936</t>
  </si>
  <si>
    <t>3EA1DE7D46340492279CA94C9C5E2E84</t>
  </si>
  <si>
    <t>11281.3</t>
  </si>
  <si>
    <t>33965937</t>
  </si>
  <si>
    <t>295DCCAB14F06328D630DBFF45D4EF9A</t>
  </si>
  <si>
    <t>6487.36</t>
  </si>
  <si>
    <t>33965938</t>
  </si>
  <si>
    <t>C0C61DCECCEA557E6CF93F9C0FAC0373</t>
  </si>
  <si>
    <t>8982.98</t>
  </si>
  <si>
    <t>33966018</t>
  </si>
  <si>
    <t>5B5ABE612E0215DCEEF8438D310FEAA7</t>
  </si>
  <si>
    <t>7742.84</t>
  </si>
  <si>
    <t>33966014</t>
  </si>
  <si>
    <t>470ED66ACB61C548FEC175153D999A6B</t>
  </si>
  <si>
    <t>16354.94</t>
  </si>
  <si>
    <t>12357.73</t>
  </si>
  <si>
    <t>33966015</t>
  </si>
  <si>
    <t>59F7F30F73A81686D6083EE3000679CE</t>
  </si>
  <si>
    <t>6661.52</t>
  </si>
  <si>
    <t>33966016</t>
  </si>
  <si>
    <t>730B8AAB206F08AA2B0250C71BF645D1</t>
  </si>
  <si>
    <t>18600.62</t>
  </si>
  <si>
    <t>14043.35</t>
  </si>
  <si>
    <t>33966017</t>
  </si>
  <si>
    <t>5B27DE9F76E31EFB534651CC50282668</t>
  </si>
  <si>
    <t>33966093</t>
  </si>
  <si>
    <t>9F138BA983916AA0E5B7893CE72C5CC0</t>
  </si>
  <si>
    <t>33966090</t>
  </si>
  <si>
    <t>A85F05D69C1278B78FEF0D51C38FDE7D</t>
  </si>
  <si>
    <t>7015.48</t>
  </si>
  <si>
    <t>33966091</t>
  </si>
  <si>
    <t>954642EDE924DF70A53FEBB41FCD5A66</t>
  </si>
  <si>
    <t>11307.48</t>
  </si>
  <si>
    <t>33966092</t>
  </si>
  <si>
    <t>340FAA93DCFA67C25EBC8A66AADE1FA5</t>
  </si>
  <si>
    <t>01/07/2023</t>
  </si>
  <si>
    <t>30/09/2023</t>
  </si>
  <si>
    <t>15593.08</t>
  </si>
  <si>
    <t>8196.62</t>
  </si>
  <si>
    <t>34892651</t>
  </si>
  <si>
    <t>25/10/2023</t>
  </si>
  <si>
    <t>2A4E630A2CC5D1FB947A5E0582EDAF39</t>
  </si>
  <si>
    <t>19722.34</t>
  </si>
  <si>
    <t>14711.76</t>
  </si>
  <si>
    <t>34892652</t>
  </si>
  <si>
    <t>3FE7F216D966A03E69C9CBAED8ADDA6C</t>
  </si>
  <si>
    <t>18379.4</t>
  </si>
  <si>
    <t>10015.6</t>
  </si>
  <si>
    <t>34892653</t>
  </si>
  <si>
    <t>F69814BD59A836ADB782D86A90F350EE</t>
  </si>
  <si>
    <t>20505.94</t>
  </si>
  <si>
    <t>15327.97</t>
  </si>
  <si>
    <t>34892733</t>
  </si>
  <si>
    <t>5485BD0092006040AD758DBBEE86DCA2</t>
  </si>
  <si>
    <t>15256.34</t>
  </si>
  <si>
    <t>34892729</t>
  </si>
  <si>
    <t>E021419FB8791EEA804BE1CCD8963E98</t>
  </si>
  <si>
    <t>17916.14</t>
  </si>
  <si>
    <t>10251.08</t>
  </si>
  <si>
    <t>34892730</t>
  </si>
  <si>
    <t>C1D0927C56C58C0B6DECC436ABCDDA99</t>
  </si>
  <si>
    <t>20225.94</t>
  </si>
  <si>
    <t>10448.39</t>
  </si>
  <si>
    <t>34892731</t>
  </si>
  <si>
    <t>695128A89DA2DBCCE77F380FC4145EC9</t>
  </si>
  <si>
    <t>19050.86</t>
  </si>
  <si>
    <t>10304.16</t>
  </si>
  <si>
    <t>34892732</t>
  </si>
  <si>
    <t>CB706C7981EA92E7D0DFE80EB3C66AE3</t>
  </si>
  <si>
    <t>14760.34</t>
  </si>
  <si>
    <t>34892809</t>
  </si>
  <si>
    <t>7A9DDA082B5B2BC24F944243F5904169</t>
  </si>
  <si>
    <t>COODINADOR UNICO DE SERV. ESPECIALIZ.</t>
  </si>
  <si>
    <t>11971.82</t>
  </si>
  <si>
    <t>34892810</t>
  </si>
  <si>
    <t>1DFF6A0784136E55137C3751FCEECFBB</t>
  </si>
  <si>
    <t>19974.14</t>
  </si>
  <si>
    <t>6928.49</t>
  </si>
  <si>
    <t>34892811</t>
  </si>
  <si>
    <t>F54133B70042F4DE1BBD21459ADD3DFC</t>
  </si>
  <si>
    <t>18077.74</t>
  </si>
  <si>
    <t>9545.02</t>
  </si>
  <si>
    <t>34892812</t>
  </si>
  <si>
    <t>DDD671186BEB7D3F47B99F8F5AE4B4C4</t>
  </si>
  <si>
    <t>15610.8</t>
  </si>
  <si>
    <t>8180.8</t>
  </si>
  <si>
    <t>34892813</t>
  </si>
  <si>
    <t>F4A838A5AC43096261998DB596CF673E</t>
  </si>
  <si>
    <t>15925.3</t>
  </si>
  <si>
    <t>11858.02</t>
  </si>
  <si>
    <t>34892879</t>
  </si>
  <si>
    <t>20F8AAE3A803AF07560C63F49BF6A026</t>
  </si>
  <si>
    <t>12104.42</t>
  </si>
  <si>
    <t>34892880</t>
  </si>
  <si>
    <t>72D84E06488AC0C522741DB3A8E3FCD4</t>
  </si>
  <si>
    <t>18743.18</t>
  </si>
  <si>
    <t>6803.95</t>
  </si>
  <si>
    <t>34892881</t>
  </si>
  <si>
    <t>382EF31B3CA95A4EE2ED98F713A3F093</t>
  </si>
  <si>
    <t>20660.76</t>
  </si>
  <si>
    <t>4584.16</t>
  </si>
  <si>
    <t>34892882</t>
  </si>
  <si>
    <t>61108F3264237D7CF13FCC94C92F6F3C</t>
  </si>
  <si>
    <t>6954.02</t>
  </si>
  <si>
    <t>34892883</t>
  </si>
  <si>
    <t>385B1E01E4A1B4F2D1C9D61EAA71E933</t>
  </si>
  <si>
    <t>18463.32</t>
  </si>
  <si>
    <t>7664.5</t>
  </si>
  <si>
    <t>34892942</t>
  </si>
  <si>
    <t>DCC9130583C172DBFF083F484F49AAE5</t>
  </si>
  <si>
    <t>19554.48</t>
  </si>
  <si>
    <t>14579.74</t>
  </si>
  <si>
    <t>34892943</t>
  </si>
  <si>
    <t>3609AA172A211A37A776D93CECEF5510</t>
  </si>
  <si>
    <t>16725.5</t>
  </si>
  <si>
    <t>10953.86</t>
  </si>
  <si>
    <t>34892944</t>
  </si>
  <si>
    <t>F1D212AD3A1D6AC10B734AC1E7C12C2A</t>
  </si>
  <si>
    <t>20978.32</t>
  </si>
  <si>
    <t>10047.85</t>
  </si>
  <si>
    <t>34892945</t>
  </si>
  <si>
    <t>3DB75A5C9F5FB5BACCA9A3B261E0905F</t>
  </si>
  <si>
    <t>20932.96</t>
  </si>
  <si>
    <t>15089.36</t>
  </si>
  <si>
    <t>34892946</t>
  </si>
  <si>
    <t>F728DF9921E6C02075B201CB71A85FA6</t>
  </si>
  <si>
    <t>17114.74</t>
  </si>
  <si>
    <t>7744.88</t>
  </si>
  <si>
    <t>34892654</t>
  </si>
  <si>
    <t>FDA1504B4ED57757D876E36F96EA3104</t>
  </si>
  <si>
    <t>20058.08</t>
  </si>
  <si>
    <t>4471.16</t>
  </si>
  <si>
    <t>34892655</t>
  </si>
  <si>
    <t>630442760422DAC55F6D96B9F1E4A7BE</t>
  </si>
  <si>
    <t>16568.24</t>
  </si>
  <si>
    <t>6663.31</t>
  </si>
  <si>
    <t>34892656</t>
  </si>
  <si>
    <t>6E9E04A04D17B6DF73E58CB00BEE10A3</t>
  </si>
  <si>
    <t>14995.74</t>
  </si>
  <si>
    <t>10654.85</t>
  </si>
  <si>
    <t>34892657</t>
  </si>
  <si>
    <t>14CAE2941312E84E3146E5C2B7667C4B</t>
  </si>
  <si>
    <t>15270.92</t>
  </si>
  <si>
    <t>8189.36</t>
  </si>
  <si>
    <t>34892658</t>
  </si>
  <si>
    <t>F8FBD824BCD8768E56AB91461ED64F22</t>
  </si>
  <si>
    <t>19638.4</t>
  </si>
  <si>
    <t>9709.8</t>
  </si>
  <si>
    <t>34892734</t>
  </si>
  <si>
    <t>7DED45B08A46DDACD8F1B52535C0DB10</t>
  </si>
  <si>
    <t>13816.35</t>
  </si>
  <si>
    <t>8900.54</t>
  </si>
  <si>
    <t>34892735</t>
  </si>
  <si>
    <t>D473A75A02DCDF7503166D2F05408111</t>
  </si>
  <si>
    <t>19890.2</t>
  </si>
  <si>
    <t>8381.76</t>
  </si>
  <si>
    <t>34892736</t>
  </si>
  <si>
    <t>F539E5AC3FCF658B461209C089FE0817</t>
  </si>
  <si>
    <t>20142.02</t>
  </si>
  <si>
    <t>11821.26</t>
  </si>
  <si>
    <t>34892737</t>
  </si>
  <si>
    <t>457BB01314E1F1E38ACC04554752661C</t>
  </si>
  <si>
    <t>5475.8</t>
  </si>
  <si>
    <t>3327.71</t>
  </si>
  <si>
    <t>34892738</t>
  </si>
  <si>
    <t>78056AA93ED3DCA774DE5D8CCC47F72F</t>
  </si>
  <si>
    <t>15388.86</t>
  </si>
  <si>
    <t>1673.76</t>
  </si>
  <si>
    <t>34892814</t>
  </si>
  <si>
    <t>A46BAEA236F619A82B68A705935FC571</t>
  </si>
  <si>
    <t>7237.45</t>
  </si>
  <si>
    <t>34892815</t>
  </si>
  <si>
    <t>1BE1C0A872AA22D7907D1F2069AF4F3B</t>
  </si>
  <si>
    <t>17143</t>
  </si>
  <si>
    <t>11674.96</t>
  </si>
  <si>
    <t>34892816</t>
  </si>
  <si>
    <t>B2D09F40AD06ABC44E19A4C2BF7E6699</t>
  </si>
  <si>
    <t>AGUILERA</t>
  </si>
  <si>
    <t>ZAMARATH CITLALITH</t>
  </si>
  <si>
    <t>15666.42</t>
  </si>
  <si>
    <t>12411.48</t>
  </si>
  <si>
    <t>34892817</t>
  </si>
  <si>
    <t>9388877C33CB23D80E678BBB02481FF1</t>
  </si>
  <si>
    <t>34892884</t>
  </si>
  <si>
    <t>2D4A5D11462E4A0DFA9F13D00EAFE43B</t>
  </si>
  <si>
    <t>7119.4</t>
  </si>
  <si>
    <t>34892885</t>
  </si>
  <si>
    <t>280F521B5159377BC15C1246717C8EE0</t>
  </si>
  <si>
    <t>18569.06</t>
  </si>
  <si>
    <t>13029.8</t>
  </si>
  <si>
    <t>34892886</t>
  </si>
  <si>
    <t>27B28DB3CB0806F8BB723B8AFDA1AE98</t>
  </si>
  <si>
    <t>18211.52</t>
  </si>
  <si>
    <t>13536.92</t>
  </si>
  <si>
    <t>34892887</t>
  </si>
  <si>
    <t>9AB77F71CD1920639B4BF3B67BAA3C23</t>
  </si>
  <si>
    <t>34892888</t>
  </si>
  <si>
    <t>A2D453EE38C788E688E7F7205E8A7CDE</t>
  </si>
  <si>
    <t>16820.88</t>
  </si>
  <si>
    <t>12336.48</t>
  </si>
  <si>
    <t>34892947</t>
  </si>
  <si>
    <t>8E8EB5B88789AA9290784778E90E5558</t>
  </si>
  <si>
    <t>19498.74</t>
  </si>
  <si>
    <t>9866.95</t>
  </si>
  <si>
    <t>34892948</t>
  </si>
  <si>
    <t>1D714872329BF55E5BAE720FFEFBFDD2</t>
  </si>
  <si>
    <t>11136.84</t>
  </si>
  <si>
    <t>34892949</t>
  </si>
  <si>
    <t>6F2A0C03BF6D2916B708B13498915CB9</t>
  </si>
  <si>
    <t>19134.8</t>
  </si>
  <si>
    <t>11263.6</t>
  </si>
  <si>
    <t>34892950</t>
  </si>
  <si>
    <t>BB876EEB04FD63E7C46EB63839E18B64</t>
  </si>
  <si>
    <t>34892951</t>
  </si>
  <si>
    <t>E2AA5E9C7963DEB64802511829C46D62</t>
  </si>
  <si>
    <t>50404.78</t>
  </si>
  <si>
    <t>34892659</t>
  </si>
  <si>
    <t>3D2CE625E2DD40AB15DB536F9FA0405F</t>
  </si>
  <si>
    <t>13777.04</t>
  </si>
  <si>
    <t>2252.72</t>
  </si>
  <si>
    <t>34892660</t>
  </si>
  <si>
    <t>E10E742C7D6CF29308FF96D28007ED8F</t>
  </si>
  <si>
    <t>11568.64</t>
  </si>
  <si>
    <t>34892661</t>
  </si>
  <si>
    <t>2595E0800BD54509380E4A4D001D0A4D</t>
  </si>
  <si>
    <t>15846.68</t>
  </si>
  <si>
    <t>11796.19</t>
  </si>
  <si>
    <t>34892662</t>
  </si>
  <si>
    <t>CA601FDD9DA1169374DE0DBBDB31A71A</t>
  </si>
  <si>
    <t>17548.4</t>
  </si>
  <si>
    <t>6687.26</t>
  </si>
  <si>
    <t>34892663</t>
  </si>
  <si>
    <t>E23190CB7700DE03279D22ED35682402</t>
  </si>
  <si>
    <t>14975.78</t>
  </si>
  <si>
    <t>34892739</t>
  </si>
  <si>
    <t>0B647F5C415FDA09EC69B50A394C3724</t>
  </si>
  <si>
    <t>17733.68</t>
  </si>
  <si>
    <t>6564.06</t>
  </si>
  <si>
    <t>34892740</t>
  </si>
  <si>
    <t>D0526E6E3DCD374AF841006A5B3D96C8</t>
  </si>
  <si>
    <t>13934.3</t>
  </si>
  <si>
    <t>7388.77</t>
  </si>
  <si>
    <t>34892741</t>
  </si>
  <si>
    <t>4C6D959BE82B055C0C8CB3201EE97537</t>
  </si>
  <si>
    <t>18755.46</t>
  </si>
  <si>
    <t>13874.84</t>
  </si>
  <si>
    <t>34892742</t>
  </si>
  <si>
    <t>97026A8CCA50BB810AC517AE03DE7BCA</t>
  </si>
  <si>
    <t>11279.91</t>
  </si>
  <si>
    <t>34892743</t>
  </si>
  <si>
    <t>9B073970C4287EED469F58CB3E62C3B0</t>
  </si>
  <si>
    <t>34892818</t>
  </si>
  <si>
    <t>05454B983099DC2FF0006E9AAAD9D6CA</t>
  </si>
  <si>
    <t>18646.08</t>
  </si>
  <si>
    <t>13865.38</t>
  </si>
  <si>
    <t>34892819</t>
  </si>
  <si>
    <t>F6B05288ACACAE8C894CE63A8726FFCD</t>
  </si>
  <si>
    <t>11003.64</t>
  </si>
  <si>
    <t>34892820</t>
  </si>
  <si>
    <t>756DD88169E37D6946DFE576E547B537</t>
  </si>
  <si>
    <t>14766.94</t>
  </si>
  <si>
    <t>7987.15</t>
  </si>
  <si>
    <t>34892821</t>
  </si>
  <si>
    <t>6CFD706A0028B2C5F40B68A9CECBE4DC</t>
  </si>
  <si>
    <t>18505.29</t>
  </si>
  <si>
    <t>9738.38</t>
  </si>
  <si>
    <t>34892822</t>
  </si>
  <si>
    <t>58646AC6BC0763F8AC036AF024CD8AEE</t>
  </si>
  <si>
    <t>17655.04</t>
  </si>
  <si>
    <t>11019.53</t>
  </si>
  <si>
    <t>34892890</t>
  </si>
  <si>
    <t>28DC28D2D68E38C171EDA067EFED8268</t>
  </si>
  <si>
    <t>8711.02</t>
  </si>
  <si>
    <t>34892891</t>
  </si>
  <si>
    <t>0D0172758011FFEF47628DA026A850B2</t>
  </si>
  <si>
    <t>8664.91</t>
  </si>
  <si>
    <t>34892889</t>
  </si>
  <si>
    <t>0518EC59950FCF4EEC0A61DCACE39BFB</t>
  </si>
  <si>
    <t>20570.04</t>
  </si>
  <si>
    <t>12284.42</t>
  </si>
  <si>
    <t>34892892</t>
  </si>
  <si>
    <t>470526DCC0FE59BB1E119FB03508D536</t>
  </si>
  <si>
    <t>18295.46</t>
  </si>
  <si>
    <t>10219.76</t>
  </si>
  <si>
    <t>34892893</t>
  </si>
  <si>
    <t>65FCE8AC69FF09BEB5F647F35E275FBC</t>
  </si>
  <si>
    <t>19470.54</t>
  </si>
  <si>
    <t>14516.4</t>
  </si>
  <si>
    <t>34892952</t>
  </si>
  <si>
    <t>91DC62F5CFFDDA355D8B2D0B45465EEA</t>
  </si>
  <si>
    <t>15345.02</t>
  </si>
  <si>
    <t>8719.74</t>
  </si>
  <si>
    <t>34892953</t>
  </si>
  <si>
    <t>DA791D9594D9AAFDA80A304CB5EEE033</t>
  </si>
  <si>
    <t>15768.04</t>
  </si>
  <si>
    <t>11734.35</t>
  </si>
  <si>
    <t>34892954</t>
  </si>
  <si>
    <t>75FF30FEA405E34EC284EECFB1B99004</t>
  </si>
  <si>
    <t>14157.3</t>
  </si>
  <si>
    <t>34892955</t>
  </si>
  <si>
    <t>6A9FE87B8D7FB4915A9E55B21B060DE4</t>
  </si>
  <si>
    <t>15041.78</t>
  </si>
  <si>
    <t>34892956</t>
  </si>
  <si>
    <t>4402DC522C2C3D46E3AD88501C7619D2</t>
  </si>
  <si>
    <t>20842.22</t>
  </si>
  <si>
    <t>11784.9</t>
  </si>
  <si>
    <t>34892664</t>
  </si>
  <si>
    <t>90959772F9C24E60637063EB20D23B33</t>
  </si>
  <si>
    <t>15680.06</t>
  </si>
  <si>
    <t>8265.02</t>
  </si>
  <si>
    <t>34892665</t>
  </si>
  <si>
    <t>2D1913421E2236664C02C25AC9B47B65</t>
  </si>
  <si>
    <t>11853.68</t>
  </si>
  <si>
    <t>34892666</t>
  </si>
  <si>
    <t>4C583197A8403FBFAC68046E6B2ACD94</t>
  </si>
  <si>
    <t>19753.48</t>
  </si>
  <si>
    <t>7938.6</t>
  </si>
  <si>
    <t>34892667</t>
  </si>
  <si>
    <t>DAF8F344FD322EB42A8503FA6F9593B9</t>
  </si>
  <si>
    <t>17859.76</t>
  </si>
  <si>
    <t>7131.38</t>
  </si>
  <si>
    <t>34892668</t>
  </si>
  <si>
    <t>23ADB40C2AB4BAFE4C6E415F1A6B5C67</t>
  </si>
  <si>
    <t>15689.42</t>
  </si>
  <si>
    <t>9509.12</t>
  </si>
  <si>
    <t>34892744</t>
  </si>
  <si>
    <t>82E4B8F328068CDD67842687ED7D8E50</t>
  </si>
  <si>
    <t>13462.54</t>
  </si>
  <si>
    <t>9988.09</t>
  </si>
  <si>
    <t>34892745</t>
  </si>
  <si>
    <t>9D81CAE6DA9A68F4FB2E286C82BE50C3</t>
  </si>
  <si>
    <t>15107.78</t>
  </si>
  <si>
    <t>34892746</t>
  </si>
  <si>
    <t>0787962A11E78F940583CAA81DBE6186</t>
  </si>
  <si>
    <t>14497.86</t>
  </si>
  <si>
    <t>5894.04</t>
  </si>
  <si>
    <t>34892747</t>
  </si>
  <si>
    <t>9DEF49C9045389C634335BD3F3B82FDF</t>
  </si>
  <si>
    <t>34892748</t>
  </si>
  <si>
    <t>FCBEAD94CD68F66F95738F6406CCA860</t>
  </si>
  <si>
    <t>34892823</t>
  </si>
  <si>
    <t>88E2C7FA3A37C91831CBB68B943C1219</t>
  </si>
  <si>
    <t>18966.94</t>
  </si>
  <si>
    <t>11340.52</t>
  </si>
  <si>
    <t>34892824</t>
  </si>
  <si>
    <t>9A0D8EB2A49B67BC9BAB79B648CAB02C</t>
  </si>
  <si>
    <t>16121.86</t>
  </si>
  <si>
    <t>12176.68</t>
  </si>
  <si>
    <t>34892825</t>
  </si>
  <si>
    <t>82BE4E232022FAA12C30E072A58A8D30</t>
  </si>
  <si>
    <t>34892826</t>
  </si>
  <si>
    <t>32093C3275EDD7CFD050B306E0E97BA0</t>
  </si>
  <si>
    <t>18148.22</t>
  </si>
  <si>
    <t>9919.19</t>
  </si>
  <si>
    <t>34892827</t>
  </si>
  <si>
    <t>5189442790AA6BBBAC36DA5BED30CDF0</t>
  </si>
  <si>
    <t>9312.64</t>
  </si>
  <si>
    <t>34892894</t>
  </si>
  <si>
    <t>3BC67A3298DBCDB1ACDE75ECB12AB319</t>
  </si>
  <si>
    <t>20002.34</t>
  </si>
  <si>
    <t>14931.95</t>
  </si>
  <si>
    <t>34892895</t>
  </si>
  <si>
    <t>5332F6B8F124EA8954AB1189A1FE4D66</t>
  </si>
  <si>
    <t>11689.24</t>
  </si>
  <si>
    <t>34892896</t>
  </si>
  <si>
    <t>9FCBC98E7B595C71569BABB4F0593913</t>
  </si>
  <si>
    <t>13900.38</t>
  </si>
  <si>
    <t>34892897</t>
  </si>
  <si>
    <t>C7101FCF3BF75112B5E36D2C72F16529</t>
  </si>
  <si>
    <t>10589.09</t>
  </si>
  <si>
    <t>34892898</t>
  </si>
  <si>
    <t>116163235013EC547934E987F2E8656E</t>
  </si>
  <si>
    <t>14091.54</t>
  </si>
  <si>
    <t>10372.23</t>
  </si>
  <si>
    <t>34892957</t>
  </si>
  <si>
    <t>4AE253AFE33ABCF4AB43255ACE3071FD</t>
  </si>
  <si>
    <t>13091.3</t>
  </si>
  <si>
    <t>34892958</t>
  </si>
  <si>
    <t>F42938568C50B86E65F12D18F21953B4</t>
  </si>
  <si>
    <t>11777.98</t>
  </si>
  <si>
    <t>34892959</t>
  </si>
  <si>
    <t>CFDD6160448208E4EE6F4DA6A37A12A2</t>
  </si>
  <si>
    <t>17043.32</t>
  </si>
  <si>
    <t>9282.13</t>
  </si>
  <si>
    <t>34892960</t>
  </si>
  <si>
    <t>B52CB6C8C3B6BBABC3A9C9798D03AF17</t>
  </si>
  <si>
    <t>20388.58</t>
  </si>
  <si>
    <t>7769.8</t>
  </si>
  <si>
    <t>34892961</t>
  </si>
  <si>
    <t>3A6811CAF168B106241A4AA0260BCA94</t>
  </si>
  <si>
    <t>19218.74</t>
  </si>
  <si>
    <t>14318.38</t>
  </si>
  <si>
    <t>34892669</t>
  </si>
  <si>
    <t>8BA45878DF24C4FCD368EB7595324021</t>
  </si>
  <si>
    <t>18673.17</t>
  </si>
  <si>
    <t>12553.25</t>
  </si>
  <si>
    <t>34892670</t>
  </si>
  <si>
    <t>46E6DE470F4407A1D450643FDC7EB686</t>
  </si>
  <si>
    <t>15365.16</t>
  </si>
  <si>
    <t>34892671</t>
  </si>
  <si>
    <t>4C1FD5FFD457EABD8BB73C3AF859AB2A</t>
  </si>
  <si>
    <t>10224.86</t>
  </si>
  <si>
    <t>34892672</t>
  </si>
  <si>
    <t>C76AFCDA7B56FB099E50A9F56D08578A</t>
  </si>
  <si>
    <t>21779.34</t>
  </si>
  <si>
    <t>10275.82</t>
  </si>
  <si>
    <t>34892673</t>
  </si>
  <si>
    <t>F30731D3C6D79FDB1F113627B65E8D46</t>
  </si>
  <si>
    <t>11664.96</t>
  </si>
  <si>
    <t>34892749</t>
  </si>
  <si>
    <t>AEA7C3C8FA2514BBF67706F8407C0632</t>
  </si>
  <si>
    <t>6312.24</t>
  </si>
  <si>
    <t>34892750</t>
  </si>
  <si>
    <t>E92A22D560EFAFCB7869FC5EBAD234A8</t>
  </si>
  <si>
    <t>21477.34</t>
  </si>
  <si>
    <t>6541.26</t>
  </si>
  <si>
    <t>34892751</t>
  </si>
  <si>
    <t>953DB87CA11D202C09DA6AC8DB74220F</t>
  </si>
  <si>
    <t>18310.34</t>
  </si>
  <si>
    <t>8399.88</t>
  </si>
  <si>
    <t>34892752</t>
  </si>
  <si>
    <t>FDF829F7CED94A38D096A425AAD08CE5</t>
  </si>
  <si>
    <t>7586.73</t>
  </si>
  <si>
    <t>34892753</t>
  </si>
  <si>
    <t>32CCE348207441A0FE9AD80C33A05191</t>
  </si>
  <si>
    <t>12900.47</t>
  </si>
  <si>
    <t>34892828</t>
  </si>
  <si>
    <t>B391880C796724340C2F56FF5C7141BD</t>
  </si>
  <si>
    <t>11172.06</t>
  </si>
  <si>
    <t>34892829</t>
  </si>
  <si>
    <t>AA947550208572330331FED0F29AA9A6</t>
  </si>
  <si>
    <t>14602.62</t>
  </si>
  <si>
    <t>10794.37</t>
  </si>
  <si>
    <t>34892830</t>
  </si>
  <si>
    <t>8B7A0E02D432BB921839321795840AB3</t>
  </si>
  <si>
    <t>5288.36</t>
  </si>
  <si>
    <t>34892831</t>
  </si>
  <si>
    <t>D66E9EAF4285CC0FB5022BB5DA8EB12C</t>
  </si>
  <si>
    <t>21205.14</t>
  </si>
  <si>
    <t>15387.82</t>
  </si>
  <si>
    <t>34892832</t>
  </si>
  <si>
    <t>8D8830EA24C2F17199DE3B408AC7F7C3</t>
  </si>
  <si>
    <t>21159.78</t>
  </si>
  <si>
    <t>10491.46</t>
  </si>
  <si>
    <t>34892900</t>
  </si>
  <si>
    <t>0C1456DFFD48FA9C09593304B8FA23D7</t>
  </si>
  <si>
    <t>10372.89</t>
  </si>
  <si>
    <t>34892901</t>
  </si>
  <si>
    <t>83F180BA187331C07EF59470E3CE22A5</t>
  </si>
  <si>
    <t>19344.63</t>
  </si>
  <si>
    <t>4127.36</t>
  </si>
  <si>
    <t>34892899</t>
  </si>
  <si>
    <t>8B9C37BEB39DF38D91841491AD910989</t>
  </si>
  <si>
    <t>14189</t>
  </si>
  <si>
    <t>34892902</t>
  </si>
  <si>
    <t>8431F3AB163F03A8BB5A751FBDE50264</t>
  </si>
  <si>
    <t>8156.29</t>
  </si>
  <si>
    <t>34892903</t>
  </si>
  <si>
    <t>81AC09B169AC65494D984CC7F8FAFB44</t>
  </si>
  <si>
    <t>16967.4</t>
  </si>
  <si>
    <t>9828.84</t>
  </si>
  <si>
    <t>34892962</t>
  </si>
  <si>
    <t>404361EEC6E9321C77F24D3D4334DCE0</t>
  </si>
  <si>
    <t>14917.12</t>
  </si>
  <si>
    <t>4448.21</t>
  </si>
  <si>
    <t>34892963</t>
  </si>
  <si>
    <t>277C71726755513EBB929088E4F58545</t>
  </si>
  <si>
    <t>14869.16</t>
  </si>
  <si>
    <t>34892964</t>
  </si>
  <si>
    <t>0E9B3EC5198AD7F572E31E44C400BD96</t>
  </si>
  <si>
    <t>18571.42</t>
  </si>
  <si>
    <t>13773.6</t>
  </si>
  <si>
    <t>34892965</t>
  </si>
  <si>
    <t>E2B70703C77838DE112F1DC6A03754A5</t>
  </si>
  <si>
    <t>8230.44</t>
  </si>
  <si>
    <t>34892966</t>
  </si>
  <si>
    <t>FD4700552AF91FD67E0AA7F3E5385BCA</t>
  </si>
  <si>
    <t>14012.92</t>
  </si>
  <si>
    <t>7276.45</t>
  </si>
  <si>
    <t>34892674</t>
  </si>
  <si>
    <t>CC9C9E4973C34B964DB80D0AA5A590BE</t>
  </si>
  <si>
    <t>19806.28</t>
  </si>
  <si>
    <t>8339.24</t>
  </si>
  <si>
    <t>34892675</t>
  </si>
  <si>
    <t>6675EDB8A550C102FAB9D3B4A7ADE456</t>
  </si>
  <si>
    <t>14777.76</t>
  </si>
  <si>
    <t>34892676</t>
  </si>
  <si>
    <t>7442F119A1E402C1A2015FEEAB5C7872</t>
  </si>
  <si>
    <t>11847.98</t>
  </si>
  <si>
    <t>34892677</t>
  </si>
  <si>
    <t>66AD9D038E6D4C6EB459BC044B43A179</t>
  </si>
  <si>
    <t>9395.26</t>
  </si>
  <si>
    <t>34892678</t>
  </si>
  <si>
    <t>289500D4371D3FAE900DD0F378F6D6F5</t>
  </si>
  <si>
    <t>7298.74</t>
  </si>
  <si>
    <t>34892754</t>
  </si>
  <si>
    <t>169C348C2DD046C599ED34D470B1D28B</t>
  </si>
  <si>
    <t>13852.04</t>
  </si>
  <si>
    <t>5871.99</t>
  </si>
  <si>
    <t>34892755</t>
  </si>
  <si>
    <t>AE3F128D2E0F948524F131E972DE5605</t>
  </si>
  <si>
    <t>21023.68</t>
  </si>
  <si>
    <t>15628.28</t>
  </si>
  <si>
    <t>34892756</t>
  </si>
  <si>
    <t>746B2764753FF79451AEE5F73853BF8C</t>
  </si>
  <si>
    <t>13698.42</t>
  </si>
  <si>
    <t>8449.55</t>
  </si>
  <si>
    <t>34892757</t>
  </si>
  <si>
    <t>041F3361974BE0BEE36AE852DB874C53</t>
  </si>
  <si>
    <t>19105.18</t>
  </si>
  <si>
    <t>10101.43</t>
  </si>
  <si>
    <t>34892758</t>
  </si>
  <si>
    <t>008CE6F766A476037F4C486683B4F6CE</t>
  </si>
  <si>
    <t>20479.32</t>
  </si>
  <si>
    <t>6816.82</t>
  </si>
  <si>
    <t>34892833</t>
  </si>
  <si>
    <t>C5D94D54313B15D5BA3440D97B24B576</t>
  </si>
  <si>
    <t>14366.74</t>
  </si>
  <si>
    <t>7875.47</t>
  </si>
  <si>
    <t>34892834</t>
  </si>
  <si>
    <t>525AA729E90B238152B11D328C447FAF</t>
  </si>
  <si>
    <t>21386.6</t>
  </si>
  <si>
    <t>10080.66</t>
  </si>
  <si>
    <t>34892835</t>
  </si>
  <si>
    <t>A1C3049E78B07E278FF9779E3951CF9C</t>
  </si>
  <si>
    <t>20751.5</t>
  </si>
  <si>
    <t>11673.62</t>
  </si>
  <si>
    <t>34892836</t>
  </si>
  <si>
    <t>31A073E94500F0277FC233DF39F29380</t>
  </si>
  <si>
    <t>12517.07</t>
  </si>
  <si>
    <t>34892837</t>
  </si>
  <si>
    <t>5BD1EFA78802A3FA3E068449A46FA41D</t>
  </si>
  <si>
    <t>14645.74</t>
  </si>
  <si>
    <t>34892905</t>
  </si>
  <si>
    <t>9E571FE9BAFCFD8B1FF859ED15D7BEB5</t>
  </si>
  <si>
    <t>16711.54</t>
  </si>
  <si>
    <t>5274.84</t>
  </si>
  <si>
    <t>34892906</t>
  </si>
  <si>
    <t>7E67C58123F13D34D3A158DD2CA0C7D0</t>
  </si>
  <si>
    <t>19386.6</t>
  </si>
  <si>
    <t>11314.54</t>
  </si>
  <si>
    <t>34892904</t>
  </si>
  <si>
    <t>AAB695BA102A4F94AF8363C1FAB3CCDB</t>
  </si>
  <si>
    <t>10244.42</t>
  </si>
  <si>
    <t>34892907</t>
  </si>
  <si>
    <t>4EA37053335D696DC8F85F408AF087AC</t>
  </si>
  <si>
    <t>3315.05</t>
  </si>
  <si>
    <t>34892908</t>
  </si>
  <si>
    <t>AF4FED7DCCAB8A634E9EC51FA8C31C53</t>
  </si>
  <si>
    <t>34892967</t>
  </si>
  <si>
    <t>7D31DEB5C5C88951287DA6A78B513C07</t>
  </si>
  <si>
    <t>14751.43</t>
  </si>
  <si>
    <t>34892968</t>
  </si>
  <si>
    <t>4A072468FD0B0C3E53F216F7E24E06B1</t>
  </si>
  <si>
    <t>11635.78</t>
  </si>
  <si>
    <t>34892969</t>
  </si>
  <si>
    <t>18EFE7AB2969D6C7EC82F363DA78DB6B</t>
  </si>
  <si>
    <t>34892970</t>
  </si>
  <si>
    <t>B21A9A4AB98AA4CE8B4AC54363E04820</t>
  </si>
  <si>
    <t>9369.26</t>
  </si>
  <si>
    <t>34892971</t>
  </si>
  <si>
    <t>148595435E7AA3DE985293641C813A7F</t>
  </si>
  <si>
    <t>5866.36</t>
  </si>
  <si>
    <t>34892679</t>
  </si>
  <si>
    <t>7F5B5F6F05D151C3C97CCE19F2744D54</t>
  </si>
  <si>
    <t>17245.4</t>
  </si>
  <si>
    <t>9941.33</t>
  </si>
  <si>
    <t>34892680</t>
  </si>
  <si>
    <t>5EAF5A27AD01C2BEEA7AFA9BADBF6A92</t>
  </si>
  <si>
    <t>5769.57</t>
  </si>
  <si>
    <t>34892681</t>
  </si>
  <si>
    <t>C6F4D3EB7D50261F19F54661EA022870</t>
  </si>
  <si>
    <t>11274.62</t>
  </si>
  <si>
    <t>34892682</t>
  </si>
  <si>
    <t>E1486A606FCFC0E12CE2F8AC6189C8E1</t>
  </si>
  <si>
    <t>5850.14</t>
  </si>
  <si>
    <t>34892683</t>
  </si>
  <si>
    <t>480034C235627E4D103C81DB90D7261E</t>
  </si>
  <si>
    <t>9947.74</t>
  </si>
  <si>
    <t>34892759</t>
  </si>
  <si>
    <t>67FCD5C150EE2D1D869552D4C416400A</t>
  </si>
  <si>
    <t>7845.75</t>
  </si>
  <si>
    <t>34892760</t>
  </si>
  <si>
    <t>A99A710F285A3DA0EB0620252DE23133</t>
  </si>
  <si>
    <t>13265.31</t>
  </si>
  <si>
    <t>34892761</t>
  </si>
  <si>
    <t>D233CF165340B0382048B69B889847CE</t>
  </si>
  <si>
    <t>11535.2</t>
  </si>
  <si>
    <t>34892762</t>
  </si>
  <si>
    <t>9017DFDE080CD7A587910BB1151FEFCD</t>
  </si>
  <si>
    <t>12969.7</t>
  </si>
  <si>
    <t>34892763</t>
  </si>
  <si>
    <t>7310FC7D8A4BFD1901A4721E58434867</t>
  </si>
  <si>
    <t>3555.26</t>
  </si>
  <si>
    <t>34892838</t>
  </si>
  <si>
    <t>6F16246E5A0963FA1CCBF168029173A2</t>
  </si>
  <si>
    <t>6057.28</t>
  </si>
  <si>
    <t>34892839</t>
  </si>
  <si>
    <t>DD4240EF9D133AA9BAE0FE4620A880CA</t>
  </si>
  <si>
    <t>10552.83</t>
  </si>
  <si>
    <t>34892840</t>
  </si>
  <si>
    <t>D14B79A234FEFBF035E62DE1550CA0B6</t>
  </si>
  <si>
    <t>16239.8</t>
  </si>
  <si>
    <t>12102.7</t>
  </si>
  <si>
    <t>34892841</t>
  </si>
  <si>
    <t>B349B289E0F072EE402642EC50DBE224</t>
  </si>
  <si>
    <t>17996.94</t>
  </si>
  <si>
    <t>12575.92</t>
  </si>
  <si>
    <t>34892909</t>
  </si>
  <si>
    <t>B6655A9A6D9BC59CFAAD37C63DEF3B02</t>
  </si>
  <si>
    <t>20254.14</t>
  </si>
  <si>
    <t>11206.34</t>
  </si>
  <si>
    <t>34892910</t>
  </si>
  <si>
    <t>EEC872556FB4A541193674148F3D18BC</t>
  </si>
  <si>
    <t>12392.2</t>
  </si>
  <si>
    <t>34892911</t>
  </si>
  <si>
    <t>22B5345841DB88BA5D77DB2A0C2B9775</t>
  </si>
  <si>
    <t>16686.18</t>
  </si>
  <si>
    <t>7434.96</t>
  </si>
  <si>
    <t>34892912</t>
  </si>
  <si>
    <t>2D6ADC24FD55542D723BE22DCEE9EAC7</t>
  </si>
  <si>
    <t>8942.62</t>
  </si>
  <si>
    <t>34892913</t>
  </si>
  <si>
    <t>B9C4DDE398520464302E49307DB09540</t>
  </si>
  <si>
    <t>20796.86</t>
  </si>
  <si>
    <t>6877.46</t>
  </si>
  <si>
    <t>34892973</t>
  </si>
  <si>
    <t>EE5CC255807ADFD3E2332CD07EB1F310</t>
  </si>
  <si>
    <t>13441</t>
  </si>
  <si>
    <t>34892974</t>
  </si>
  <si>
    <t>F35987000B2C5B5A342F451284A74442</t>
  </si>
  <si>
    <t>14332.12</t>
  </si>
  <si>
    <t>6869.51</t>
  </si>
  <si>
    <t>34892972</t>
  </si>
  <si>
    <t>C3C8C2CE72694D6B1867366B2878F483</t>
  </si>
  <si>
    <t>7717.78</t>
  </si>
  <si>
    <t>34892684</t>
  </si>
  <si>
    <t>4E064FF8F489EE46B6C622DCF21A1C6F</t>
  </si>
  <si>
    <t>34892685</t>
  </si>
  <si>
    <t>497CFBF03CC80969B9FE38573E682449</t>
  </si>
  <si>
    <t>5167.98</t>
  </si>
  <si>
    <t>34892686</t>
  </si>
  <si>
    <t>05A2D47E7A2A8FB69FCD70BA6B2092E9</t>
  </si>
  <si>
    <t>14838.5</t>
  </si>
  <si>
    <t>5155</t>
  </si>
  <si>
    <t>34892687</t>
  </si>
  <si>
    <t>6DF746ACD12BF4C87ECCBFBF7BF004E2</t>
  </si>
  <si>
    <t>5996.2</t>
  </si>
  <si>
    <t>34892688</t>
  </si>
  <si>
    <t>70358523DF23D5AF90FD3E5AB92E1CBE</t>
  </si>
  <si>
    <t>21144.22</t>
  </si>
  <si>
    <t>10282.79</t>
  </si>
  <si>
    <t>34892764</t>
  </si>
  <si>
    <t>19EBD8535E4ACF1B12050A5D393ED880</t>
  </si>
  <si>
    <t>16086.1</t>
  </si>
  <si>
    <t>8682.48</t>
  </si>
  <si>
    <t>34892765</t>
  </si>
  <si>
    <t>F60359C4AAA36147071EACA1970A8E99</t>
  </si>
  <si>
    <t>15129.96</t>
  </si>
  <si>
    <t>34892766</t>
  </si>
  <si>
    <t>5521A8F5B774D13D22E4AEC520157925</t>
  </si>
  <si>
    <t>11599.34</t>
  </si>
  <si>
    <t>34892767</t>
  </si>
  <si>
    <t>4D6E0F65664BAE82203B540677C06F85</t>
  </si>
  <si>
    <t>10983.48</t>
  </si>
  <si>
    <t>34892768</t>
  </si>
  <si>
    <t>36AA52292C25A9D7612098183DC16D4E</t>
  </si>
  <si>
    <t>34892914</t>
  </si>
  <si>
    <t>BC7A4A649891B511B83BA27FC87310E3</t>
  </si>
  <si>
    <t>15374.92</t>
  </si>
  <si>
    <t>11439.23</t>
  </si>
  <si>
    <t>34892915</t>
  </si>
  <si>
    <t>31F275517528A265D2A444EE8EA9A143</t>
  </si>
  <si>
    <t>10159.42</t>
  </si>
  <si>
    <t>34892916</t>
  </si>
  <si>
    <t>5A25178E14D5E7A4BE9696C71D72B977</t>
  </si>
  <si>
    <t>4892.97</t>
  </si>
  <si>
    <t>34892689</t>
  </si>
  <si>
    <t>0D80451D02FBB723A10F0CEEBA8ECDB3</t>
  </si>
  <si>
    <t>34892690</t>
  </si>
  <si>
    <t>AA73A05CED42FEFC98E2B1F8A484B1B4</t>
  </si>
  <si>
    <t>5507.2</t>
  </si>
  <si>
    <t>34892691</t>
  </si>
  <si>
    <t>348123A81137C925AFC8A5213DF0781F</t>
  </si>
  <si>
    <t>34892692</t>
  </si>
  <si>
    <t>FD61AC31382848CB1FCEC80A750CF0E6</t>
  </si>
  <si>
    <t>18100.51</t>
  </si>
  <si>
    <t>10785.33</t>
  </si>
  <si>
    <t>34892693</t>
  </si>
  <si>
    <t>70A8607FA8019E133DADE8C314785EFE</t>
  </si>
  <si>
    <t>10649.24</t>
  </si>
  <si>
    <t>34892769</t>
  </si>
  <si>
    <t>E7D1F14665A90DA696875545EE7E450F</t>
  </si>
  <si>
    <t>19662.76</t>
  </si>
  <si>
    <t>13560.86</t>
  </si>
  <si>
    <t>34892770</t>
  </si>
  <si>
    <t>CB3620EE2911C3AE722F072EBAAD831D</t>
  </si>
  <si>
    <t>8855.36</t>
  </si>
  <si>
    <t>34892771</t>
  </si>
  <si>
    <t>B1F4E0D25F55F0A86543EB26280C468A</t>
  </si>
  <si>
    <t>34892772</t>
  </si>
  <si>
    <t>B86D3373183F829ECB43B606CA7ECFF8</t>
  </si>
  <si>
    <t>15821.3</t>
  </si>
  <si>
    <t>11762.96</t>
  </si>
  <si>
    <t>34892773</t>
  </si>
  <si>
    <t>4F829B2A091522A8DC6AD52481980E2E</t>
  </si>
  <si>
    <t>10629.25</t>
  </si>
  <si>
    <t>34892843</t>
  </si>
  <si>
    <t>4E232045AD9FC884D9A53A3DA97476F2</t>
  </si>
  <si>
    <t>34892842</t>
  </si>
  <si>
    <t>69D70E8F1F34F7D7CC972F6E094EF263</t>
  </si>
  <si>
    <t>9081.02</t>
  </si>
  <si>
    <t>34892694</t>
  </si>
  <si>
    <t>F9BEE33959C94B8DD9832ED79319AF73</t>
  </si>
  <si>
    <t>11899.84</t>
  </si>
  <si>
    <t>34892695</t>
  </si>
  <si>
    <t>4F1CC69B9E6C260D4EAE69FD8E296BF2</t>
  </si>
  <si>
    <t>11806.18</t>
  </si>
  <si>
    <t>34892696</t>
  </si>
  <si>
    <t>D0327B17A6C69176048D9EC697CCE7E5</t>
  </si>
  <si>
    <t>18926.08</t>
  </si>
  <si>
    <t>14085.57</t>
  </si>
  <si>
    <t>34892697</t>
  </si>
  <si>
    <t>A895BBECE86A096662E58BB8262C8909</t>
  </si>
  <si>
    <t>3909.81</t>
  </si>
  <si>
    <t>34892698</t>
  </si>
  <si>
    <t>20C8F17ED6A65C80C4500F88EE441E9C</t>
  </si>
  <si>
    <t>10819.98</t>
  </si>
  <si>
    <t>34892774</t>
  </si>
  <si>
    <t>475FB9B5F6BEF3BE900838BA4C8BFCE9</t>
  </si>
  <si>
    <t>16461.82</t>
  </si>
  <si>
    <t>9148.04</t>
  </si>
  <si>
    <t>34892775</t>
  </si>
  <si>
    <t>A69C6BF9B29B59960F6BF7C690E58B89</t>
  </si>
  <si>
    <t>11901.04</t>
  </si>
  <si>
    <t>34892776</t>
  </si>
  <si>
    <t>4565461B9D13DAD89129DB46F97D4398</t>
  </si>
  <si>
    <t>13964.3</t>
  </si>
  <si>
    <t>34892777</t>
  </si>
  <si>
    <t>BD6A17748F0AF77CFEBA874F0DAC3F12</t>
  </si>
  <si>
    <t>34892778</t>
  </si>
  <si>
    <t>683FB355428E10AFA612B1A8886C3891</t>
  </si>
  <si>
    <t>6875.64</t>
  </si>
  <si>
    <t>34892845</t>
  </si>
  <si>
    <t>228E0461460F4B5A589AB8D0A013643C</t>
  </si>
  <si>
    <t>11785.98</t>
  </si>
  <si>
    <t>34892846</t>
  </si>
  <si>
    <t>BAA8A6FE1D7F881199971E2794AC6173</t>
  </si>
  <si>
    <t>9562.6</t>
  </si>
  <si>
    <t>34892847</t>
  </si>
  <si>
    <t>6416C4FFD3C558B531F369F258E6E5B3</t>
  </si>
  <si>
    <t>8169.89</t>
  </si>
  <si>
    <t>34892844</t>
  </si>
  <si>
    <t>81D386CBCE47E88E9DCEE75A3D724D4B</t>
  </si>
  <si>
    <t>19302.66</t>
  </si>
  <si>
    <t>14055.48</t>
  </si>
  <si>
    <t>34892848</t>
  </si>
  <si>
    <t>8E30C8A8FB07CA5C9AED4A5C746D2F57</t>
  </si>
  <si>
    <t>5316.78</t>
  </si>
  <si>
    <t>34892699</t>
  </si>
  <si>
    <t>65746ED1CE5ED5ED8CBC2A748FDF7578</t>
  </si>
  <si>
    <t>34892700</t>
  </si>
  <si>
    <t>97C66DB9D90F1658E37FB5DAA80C2B6E</t>
  </si>
  <si>
    <t>13554.48</t>
  </si>
  <si>
    <t>34892701</t>
  </si>
  <si>
    <t>8C9B9BE1E69C2F175BE523A86BE79B44</t>
  </si>
  <si>
    <t>8664.55</t>
  </si>
  <si>
    <t>34892702</t>
  </si>
  <si>
    <t>F038DE2CF3C242DEEB0A9824C81D95D5</t>
  </si>
  <si>
    <t>16708.18</t>
  </si>
  <si>
    <t>12347.44</t>
  </si>
  <si>
    <t>34892703</t>
  </si>
  <si>
    <t>DEA221E8C45B031227890737BF3EB7EC</t>
  </si>
  <si>
    <t>16003.92</t>
  </si>
  <si>
    <t>6938.06</t>
  </si>
  <si>
    <t>34892779</t>
  </si>
  <si>
    <t>BD3E9BFA50E7201368D59C40AC67A317</t>
  </si>
  <si>
    <t>9658.14</t>
  </si>
  <si>
    <t>34892780</t>
  </si>
  <si>
    <t>56F6A0FE1EE2F96471EAC72F5E362C5D</t>
  </si>
  <si>
    <t>16381.02</t>
  </si>
  <si>
    <t>9084.5</t>
  </si>
  <si>
    <t>34892781</t>
  </si>
  <si>
    <t>7089CF3F1DCABA26376C054B8C5195D1</t>
  </si>
  <si>
    <t>20183.98</t>
  </si>
  <si>
    <t>6088.87</t>
  </si>
  <si>
    <t>34892782</t>
  </si>
  <si>
    <t>2F92044A10686DDAD9B9944504ADC8BC</t>
  </si>
  <si>
    <t>19209.1</t>
  </si>
  <si>
    <t>14214.58</t>
  </si>
  <si>
    <t>34892783</t>
  </si>
  <si>
    <t>D3F72FF74A704366D4A493F22970DF11</t>
  </si>
  <si>
    <t>34892849</t>
  </si>
  <si>
    <t>FC81FB8DE45114A4A7EF5B878E26A802</t>
  </si>
  <si>
    <t>5379.16</t>
  </si>
  <si>
    <t>34892850</t>
  </si>
  <si>
    <t>DD8502502030E8555EC73F2AE2A88C41</t>
  </si>
  <si>
    <t>18043.66</t>
  </si>
  <si>
    <t>13010.86</t>
  </si>
  <si>
    <t>34892851</t>
  </si>
  <si>
    <t>E0C7202A40A6E9608C7573FFF5C16D6C</t>
  </si>
  <si>
    <t>16082.54</t>
  </si>
  <si>
    <t>11979.04</t>
  </si>
  <si>
    <t>34892852</t>
  </si>
  <si>
    <t>2C3B59A9A9DF10D2FF3EF5D83BA355FA</t>
  </si>
  <si>
    <t>34892853</t>
  </si>
  <si>
    <t>1735BBEEC4A0103F6F7F1E545DC348F3</t>
  </si>
  <si>
    <t>34892917</t>
  </si>
  <si>
    <t>6AFD423B9427247CE5AC0A4B2787564B</t>
  </si>
  <si>
    <t>15918.22</t>
  </si>
  <si>
    <t>4236.91</t>
  </si>
  <si>
    <t>34892918</t>
  </si>
  <si>
    <t>6403097CD3A01701398287B4BF67D2B9</t>
  </si>
  <si>
    <t>10158.78</t>
  </si>
  <si>
    <t>34892707</t>
  </si>
  <si>
    <t>EB2454F7B1C8AA4D0A6D8E9645AD8779</t>
  </si>
  <si>
    <t>17955.02</t>
  </si>
  <si>
    <t>12353.98</t>
  </si>
  <si>
    <t>34892704</t>
  </si>
  <si>
    <t>204736F34338D0322A7BFD63193A52BD</t>
  </si>
  <si>
    <t>7970.04</t>
  </si>
  <si>
    <t>34892705</t>
  </si>
  <si>
    <t>E15A39E550314C23EDA36D9B6AE3113E</t>
  </si>
  <si>
    <t>8772.43</t>
  </si>
  <si>
    <t>34892706</t>
  </si>
  <si>
    <t>43FB74FA3FEAD98A45799930DD85A02A</t>
  </si>
  <si>
    <t>16397.04</t>
  </si>
  <si>
    <t>7226.51</t>
  </si>
  <si>
    <t>34892708</t>
  </si>
  <si>
    <t>8E9A841C1647EDB83E6C90DB799EB6D7</t>
  </si>
  <si>
    <t>20615.41</t>
  </si>
  <si>
    <t>9698.44</t>
  </si>
  <si>
    <t>34892784</t>
  </si>
  <si>
    <t>3CBF76027F7CEFDF326392A7D76F529C</t>
  </si>
  <si>
    <t>6901.65</t>
  </si>
  <si>
    <t>34892785</t>
  </si>
  <si>
    <t>2CB7EC5D120433C21AA360D04A5380DD</t>
  </si>
  <si>
    <t>17051.34</t>
  </si>
  <si>
    <t>9123.1</t>
  </si>
  <si>
    <t>34892786</t>
  </si>
  <si>
    <t>04EB6BF9D8E5B062DD2ED2636B62F01A</t>
  </si>
  <si>
    <t>16170.02</t>
  </si>
  <si>
    <t>11931.48</t>
  </si>
  <si>
    <t>34892787</t>
  </si>
  <si>
    <t>1B50F60B50941DC0E6C5F7227F4EB5EF</t>
  </si>
  <si>
    <t>5926.85</t>
  </si>
  <si>
    <t>34892788</t>
  </si>
  <si>
    <t>CD9549B1A33C88B75547B06D65F6486C</t>
  </si>
  <si>
    <t>16939.96</t>
  </si>
  <si>
    <t>7376.94</t>
  </si>
  <si>
    <t>34892854</t>
  </si>
  <si>
    <t>ADEE4F9C18B4E168CECDAECEB21272C6</t>
  </si>
  <si>
    <t>8904.37</t>
  </si>
  <si>
    <t>5387.6</t>
  </si>
  <si>
    <t>34892855</t>
  </si>
  <si>
    <t>08A73D4CA9F8592108C7F6BC4FEC0829</t>
  </si>
  <si>
    <t>17592.88</t>
  </si>
  <si>
    <t>6134.28</t>
  </si>
  <si>
    <t>34892856</t>
  </si>
  <si>
    <t>F1777334ECBD56E5759414BC6AEF4089</t>
  </si>
  <si>
    <t>8497.98</t>
  </si>
  <si>
    <t>34892857</t>
  </si>
  <si>
    <t>1F4B7FFAD5E280792DBFF09214500227</t>
  </si>
  <si>
    <t>19572.02</t>
  </si>
  <si>
    <t>7382.1</t>
  </si>
  <si>
    <t>34892858</t>
  </si>
  <si>
    <t>23CFE6EB9B84589F3DDE9F4B297B3797</t>
  </si>
  <si>
    <t>10940.22</t>
  </si>
  <si>
    <t>34892919</t>
  </si>
  <si>
    <t>20EED74CF8065A6A56FAAE15D3F8E283</t>
  </si>
  <si>
    <t>13586.54</t>
  </si>
  <si>
    <t>34892920</t>
  </si>
  <si>
    <t>FC6958AD9EC9F166A80E5653312ACF84</t>
  </si>
  <si>
    <t>7779.14</t>
  </si>
  <si>
    <t>34892921</t>
  </si>
  <si>
    <t>848B8A4322B20F0AFE4D80062B6BD965</t>
  </si>
  <si>
    <t>14679.98</t>
  </si>
  <si>
    <t>7924.01</t>
  </si>
  <si>
    <t>34892709</t>
  </si>
  <si>
    <t>8B2F9EC5C55F40230D2634E309A3837B</t>
  </si>
  <si>
    <t>4905.62</t>
  </si>
  <si>
    <t>34892710</t>
  </si>
  <si>
    <t>6CCE7183E5392DE437181B8D2BF19969</t>
  </si>
  <si>
    <t>6393.34</t>
  </si>
  <si>
    <t>34892711</t>
  </si>
  <si>
    <t>3FFBED7929F6275D04F249FDBEF60E3F</t>
  </si>
  <si>
    <t>14450.38</t>
  </si>
  <si>
    <t>34892712</t>
  </si>
  <si>
    <t>B77EEC924468C31D6B447A1C1B546325</t>
  </si>
  <si>
    <t>9496.72</t>
  </si>
  <si>
    <t>34892713</t>
  </si>
  <si>
    <t>6F55B4BA0B93F730B77545530FFEB6BD</t>
  </si>
  <si>
    <t>4191.85</t>
  </si>
  <si>
    <t>34892789</t>
  </si>
  <si>
    <t>DCC8F30FC9F6CF81915165AFBA269FC0</t>
  </si>
  <si>
    <t>34892790</t>
  </si>
  <si>
    <t>C2E8B4617CAD2CA6577EFB18842E824D</t>
  </si>
  <si>
    <t>34892791</t>
  </si>
  <si>
    <t>CB53E6615A6DA77551A98BC2A5211FC5</t>
  </si>
  <si>
    <t>12295.06</t>
  </si>
  <si>
    <t>34892792</t>
  </si>
  <si>
    <t>03C444F7C41A00ED2C63A339235CB9B7</t>
  </si>
  <si>
    <t>7070.37</t>
  </si>
  <si>
    <t>34892793</t>
  </si>
  <si>
    <t>AC25073104D364CAFDF84791123A93A0</t>
  </si>
  <si>
    <t>34892859</t>
  </si>
  <si>
    <t>2D127BF52A03E1372F7ABC27504445B8</t>
  </si>
  <si>
    <t>7035.11</t>
  </si>
  <si>
    <t>34892860</t>
  </si>
  <si>
    <t>53ADFA5EF5BF11F073E88B6C2C275AE9</t>
  </si>
  <si>
    <t>16548.7</t>
  </si>
  <si>
    <t>12998.46</t>
  </si>
  <si>
    <t>34892861</t>
  </si>
  <si>
    <t>5F4E06B5DF6222208ABB67F30D651018</t>
  </si>
  <si>
    <t>11887.26</t>
  </si>
  <si>
    <t>34892862</t>
  </si>
  <si>
    <t>A5A635403740E89ED583929EB5F25C33</t>
  </si>
  <si>
    <t>12105.46</t>
  </si>
  <si>
    <t>34892863</t>
  </si>
  <si>
    <t>04CC94163FD5386EC1770FA69BCEFEDF</t>
  </si>
  <si>
    <t>34892922</t>
  </si>
  <si>
    <t>E50C9F69DD80A08EDF1992B2E3E833FD</t>
  </si>
  <si>
    <t>34892923</t>
  </si>
  <si>
    <t>9FFE3D7EE940B0481795FFD2672C097A</t>
  </si>
  <si>
    <t>12637.65</t>
  </si>
  <si>
    <t>34892924</t>
  </si>
  <si>
    <t>F0E9DA0BD9E766431E1DB68EC77EEE1C</t>
  </si>
  <si>
    <t>18927.26</t>
  </si>
  <si>
    <t>12938.54</t>
  </si>
  <si>
    <t>34892925</t>
  </si>
  <si>
    <t>E8DB5C4F53EF8B46749EA8B3CB97AC82</t>
  </si>
  <si>
    <t>2901.98</t>
  </si>
  <si>
    <t>34892926</t>
  </si>
  <si>
    <t>7B0D5C3AD78554E303A51EAB37E57076</t>
  </si>
  <si>
    <t>17577.82</t>
  </si>
  <si>
    <t>12781.64</t>
  </si>
  <si>
    <t>34892714</t>
  </si>
  <si>
    <t>B32CE70B4F191E7B3213F37D34AC2AAF</t>
  </si>
  <si>
    <t>6745.36</t>
  </si>
  <si>
    <t>34892715</t>
  </si>
  <si>
    <t>1352956037A5375C1D41BE1AC557DD54</t>
  </si>
  <si>
    <t>10730.78</t>
  </si>
  <si>
    <t>34892716</t>
  </si>
  <si>
    <t>BB9630EB50249907DB245FAFD34FBDA8</t>
  </si>
  <si>
    <t>9583.43</t>
  </si>
  <si>
    <t>34892717</t>
  </si>
  <si>
    <t>02CF6860FE2DF8110426F44849DC9279</t>
  </si>
  <si>
    <t>8441.88</t>
  </si>
  <si>
    <t>34892718</t>
  </si>
  <si>
    <t>2C0D17385262EE00FBE3BEC6068190E3</t>
  </si>
  <si>
    <t>11490.28</t>
  </si>
  <si>
    <t>34892794</t>
  </si>
  <si>
    <t>53476249B18FD6B3B40F4576D923900E</t>
  </si>
  <si>
    <t>19918.4</t>
  </si>
  <si>
    <t>8048.96</t>
  </si>
  <si>
    <t>34892795</t>
  </si>
  <si>
    <t>5DFFA3085219CDCADF763C6BB9AD78C5</t>
  </si>
  <si>
    <t>18573.18</t>
  </si>
  <si>
    <t>10169.71</t>
  </si>
  <si>
    <t>34892796</t>
  </si>
  <si>
    <t>10B447A8F7018BC62EBFD50E36B9ABD5</t>
  </si>
  <si>
    <t>16505.76</t>
  </si>
  <si>
    <t>12192.88</t>
  </si>
  <si>
    <t>34892797</t>
  </si>
  <si>
    <t>F294D6777AC0E247D792467D3A11EE9C</t>
  </si>
  <si>
    <t>FRANCISCO URIEL</t>
  </si>
  <si>
    <t>34892798</t>
  </si>
  <si>
    <t>9120423AB7B02F6DFF4AEAD458E5E52F</t>
  </si>
  <si>
    <t>9415.89</t>
  </si>
  <si>
    <t>34892864</t>
  </si>
  <si>
    <t>0E9A9162BCE3A6089089A78D3038A21A</t>
  </si>
  <si>
    <t>10600.6</t>
  </si>
  <si>
    <t>34892865</t>
  </si>
  <si>
    <t>2B2D53D47B3252C25661864CCB1A7D1C</t>
  </si>
  <si>
    <t>21114.42</t>
  </si>
  <si>
    <t>15699.64</t>
  </si>
  <si>
    <t>34892866</t>
  </si>
  <si>
    <t>E720DB765B142C144445F9D79A72C7CD</t>
  </si>
  <si>
    <t>8586.94</t>
  </si>
  <si>
    <t>34892867</t>
  </si>
  <si>
    <t>35CEB497023DD1E6E1D7BC24C48EBF9C</t>
  </si>
  <si>
    <t>9323.66</t>
  </si>
  <si>
    <t>34892868</t>
  </si>
  <si>
    <t>13E6EA3E960D3850C58BCCFA15F9DB4C</t>
  </si>
  <si>
    <t>15543.99</t>
  </si>
  <si>
    <t>34892927</t>
  </si>
  <si>
    <t>D5389969FCAC141980402832C717444D</t>
  </si>
  <si>
    <t>34892928</t>
  </si>
  <si>
    <t>2D7B30B0841251DA4FA78D415DA33BD0</t>
  </si>
  <si>
    <t>7029.58</t>
  </si>
  <si>
    <t>34892929</t>
  </si>
  <si>
    <t>CDE4B00F6814821B139D164F40AF91FD</t>
  </si>
  <si>
    <t>15728.73</t>
  </si>
  <si>
    <t>11703.44</t>
  </si>
  <si>
    <t>34892930</t>
  </si>
  <si>
    <t>6E38ED5206668A45B3DBD214EA716A9D</t>
  </si>
  <si>
    <t>15985.04</t>
  </si>
  <si>
    <t>34892931</t>
  </si>
  <si>
    <t>C7C6312DF5349C105995532169A6D911</t>
  </si>
  <si>
    <t>9891</t>
  </si>
  <si>
    <t>34892719</t>
  </si>
  <si>
    <t>5C446BE769039164E4FA9A815C819ABE</t>
  </si>
  <si>
    <t>16873.34</t>
  </si>
  <si>
    <t>1450.27</t>
  </si>
  <si>
    <t>34892720</t>
  </si>
  <si>
    <t>AD0FCCA7CE28EC93146428521DBDF1B4</t>
  </si>
  <si>
    <t>34892721</t>
  </si>
  <si>
    <t>4F90D7B38DC783646FC44A6150C55458</t>
  </si>
  <si>
    <t>6552.44</t>
  </si>
  <si>
    <t>34892722</t>
  </si>
  <si>
    <t>76155E3DA8AB28F496187DB7B098A979</t>
  </si>
  <si>
    <t>9891.66</t>
  </si>
  <si>
    <t>34892723</t>
  </si>
  <si>
    <t>0F3ACDFFC15BF93118933204619E3C2F</t>
  </si>
  <si>
    <t>17135.26</t>
  </si>
  <si>
    <t>12690.56</t>
  </si>
  <si>
    <t>34892799</t>
  </si>
  <si>
    <t>D559F9635E8EF91BB77BF19380C25B9D</t>
  </si>
  <si>
    <t>11182</t>
  </si>
  <si>
    <t>34892800</t>
  </si>
  <si>
    <t>6B583D84FF32DBD06BDAC498F9D891BA</t>
  </si>
  <si>
    <t>12251.94</t>
  </si>
  <si>
    <t>34892801</t>
  </si>
  <si>
    <t>C27316F043A1679AD28F8AF647E4361E</t>
  </si>
  <si>
    <t>19934.94</t>
  </si>
  <si>
    <t>15011.1</t>
  </si>
  <si>
    <t>34892802</t>
  </si>
  <si>
    <t>414CD673671745C69CC1481EF2C515D0</t>
  </si>
  <si>
    <t>4996.24</t>
  </si>
  <si>
    <t>34892803</t>
  </si>
  <si>
    <t>F9EA567F8A3EA8D75BD4E8C4757939B3</t>
  </si>
  <si>
    <t>7973.66</t>
  </si>
  <si>
    <t>34892870</t>
  </si>
  <si>
    <t>2DFFABA5C98395A5399FFA177B241E33</t>
  </si>
  <si>
    <t>15698.54</t>
  </si>
  <si>
    <t>5922.21</t>
  </si>
  <si>
    <t>34892871</t>
  </si>
  <si>
    <t>201348AE4E1E3EC3756FDBC2B7066BB4</t>
  </si>
  <si>
    <t>11168.79</t>
  </si>
  <si>
    <t>34892869</t>
  </si>
  <si>
    <t>C0049E6C7CE7720C686FA7FB9BE549B9</t>
  </si>
  <si>
    <t>4248.27</t>
  </si>
  <si>
    <t>34892872</t>
  </si>
  <si>
    <t>AB118D0E630982420AD5BFC07CA3B4B5</t>
  </si>
  <si>
    <t>20422</t>
  </si>
  <si>
    <t>8007.05</t>
  </si>
  <si>
    <t>34892873</t>
  </si>
  <si>
    <t>1962783F2E20EBA90C49166DFBC1CDF6</t>
  </si>
  <si>
    <t>15074.36</t>
  </si>
  <si>
    <t>6199.12</t>
  </si>
  <si>
    <t>34892934</t>
  </si>
  <si>
    <t>F0E1E723F4DA2B05DCF08A1D91D8AF79</t>
  </si>
  <si>
    <t>11105.36</t>
  </si>
  <si>
    <t>34892935</t>
  </si>
  <si>
    <t>B34A89AF3B28D80C2A70CDF273027378</t>
  </si>
  <si>
    <t>11488.56</t>
  </si>
  <si>
    <t>34892932</t>
  </si>
  <si>
    <t>4CDCBCFEBDA68DFCFE9A1DC86DC876D3</t>
  </si>
  <si>
    <t>389.04</t>
  </si>
  <si>
    <t>34892933</t>
  </si>
  <si>
    <t>055EE280612F5D79625AAC2269DF3479</t>
  </si>
  <si>
    <t>34892936</t>
  </si>
  <si>
    <t>28AFCCDF2E2A06978555CD7B769783AC</t>
  </si>
  <si>
    <t>16542.62</t>
  </si>
  <si>
    <t>9463.25</t>
  </si>
  <si>
    <t>34892724</t>
  </si>
  <si>
    <t>AAF686F200F6FFA2DB5E00087CE11765</t>
  </si>
  <si>
    <t>20148.8</t>
  </si>
  <si>
    <t>14561.8</t>
  </si>
  <si>
    <t>34892725</t>
  </si>
  <si>
    <t>2B18FD10AF5DFFEB52583FE0FE64E4C1</t>
  </si>
  <si>
    <t>11359.22</t>
  </si>
  <si>
    <t>34892726</t>
  </si>
  <si>
    <t>19CD5CB46E218B045388BB2E603B2C41</t>
  </si>
  <si>
    <t>34892727</t>
  </si>
  <si>
    <t>16214375F0E974F2F9087F7ADA0410CE</t>
  </si>
  <si>
    <t>8701.7</t>
  </si>
  <si>
    <t>34892728</t>
  </si>
  <si>
    <t>C793E98C0D4749A219A2DA2DB70E63B7</t>
  </si>
  <si>
    <t>8860.58</t>
  </si>
  <si>
    <t>34892804</t>
  </si>
  <si>
    <t>E12DAEC39B5294CB3C78C29F22709277</t>
  </si>
  <si>
    <t>13902.74</t>
  </si>
  <si>
    <t>34892805</t>
  </si>
  <si>
    <t>44AD4849EAC85BB7990AACB319F7D77B</t>
  </si>
  <si>
    <t>16002.16</t>
  </si>
  <si>
    <t>11799.48</t>
  </si>
  <si>
    <t>34892806</t>
  </si>
  <si>
    <t>88BA6A012D7CBED3A458F7AB9DC42FE1</t>
  </si>
  <si>
    <t>9163.16</t>
  </si>
  <si>
    <t>34892807</t>
  </si>
  <si>
    <t>6F4A3BB1495E5A9902AF7C6659FCC015</t>
  </si>
  <si>
    <t>34892808</t>
  </si>
  <si>
    <t>F8D11995A9ADE839AD358453F80A608E</t>
  </si>
  <si>
    <t>10344.76</t>
  </si>
  <si>
    <t>34892875</t>
  </si>
  <si>
    <t>9A45A18723F86B0B2279BFD8D9ED221D</t>
  </si>
  <si>
    <t>34892876</t>
  </si>
  <si>
    <t>11725E5526D14C2F33AD5245FF00666A</t>
  </si>
  <si>
    <t>7397.68</t>
  </si>
  <si>
    <t>34892874</t>
  </si>
  <si>
    <t>F4B6A206D265025EC1E916220F11CB4B</t>
  </si>
  <si>
    <t>8230.78</t>
  </si>
  <si>
    <t>34892877</t>
  </si>
  <si>
    <t>3E2A9497C4B8D2C7415E69197AB0F2B8</t>
  </si>
  <si>
    <t>11185.51</t>
  </si>
  <si>
    <t>34892878</t>
  </si>
  <si>
    <t>C364358B22C82101C0BEB89DC12F1546</t>
  </si>
  <si>
    <t>16554.3</t>
  </si>
  <si>
    <t>2859.2</t>
  </si>
  <si>
    <t>34892940</t>
  </si>
  <si>
    <t>385B843FF60DDB05AD9C12539D9379EF</t>
  </si>
  <si>
    <t>20297.86</t>
  </si>
  <si>
    <t>12087.96</t>
  </si>
  <si>
    <t>34892937</t>
  </si>
  <si>
    <t>ED302922A22566F7520EBE651CD14485</t>
  </si>
  <si>
    <t>34892938</t>
  </si>
  <si>
    <t>018285B41A926B6B1DD8277416CF649A</t>
  </si>
  <si>
    <t>17273.45</t>
  </si>
  <si>
    <t>4398.98</t>
  </si>
  <si>
    <t>34892939</t>
  </si>
  <si>
    <t>2833912DA40930842998BBC8C04B2906</t>
  </si>
  <si>
    <t>11203.03</t>
  </si>
  <si>
    <t>34892941</t>
  </si>
  <si>
    <t>2EC3AF9C71A4D206D84D6BA10D726336</t>
  </si>
  <si>
    <t>01/10/2023</t>
  </si>
  <si>
    <t>31/12/2023</t>
  </si>
  <si>
    <t>37639.85</t>
  </si>
  <si>
    <t>13612.89</t>
  </si>
  <si>
    <t>36899183</t>
  </si>
  <si>
    <t>26/01/2024</t>
  </si>
  <si>
    <t>AD36CFC2B6958CA0A7510BF0F3B509B4</t>
  </si>
  <si>
    <t>34774.01</t>
  </si>
  <si>
    <t>22154.43</t>
  </si>
  <si>
    <t>36899226</t>
  </si>
  <si>
    <t>FB555FD527D9D0660CD5F35B1CA23DA2</t>
  </si>
  <si>
    <t>35633.23</t>
  </si>
  <si>
    <t>27264.43</t>
  </si>
  <si>
    <t>36899237</t>
  </si>
  <si>
    <t>1C7755EBDA6099A319CE6FF3AE417DF2</t>
  </si>
  <si>
    <t>34770.62</t>
  </si>
  <si>
    <t>23301.34</t>
  </si>
  <si>
    <t>36899246</t>
  </si>
  <si>
    <t>BE2E1967CCB91CC3EE0A076A2A78FDE5</t>
  </si>
  <si>
    <t>148410.83</t>
  </si>
  <si>
    <t>105689.9</t>
  </si>
  <si>
    <t>36899247</t>
  </si>
  <si>
    <t>A2A79A56DF03E1F7F31DAF872F88F0FE</t>
  </si>
  <si>
    <t>36527.73</t>
  </si>
  <si>
    <t>26265.47</t>
  </si>
  <si>
    <t>36899322</t>
  </si>
  <si>
    <t>F8C37D4AD590EC848B597404A3570883</t>
  </si>
  <si>
    <t>43423.7</t>
  </si>
  <si>
    <t>33113.91</t>
  </si>
  <si>
    <t>36899323</t>
  </si>
  <si>
    <t>0A97407600303120610E76CE1F32AD53</t>
  </si>
  <si>
    <t>37212.11</t>
  </si>
  <si>
    <t>21217.21</t>
  </si>
  <si>
    <t>36899324</t>
  </si>
  <si>
    <t>35FEC107535062A4D2E71C3C9C01782B</t>
  </si>
  <si>
    <t>33827.06</t>
  </si>
  <si>
    <t>24962.29</t>
  </si>
  <si>
    <t>36899325</t>
  </si>
  <si>
    <t>1738A41DE12F9FF9165BFA478448EF78</t>
  </si>
  <si>
    <t>37904.31</t>
  </si>
  <si>
    <t>14545.71</t>
  </si>
  <si>
    <t>36899326</t>
  </si>
  <si>
    <t>979939D3B1F0492EEC7DDE92DEBD2187</t>
  </si>
  <si>
    <t>36869.91</t>
  </si>
  <si>
    <t>14066.61</t>
  </si>
  <si>
    <t>36899401</t>
  </si>
  <si>
    <t>38CC10A5125ED0F6CD2B5EE292437C5E</t>
  </si>
  <si>
    <t>35563.87</t>
  </si>
  <si>
    <t>25305.94</t>
  </si>
  <si>
    <t>36899402</t>
  </si>
  <si>
    <t>6CF50BCFDDFB3313A21C73327985E077</t>
  </si>
  <si>
    <t>37775.71</t>
  </si>
  <si>
    <t>29551.56</t>
  </si>
  <si>
    <t>36899403</t>
  </si>
  <si>
    <t>4D818229684F62C79A3555DDBEB1B267</t>
  </si>
  <si>
    <t>33505.93</t>
  </si>
  <si>
    <t>26292.87</t>
  </si>
  <si>
    <t>36899404</t>
  </si>
  <si>
    <t>CAF72989EF7D3B74749B514308761B7F</t>
  </si>
  <si>
    <t>36214.05</t>
  </si>
  <si>
    <t>23667.43</t>
  </si>
  <si>
    <t>36899405</t>
  </si>
  <si>
    <t>C1E6B33B8C73FA24536ADE0EC94C2153</t>
  </si>
  <si>
    <t>39778.44</t>
  </si>
  <si>
    <t>25593.3</t>
  </si>
  <si>
    <t>36899481</t>
  </si>
  <si>
    <t>B766D629EDC6CF370389D69B671A9767</t>
  </si>
  <si>
    <t>39561.72</t>
  </si>
  <si>
    <t>14301.23</t>
  </si>
  <si>
    <t>36899482</t>
  </si>
  <si>
    <t>0120C93BA4CCCECCCC8217A6D2E58FD0</t>
  </si>
  <si>
    <t>33245.74</t>
  </si>
  <si>
    <t>21026.74</t>
  </si>
  <si>
    <t>36899483</t>
  </si>
  <si>
    <t>73214EBF1F9A66FA57BBE1BAA2A815CE</t>
  </si>
  <si>
    <t>30905.16</t>
  </si>
  <si>
    <t>36899484</t>
  </si>
  <si>
    <t>718F068A06264702A817D20690E75A4A</t>
  </si>
  <si>
    <t>33851.57</t>
  </si>
  <si>
    <t>21796.84</t>
  </si>
  <si>
    <t>36899485</t>
  </si>
  <si>
    <t>14A871FABDF8ADB0CAF8BD003C86E181</t>
  </si>
  <si>
    <t>33280.08</t>
  </si>
  <si>
    <t>25769.34</t>
  </si>
  <si>
    <t>36899560</t>
  </si>
  <si>
    <t>A52F8A1E96DD39BDE519902FAD2CA310</t>
  </si>
  <si>
    <t>38334.64</t>
  </si>
  <si>
    <t>28575.99</t>
  </si>
  <si>
    <t>36899561</t>
  </si>
  <si>
    <t>B787C61C13458998F366DF7C5351845D</t>
  </si>
  <si>
    <t>29378.62</t>
  </si>
  <si>
    <t>22824.22</t>
  </si>
  <si>
    <t>36899562</t>
  </si>
  <si>
    <t>B85B2E43EDA1E6A4C723D53726B6DBA5</t>
  </si>
  <si>
    <t>36602.1</t>
  </si>
  <si>
    <t>25309.61</t>
  </si>
  <si>
    <t>36899563</t>
  </si>
  <si>
    <t>97488317609B5104C6E5C9B515325BA3</t>
  </si>
  <si>
    <t>39376.76</t>
  </si>
  <si>
    <t>23835.07</t>
  </si>
  <si>
    <t>36899564</t>
  </si>
  <si>
    <t>CB71EE3330842A50286B979797A5B5C6</t>
  </si>
  <si>
    <t>32869.51</t>
  </si>
  <si>
    <t>19354.48</t>
  </si>
  <si>
    <t>36899248</t>
  </si>
  <si>
    <t>61DD78AF9D1BF9E6706144B85522BC71</t>
  </si>
  <si>
    <t>38097.73</t>
  </si>
  <si>
    <t>28533.22</t>
  </si>
  <si>
    <t>36899249</t>
  </si>
  <si>
    <t>FB08D8D71DC8876C85EC22A29FD910B3</t>
  </si>
  <si>
    <t>35525.51</t>
  </si>
  <si>
    <t>28267.54</t>
  </si>
  <si>
    <t>36899250</t>
  </si>
  <si>
    <t>Funcionaria (o)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</si>
  <si>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</si>
  <si>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</si>
  <si>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</si>
  <si>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</si>
  <si>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</si>
  <si>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</si>
  <si>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Otro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</si>
  <si>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</si>
  <si>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</si>
  <si>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</si>
  <si>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</si>
  <si>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</si>
  <si>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</si>
  <si>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</si>
  <si>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</si>
  <si>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</si>
  <si>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</si>
  <si>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</si>
  <si>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F719C357B306EE20BCBCDDFF05DF5A1A</t>
  </si>
  <si>
    <t>NO SE OTORGAN PRESTACIONES ADICIONALES EN DINERO</t>
  </si>
  <si>
    <t>30A611BFC3EB03690C85BE916E5A2049</t>
  </si>
  <si>
    <t>93ECC1D220EF599206CB37C5F7EE51A6</t>
  </si>
  <si>
    <t>A482BE11C7A522D5781E8195D64E8E8F</t>
  </si>
  <si>
    <t>CB37BACA6BB3E5B187B49DFFC8A3BD9A</t>
  </si>
  <si>
    <t>0D53DB06E92B1434497FF692B4F22235</t>
  </si>
  <si>
    <t>F26E8721F5CEB0C211FEC89895241CF2</t>
  </si>
  <si>
    <t>B777E8AF4A994D532A063F4EED79256E</t>
  </si>
  <si>
    <t>30B4CC57B8A7118A769A02C199C1EEDD</t>
  </si>
  <si>
    <t>E9B9C665A6F4C5AB7E2D2701AB664A1E</t>
  </si>
  <si>
    <t>FD60FCBC9E01D4225A874C61054CAF35</t>
  </si>
  <si>
    <t>D0E2AAD1706993F1B4BE90943623DD33</t>
  </si>
  <si>
    <t>AB87E5DFA33F174D2C60126BDC87DDD8</t>
  </si>
  <si>
    <t>18030FA3FA631633E1925B2E675E4F78</t>
  </si>
  <si>
    <t>4D6CAD7475D3B34F036C12A465E3FCC3</t>
  </si>
  <si>
    <t>5D4182372EFB93959CCA17C6D7EB6802</t>
  </si>
  <si>
    <t>AE5821BA87C22E3C0B36A6B95D4B919E</t>
  </si>
  <si>
    <t>85B1F82BA2F24A3DF52A8A14C9151EE2</t>
  </si>
  <si>
    <t>1E6355C31E7513ABA2A517D538A5EBAD</t>
  </si>
  <si>
    <t>1E4E3711343DC30FD1C7630011A7AD35</t>
  </si>
  <si>
    <t>A74787419F3DDCF60AA61A166CE7D427</t>
  </si>
  <si>
    <t>49EE79AABF65E7AE7AE08FEC628A0BB7</t>
  </si>
  <si>
    <t>0CEA6816072795016F90BC194364ECA1</t>
  </si>
  <si>
    <t>F96F1E3B9871520C2987316F66C4C2CC</t>
  </si>
  <si>
    <t>8674C3A89694FB9087069B86B63CB30D</t>
  </si>
  <si>
    <t>6FB3FA3B1A05FB7D3AB5B702932CC16A</t>
  </si>
  <si>
    <t>A0FC305C0A68660CE908A6DF6D628836</t>
  </si>
  <si>
    <t>25E986BF578C0D36785A853C9B75627F</t>
  </si>
  <si>
    <t>6DC771BD6C166103CE451D03B8402640</t>
  </si>
  <si>
    <t>F66C4F0E1354EBE5237C52BA0C535B24</t>
  </si>
  <si>
    <t>BA8D3A3C897CE2A0F31383BD9A02B511</t>
  </si>
  <si>
    <t>F127FF94BA59D32B1F289B885F6C013C</t>
  </si>
  <si>
    <t>EAEAB4BD6358F35C9FA886F5752CD285</t>
  </si>
  <si>
    <t>2540B6995FE79147FEA6D7B5063029F4</t>
  </si>
  <si>
    <t>10141D01BBC1A15F792BF829AFC2C97D</t>
  </si>
  <si>
    <t>19FAD37EF8A63B4D6C2BBEA96ACDFB48</t>
  </si>
  <si>
    <t>3EEDD2AFD2AF8A9071BAC7855E0039D3</t>
  </si>
  <si>
    <t>5583DC023286DD9E35987C41791FE70F</t>
  </si>
  <si>
    <t>FAD091C7FB05E88324EFE7DF18064B5C</t>
  </si>
  <si>
    <t>6D352D027CCB5C386AB1139264170D98</t>
  </si>
  <si>
    <t>1153602ECC9342785C80349C9CA5CF4D</t>
  </si>
  <si>
    <t>8383B4CD5517EA0C9C1DECD959E92208</t>
  </si>
  <si>
    <t>975B9032CE7B452A0EC9F24205D8EE2A</t>
  </si>
  <si>
    <t>DACC094CC4687A406251F11CAC826526</t>
  </si>
  <si>
    <t>4C382D6F72D569EE7326D62EFD415812</t>
  </si>
  <si>
    <t>1C509D293A35D170566B59856C02732B</t>
  </si>
  <si>
    <t>3BFD6F4B8CE14A909FEBBA73AF93540F</t>
  </si>
  <si>
    <t>775F8F938A69913574C6C01B5FF9FFA2</t>
  </si>
  <si>
    <t>1D524042E8CC3C081A45AE0AA0566A86</t>
  </si>
  <si>
    <t>E9265AB5E5C9A8EC0936E42AB7600DAE</t>
  </si>
  <si>
    <t>8D9F3B844D99F91E34F85DBE8341A119</t>
  </si>
  <si>
    <t>3D74556BE31EBFD820DC094463A94E5F</t>
  </si>
  <si>
    <t>076BB35C3DBCADF9ABD8D134AE4C2DAF</t>
  </si>
  <si>
    <t>D1FB81E62C1502F58FBA961B37D58BE2</t>
  </si>
  <si>
    <t>B1FB4484AA7C64A84B409E8179CC624D</t>
  </si>
  <si>
    <t>9F945525FFA65DF212842EAAB8D2938A</t>
  </si>
  <si>
    <t>BC6B7DA64B8EF2429D516266867B4CFD</t>
  </si>
  <si>
    <t>6ABF5EEB258FBE59035C16A63868DCD5</t>
  </si>
  <si>
    <t>91129E57118BF3BDB75A79BE655A9963</t>
  </si>
  <si>
    <t>42A7CA2AB1BD62AC18242A1F9B787C47</t>
  </si>
  <si>
    <t>72E1BED74391C7F0140E126089EB8C5B</t>
  </si>
  <si>
    <t>1A1ADFB0F8E43DE4E1E6DD0E0614CCEA</t>
  </si>
  <si>
    <t>25C28FA74CEB4C94458A9C31C669813E</t>
  </si>
  <si>
    <t>C3131CE0CFFF380890F80027F9CFD300</t>
  </si>
  <si>
    <t>7D04F5508FE4E271F2AFC904BF68208B</t>
  </si>
  <si>
    <t>82BB987B018C1DA56C3C2D6898DBCC6D</t>
  </si>
  <si>
    <t>F8446D07DF7ACF5C238D7210751A6A7B</t>
  </si>
  <si>
    <t>A65596C7F50C6F6F88E85EA171E1EED4</t>
  </si>
  <si>
    <t>9907881D9708C92E52C3670E451AD756</t>
  </si>
  <si>
    <t>0395B892A3FC2F3C93A314DD50143902</t>
  </si>
  <si>
    <t>26E22691137D899AA9A4C93FF9B40C4B</t>
  </si>
  <si>
    <t>CBFEC85390F0486CA0788C734F630462</t>
  </si>
  <si>
    <t>A2C2684741F000DF285616372571B2B5</t>
  </si>
  <si>
    <t>5CB357B395086846ED965B2912CB9595</t>
  </si>
  <si>
    <t>0206DFD79B0AACAD525FBBC2A76568AB</t>
  </si>
  <si>
    <t>CF8139FCC78A4B93D7F1D9C35DB3C332</t>
  </si>
  <si>
    <t>B322D078A0BBB0EF477AD7CA59AC783D</t>
  </si>
  <si>
    <t>B0D17CF54EF307379710B761695ED2EA</t>
  </si>
  <si>
    <t>E168AC1D7BD3B8FA8C1765A802F5A638</t>
  </si>
  <si>
    <t>24D99BD83A32CEFE5B4728E959441D1C</t>
  </si>
  <si>
    <t>D3D8864D6F1FBDE405BC2CA6DA526116</t>
  </si>
  <si>
    <t>6139148408E6CB77DFE5FBAABCA259F2</t>
  </si>
  <si>
    <t>FC5CC9E99247DFC4B7700F674F03A424</t>
  </si>
  <si>
    <t>8CCEA7ABD47FC3B9610B9D1C6F68AD90</t>
  </si>
  <si>
    <t>A2CB0EB5CDD1A7E06FFA7135A940C3E8</t>
  </si>
  <si>
    <t>1D1D128312476D01910C1E6796B96CD3</t>
  </si>
  <si>
    <t>A0EA0AB39E3D2A4F3C4A2E03C7742C02</t>
  </si>
  <si>
    <t>AD84DCAFDBD9A07E0B199537FE5F10D1</t>
  </si>
  <si>
    <t>467820440FEF704666913EE865920076</t>
  </si>
  <si>
    <t>C71AC2A3D01401EBEA11201B6F28C440</t>
  </si>
  <si>
    <t>6E15A5318E018B22F2A75FDCEEC96AAD</t>
  </si>
  <si>
    <t>8FD75EA2A7DA5F42EC8A3CFD48AC686A</t>
  </si>
  <si>
    <t>422512C0428400D56C5519A3ABEACE22</t>
  </si>
  <si>
    <t>2425A068591AB059A94CFC30563EFC65</t>
  </si>
  <si>
    <t>0E9160BC3892DEEA0548B0AF344E087D</t>
  </si>
  <si>
    <t>D9999A438DA8FEEA19AA27BFA9523740</t>
  </si>
  <si>
    <t>80A819727FD8E9FADD9B02A1AA653373</t>
  </si>
  <si>
    <t>8AC02138B7822642B63ED0786C1A9405</t>
  </si>
  <si>
    <t>4A34BD485E5CC303F928714F33775422</t>
  </si>
  <si>
    <t>CAB4A67C5B5073DE0E3FA1AC95945FEE</t>
  </si>
  <si>
    <t>A87180923562A3A123F521BAC4583066</t>
  </si>
  <si>
    <t>5C2D7FFE8BAE5B5BD9EFB12388D38DB1</t>
  </si>
  <si>
    <t>24E40D410485BD62415696BA2657922F</t>
  </si>
  <si>
    <t>30DD2941524DE0A9DB36E8EF943B63D4</t>
  </si>
  <si>
    <t>323B55858D420E114DCE61611B4C923E</t>
  </si>
  <si>
    <t>B432487569B538BBAE54964A993A4A30</t>
  </si>
  <si>
    <t>7EFEFEFDFD35689E3B5E727E6980C67B</t>
  </si>
  <si>
    <t>EBE39A611112C760291AA4EB732AC008</t>
  </si>
  <si>
    <t>21ADCEC8C35E7B4EB0EBD8828073F905</t>
  </si>
  <si>
    <t>180F6C23D847870E3E59B418350ACC64</t>
  </si>
  <si>
    <t>AA5F7DC394CC98B34C08AF6836E542E6</t>
  </si>
  <si>
    <t>720A41C700967BEC5757925CC1B1C84A</t>
  </si>
  <si>
    <t>B1F02E30C99933DDAD3647320E377041</t>
  </si>
  <si>
    <t>A6EF37D59CDAF0C2FA513138B2B35FE1</t>
  </si>
  <si>
    <t>D8C79E4321E5EFB9D79E278F99A5F099</t>
  </si>
  <si>
    <t>12F8732539D4CE00FF4B574896B38F73</t>
  </si>
  <si>
    <t>1800890C1187F7C5974C4C093ED4370E</t>
  </si>
  <si>
    <t>2034AE69BD594342BC5D6A2841AE8682</t>
  </si>
  <si>
    <t>59302ACDD2C764C02789B06FBC90A9A9</t>
  </si>
  <si>
    <t>6E75BBC8AA316FD18D7ECA7EDADB6F69</t>
  </si>
  <si>
    <t>B97998DD22117183983629C8D858A437</t>
  </si>
  <si>
    <t>7ED284EED82C163AD1C4A5510BD39F98</t>
  </si>
  <si>
    <t>253EF42E26676E643DDF504163D07822</t>
  </si>
  <si>
    <t>95A336DF26F144FE50082CA3AF203A38</t>
  </si>
  <si>
    <t>79C7A9B5D6D05B0742755B929491EB5A</t>
  </si>
  <si>
    <t>B889C4909778429388206240871B8497</t>
  </si>
  <si>
    <t>9E76EC0D73EC7282E049FD8756769553</t>
  </si>
  <si>
    <t>0369F2030ED42D09E411F3D672A3C23D</t>
  </si>
  <si>
    <t>516380A686DC3C4702DFA3E76A0641C6</t>
  </si>
  <si>
    <t>388EE80EE68024A6ADE7FA62BD7EF565</t>
  </si>
  <si>
    <t>4E2E9C72F24CAD671B92553E69FAB07A</t>
  </si>
  <si>
    <t>31D8FD8BFD00601BEE4809EF573A50F8</t>
  </si>
  <si>
    <t>3564D87D96E362FB6665A37D9691F219</t>
  </si>
  <si>
    <t>2CCB99DBD4D73342797B47B7C0CFADEF</t>
  </si>
  <si>
    <t>C9C14C041944430ED08EB46864E40E60</t>
  </si>
  <si>
    <t>64E0EB099F1DBB5E4D4A6782D3AE6D72</t>
  </si>
  <si>
    <t>9A7645283441FD6A412FC00B639A8F72</t>
  </si>
  <si>
    <t>E4557A5D5E4BB357DD43A09CE9A14274</t>
  </si>
  <si>
    <t>3B400EBC39657E133CBB6EEF5B475C59</t>
  </si>
  <si>
    <t>25E5961C27BC513B531F643667DA7A96</t>
  </si>
  <si>
    <t>BE79C4E8B884AA28B0F60DC48B51E592</t>
  </si>
  <si>
    <t>3BD90B9BCD063F8EB5C87B1EC4EAC618</t>
  </si>
  <si>
    <t>2A67A56550643049E3D6FEDA1D4DC045</t>
  </si>
  <si>
    <t>B4E2FECC0CB3B4CD5AFBC86F66633C93</t>
  </si>
  <si>
    <t>1D83A5DCEABA953EDB3661A845EFA42F</t>
  </si>
  <si>
    <t>F93FF3E4669C8EDB75B9E819312FD9A6</t>
  </si>
  <si>
    <t>56A4809DBFB1AF1E0F9B622F2840CD7B</t>
  </si>
  <si>
    <t>5F61A481D0B4216F58B29D05636B5481</t>
  </si>
  <si>
    <t>BC925FD581F30EC1F67617FAAA4E05A6</t>
  </si>
  <si>
    <t>F0766876D8EF2CB51BE9E3F1B66998D6</t>
  </si>
  <si>
    <t>F396E8A2EE1686A69958D5A59F1B7C12</t>
  </si>
  <si>
    <t>646C32A3F4CF43AB6EB9C98833D55D38</t>
  </si>
  <si>
    <t>BC6775057EF63A8AA4EEDC0684DB309C</t>
  </si>
  <si>
    <t>B00EDE09E66B79FD5171F793EB3CD50A</t>
  </si>
  <si>
    <t>977715491C195E1B1367BE33B510850D</t>
  </si>
  <si>
    <t>15BFBAEBC73884B750230D2CA3B64E23</t>
  </si>
  <si>
    <t>3EE21F30ED0C6D00257226DB815AF9F1</t>
  </si>
  <si>
    <t>6B5A93E1B2554D9B793806BD5140AE34</t>
  </si>
  <si>
    <t>071BE9DC33655DA1C27F4205FE7E7A27</t>
  </si>
  <si>
    <t>6AA15247C7523D78E9AEC7D0B84C092A</t>
  </si>
  <si>
    <t>7A11D49EBA03C2FA0A6E7AA63FC47E08</t>
  </si>
  <si>
    <t>23DA99E442BFBC6FC10446A99B020739</t>
  </si>
  <si>
    <t>9C3342CCC27080C1F9ACFD8F076D648D</t>
  </si>
  <si>
    <t>F578C6C27B2458B23917D5CE60958A68</t>
  </si>
  <si>
    <t>46F680BE65A04C79A623DFBCF942D00A</t>
  </si>
  <si>
    <t>0C69F7981AF988D947BE0FDCAF6CD01C</t>
  </si>
  <si>
    <t>E09B734E49E454A80DF04643FEA3B41C</t>
  </si>
  <si>
    <t>167BD8F50078DDED5B999FD542C6E527</t>
  </si>
  <si>
    <t>6F41D7890B76233118FD483F831DF291</t>
  </si>
  <si>
    <t>6F48D7D170AD409A0085E80CC5306E01</t>
  </si>
  <si>
    <t>6D5FBD0329BC40B40D75027FD4F03B13</t>
  </si>
  <si>
    <t>E5E08864AF09C1FBBC780A539EAD7689</t>
  </si>
  <si>
    <t>995A9357D1A3D4A9E3DA260D4ECDCC22</t>
  </si>
  <si>
    <t>715F061DC157AF5141203976E2EA4530</t>
  </si>
  <si>
    <t>DA2690880A313B6D5A28A2400FF0122E</t>
  </si>
  <si>
    <t>7E502096E09778511747219E6749B571</t>
  </si>
  <si>
    <t>C9DE1EB1DEAEEDE4E5194B0960676DA0</t>
  </si>
  <si>
    <t>53711A4D21D824034BA670424363BE03</t>
  </si>
  <si>
    <t>7D5FED8ACBD245D0C36E0058C79B48B6</t>
  </si>
  <si>
    <t>14BDA12D5845F0553077E565A395B098</t>
  </si>
  <si>
    <t>A396071C3B168848533A9210395E99F3</t>
  </si>
  <si>
    <t>09DBBEA3701BB9C53D3D7BAFBD68B41E</t>
  </si>
  <si>
    <t>587075877E41BD96EACAFDBFC4FDC1BD</t>
  </si>
  <si>
    <t>3C998FAF5B94E7A6C01D76CD38F4F737</t>
  </si>
  <si>
    <t>09BD9254E848B316A0AA8C42B173556E</t>
  </si>
  <si>
    <t>6289B88A951E39B4AE58EA3A40635CE2</t>
  </si>
  <si>
    <t>5EC8AC4DF10C342ED29CB354F6F742EF</t>
  </si>
  <si>
    <t>DD7250DF707B07CE292E49990A0F95B5</t>
  </si>
  <si>
    <t>F483C7673764D69DFE38DBE9109BF9BB</t>
  </si>
  <si>
    <t>78D59B04BB593482915519C17BAED683</t>
  </si>
  <si>
    <t>0744DD3B9F2F522FCE62FE26C1E2CF14</t>
  </si>
  <si>
    <t>F98D7C460B1FE74B4B6FAF07DFD39F27</t>
  </si>
  <si>
    <t>E43B6BBBBCBF33C8415365063A45380C</t>
  </si>
  <si>
    <t>826C69D586C945ACC5DCD9B6319131BC</t>
  </si>
  <si>
    <t>913242DF1F27EB598DFDA1D972A5BB99</t>
  </si>
  <si>
    <t>41F3FFFDDEB1F928E76EF3D2B7438D14</t>
  </si>
  <si>
    <t>1F27B03394E823A4F4B45FDE5CC29084</t>
  </si>
  <si>
    <t>83B5F055490083B124EF79791CF60682</t>
  </si>
  <si>
    <t>EF10FF254FA68E80D76AA1E827391A38</t>
  </si>
  <si>
    <t>E8EEF4558BBFBB02EC502E1ADBA04A89</t>
  </si>
  <si>
    <t>EE1938B6A991C37E0525D035225A3565</t>
  </si>
  <si>
    <t>71D6A13C9724C0C260C102F9FFBEE62E</t>
  </si>
  <si>
    <t>5D109A6F2820BD2CBAA1A9B6FAB6E76F</t>
  </si>
  <si>
    <t>7129198DE68B7BE5FEB61313DF5247FC</t>
  </si>
  <si>
    <t>DAD974DAEACA4DCB5E07827502EC6977</t>
  </si>
  <si>
    <t>8AE919D4B0B633B829701E3326E6A493</t>
  </si>
  <si>
    <t>511C68ABCE88F12D5772D06372C5D6F5</t>
  </si>
  <si>
    <t>DE82C857EC42A6F7C01E7DFDA1D1620A</t>
  </si>
  <si>
    <t>361BF77CCECBBCE02FCCF766666BD388</t>
  </si>
  <si>
    <t>33889E4AE211DB4520EBF5D52E8A8491</t>
  </si>
  <si>
    <t>262851FDCBCFD533A4E0059C4FFC1E1E</t>
  </si>
  <si>
    <t>330E36190D8E042920336B07E6D85C79</t>
  </si>
  <si>
    <t>C46B6103CDD4A57C409B7A2D116407CD</t>
  </si>
  <si>
    <t>2CC7679A2CB052F833E86CEB818C2CAB</t>
  </si>
  <si>
    <t>C17E4524993C40D8336043A67C0F031F</t>
  </si>
  <si>
    <t>AA00CD414CA8C1F026ADD04775D7534B</t>
  </si>
  <si>
    <t>2628FC7421E1F651256BB452D3392BDF</t>
  </si>
  <si>
    <t>6B8BF638788F1CDE22C82616CE1534E0</t>
  </si>
  <si>
    <t>544C1FA5A8D05AEF753356DB6AA05A11</t>
  </si>
  <si>
    <t>FBB78FD48DEACA5E8541B4BA7D9DE3E4</t>
  </si>
  <si>
    <t>2237349092A975354476F6ED5B1AD815</t>
  </si>
  <si>
    <t>E789A1EBC3A5DD2C3D2C9D48978B4059</t>
  </si>
  <si>
    <t>7C47CA2844CB979D88ED07817EE49B7D</t>
  </si>
  <si>
    <t>B6344F4AE51CD32BFAF0D65C78D7764D</t>
  </si>
  <si>
    <t>A52B85E7AD687CA2E6D16F66EAA745EC</t>
  </si>
  <si>
    <t>44BA31E782DBEF49E305632C121B9BD8</t>
  </si>
  <si>
    <t>1150A205BC672E0E777E021D822B9F77</t>
  </si>
  <si>
    <t>33462F0EB299636B0D7FE682A8504622</t>
  </si>
  <si>
    <t>0A45F41F9827D708A295578EB0718502</t>
  </si>
  <si>
    <t>5206EEB5E87E97CC57EAF01541674AAD</t>
  </si>
  <si>
    <t>6C1039C5FDE75DF7154B01A1BB6264C1</t>
  </si>
  <si>
    <t>821F37C8F196D6AD1DA7572B00850F93</t>
  </si>
  <si>
    <t>1CAB6854AC9670F3ECF1D158A08CA095</t>
  </si>
  <si>
    <t>94608B34F682DC6AC70C13629B562E7B</t>
  </si>
  <si>
    <t>48B43DA3606ADF129CDED1912EB35972</t>
  </si>
  <si>
    <t>D1C6F6FD85AE9FEB1CF83CBEF9189F35</t>
  </si>
  <si>
    <t>BE5AA48EC3B66EFE65F1F97434680FA3</t>
  </si>
  <si>
    <t>4AD567BDFED923A1788C471069EA469A</t>
  </si>
  <si>
    <t>CB82FE6695AB7DEDA1D4A0FAD00ABA1C</t>
  </si>
  <si>
    <t>7073EBB84395889A65643C34E7A77995</t>
  </si>
  <si>
    <t>FC33580AF904ECDECDAD794928689664</t>
  </si>
  <si>
    <t>107EC2E5E49436B542D9655D017243B3</t>
  </si>
  <si>
    <t>29882FBF0FB71264A317C399A35936EC</t>
  </si>
  <si>
    <t>5730D2493FB84DBB78F2E3DC99FD8DBC</t>
  </si>
  <si>
    <t>B41D65D6CC8A0D6DC32EC083D83C8B13</t>
  </si>
  <si>
    <t>837A5A3105E6F0C18D5E19DF38AC8A30</t>
  </si>
  <si>
    <t>CFCD3D1A270DACBA6A662BDD40F139AC</t>
  </si>
  <si>
    <t>3936255FD060D5F567779FD7AF2724E1</t>
  </si>
  <si>
    <t>B4794F551C74FF8FCFE418285C33D385</t>
  </si>
  <si>
    <t>63FD5DDB42AD1D9B1020646BC7624A20</t>
  </si>
  <si>
    <t>AA45B867A5471C1EA9437F6D5582FA02</t>
  </si>
  <si>
    <t>C30055806ADE2A8F3962427DDBC92621</t>
  </si>
  <si>
    <t>F07063F6027BA3DFA849C078F4DC6747</t>
  </si>
  <si>
    <t>9737351A7A5D2B53D5367A6DE3749CF1</t>
  </si>
  <si>
    <t>54DBBF91E4BBB5DDA9F4E6EDDC62614F</t>
  </si>
  <si>
    <t>922A0E3392989CDD631CD8F31F5409B0</t>
  </si>
  <si>
    <t>8F2DA6FE0DEB400524A3989A5B85BEBC</t>
  </si>
  <si>
    <t>9317BD7A83B2A2A1DF63E92CAD93F6FE</t>
  </si>
  <si>
    <t>7F53E43A2D5CF87365DB98DA6C607F23</t>
  </si>
  <si>
    <t>6D9EA15E7937A175C57CD9F805CA6468</t>
  </si>
  <si>
    <t>4D90568DC974763033F8A37186CF2D3D</t>
  </si>
  <si>
    <t>AC492B76BC1EAC58B628913BB222C5A9</t>
  </si>
  <si>
    <t>EBFDB594FF44CF437996938384CA836A</t>
  </si>
  <si>
    <t>ACFA6FACF0B7F74E06EE801A1A081D6E</t>
  </si>
  <si>
    <t>5048DA4E1D7E386E6E05E94EB98BFDA4</t>
  </si>
  <si>
    <t>5E76B6F2D034A1117A725CA4EC77EF41</t>
  </si>
  <si>
    <t>BC8CC0C7C03F338CD902075C50285426</t>
  </si>
  <si>
    <t>EAC11586730FBBE0F9111C6B7DAD7E6F</t>
  </si>
  <si>
    <t>1206A368CC3A45CB06BF317E9537B8C4</t>
  </si>
  <si>
    <t>E95021CBCEB6EEB927C808D0919E3B00</t>
  </si>
  <si>
    <t>85ED6867750DAAD1A02BF57D9AEF101E</t>
  </si>
  <si>
    <t>3E9D2A0E7AFD3F6D41F96E190BCA7F3F</t>
  </si>
  <si>
    <t>1A5D0EC5EE814D8586CC9D6DA1603EE3</t>
  </si>
  <si>
    <t>9ACB9F533C58A5D2E6A74E9A303E5867</t>
  </si>
  <si>
    <t>9C6BA34EDEDDA7939F7761E6DEE16806</t>
  </si>
  <si>
    <t>768C4B28BFED0651C8AE40436AB1EB69</t>
  </si>
  <si>
    <t>812BB46DA71BDFE5535711973E7429E3</t>
  </si>
  <si>
    <t>40D6048A021ACEB88A5FA8E6AD888819</t>
  </si>
  <si>
    <t>B26D6F6685CA4158DDDDA8435C0A41D6</t>
  </si>
  <si>
    <t>CDBA1CBEFE4FC1817CA1F28A54AF1436</t>
  </si>
  <si>
    <t>17A8A857D15F1FAFD8B701620BF37EEE</t>
  </si>
  <si>
    <t>6719AE47F72EBC41F2275C68FCD7E1F1</t>
  </si>
  <si>
    <t>DE3A269F607ED431A74E7C73C9EB56B9</t>
  </si>
  <si>
    <t>713F6CC9EDB9B318EA31DF7E5891183C</t>
  </si>
  <si>
    <t>911A1B453E14347137CF5ADD2F5DFDED</t>
  </si>
  <si>
    <t>DA937FC174E116AE86ECFEEEC96F1FCB</t>
  </si>
  <si>
    <t>7605D1E64AD50A6C7108C04E4163F01F</t>
  </si>
  <si>
    <t>67BC99FC0807C3666DF708C7B879DB64</t>
  </si>
  <si>
    <t>C4FF2FB9E663F2A9686D1C897F800652</t>
  </si>
  <si>
    <t>7C481E12FFD82F9FE9339B5D7975F3E0</t>
  </si>
  <si>
    <t>6962E3714C8B30471AB9DFC1C09A06F5</t>
  </si>
  <si>
    <t>4F52BC5E51A618B564A6284B544FD753</t>
  </si>
  <si>
    <t>25D70C84798559B9D2AC41B83CEEDE91</t>
  </si>
  <si>
    <t>18DE07D65974DF33D4F469DFDE10E2D1</t>
  </si>
  <si>
    <t>9F0C81D7FDD580DE8FFC299669165755</t>
  </si>
  <si>
    <t>312A5CF8BAEA8B7B64062E60D99B2553</t>
  </si>
  <si>
    <t>36C18DF7C490EAC5D6D98662D0CAC54F</t>
  </si>
  <si>
    <t>16EF81A2558B0A65856529085BEE6DAB</t>
  </si>
  <si>
    <t>C9930B3654E7F7A07A50641202ECC646</t>
  </si>
  <si>
    <t>EB734399139B01C0801BEAE7E6300019</t>
  </si>
  <si>
    <t>F402F250F901103A6F1443FB0CBB5DA5</t>
  </si>
  <si>
    <t>3A8901F1E93EDE2012A1120E7C0FF073</t>
  </si>
  <si>
    <t>6D5DFAECFD59900F955341FAEB5EC55E</t>
  </si>
  <si>
    <t>4454F92C1ED0E17125A408E2D87FA7C9</t>
  </si>
  <si>
    <t>0739D0430DDF224E412F917963631DB7</t>
  </si>
  <si>
    <t>E2FA345CF17E48EE1473EFDC7B5899B2</t>
  </si>
  <si>
    <t>D1D0963D3C4222B13FBBB4608CCD5D9D</t>
  </si>
  <si>
    <t>CBB07E4A64819C3857E56963293C6546</t>
  </si>
  <si>
    <t>E426C8A0E143B77E8F512CD5AA5BE874</t>
  </si>
  <si>
    <t>8D92BC9F9160ECA0A0F7374D9D1580C7</t>
  </si>
  <si>
    <t>FC9CDA2F54AB314430FEA870DFD95CE7</t>
  </si>
  <si>
    <t>17705598B606D311D03D6C8DECC1DA0F</t>
  </si>
  <si>
    <t>06D14655EFD67A34E13EC39EAC7F5DC4</t>
  </si>
  <si>
    <t>2A2E44D53290ACE70579CC0FAC319B52</t>
  </si>
  <si>
    <t>A6DA0160DB51FF60B2CB65D13230DC0C</t>
  </si>
  <si>
    <t>82F96C23EDF07E16E74D7D79B56F19E9</t>
  </si>
  <si>
    <t>EA65B082D3F022068B6779C86A61243F</t>
  </si>
  <si>
    <t>DBBD15AE26521969F7EDB1FC8A1C6A54</t>
  </si>
  <si>
    <t>16D49ED19CA9CBD9E53D2D52B0EE1FAA</t>
  </si>
  <si>
    <t>62AD7FCDC6862F0587AB0A48D56AA9A5</t>
  </si>
  <si>
    <t>0340945611A428FEF01B4DB4BA934D10</t>
  </si>
  <si>
    <t>10480260C44991C3E8CA3D49F15B01E7</t>
  </si>
  <si>
    <t>92304F89B86EA50A8730419D0AF596A2</t>
  </si>
  <si>
    <t>2D34B79BE3A1CF5495C78E8B008D3D6C</t>
  </si>
  <si>
    <t>BB8D61CDB8BBFC593B93744E236ACF7E</t>
  </si>
  <si>
    <t>248BCCA2A36F193C37ED082874955EF9</t>
  </si>
  <si>
    <t>95F34052BF60C2E8E0EC1349214B266A</t>
  </si>
  <si>
    <t>A3A9A3F952947E2972455EE8C0A022FB</t>
  </si>
  <si>
    <t>0F76CDEE9223234F3D195C7EF4C5C2D4</t>
  </si>
  <si>
    <t>D4CACC59BC41FFDB7024E0A64C993CDB</t>
  </si>
  <si>
    <t>86E807BE8F47FF21AE0A57D6B60EC140</t>
  </si>
  <si>
    <t>BF51897AC861CAE2682222DFC906BF99</t>
  </si>
  <si>
    <t>D4941F4303694D44FBB7E892B6A1C31C</t>
  </si>
  <si>
    <t>57840B668DC874191CAB3FE22CC54102</t>
  </si>
  <si>
    <t>29E7144ED1176D0886F97BED40A3AAB9</t>
  </si>
  <si>
    <t>F7503CCEC78F054F1E2E7319700E6170</t>
  </si>
  <si>
    <t>D0C85D6C251EE12E4F88A93A7AF8AC60</t>
  </si>
  <si>
    <t>653B32F7C86E2F4AAF6A2A12305D3F99</t>
  </si>
  <si>
    <t>6D16246C3115838D5936759699C642B2</t>
  </si>
  <si>
    <t>D798345D8023D939F8862E2B1FE3951D</t>
  </si>
  <si>
    <t>20E447C2529AA4EB5DF8DE74A97422ED</t>
  </si>
  <si>
    <t>3E8CE95459C60B189DDD9D8699E8BF23</t>
  </si>
  <si>
    <t>285D06CC6F37A9FA1585EFC3CB85D66F</t>
  </si>
  <si>
    <t>3469E560BC69197200B2994EBEDF20AE</t>
  </si>
  <si>
    <t>90E407B1159EB389DFF15F97F4843504</t>
  </si>
  <si>
    <t>0C175A9FBD1E125DDC9AB406B8BEB1B0</t>
  </si>
  <si>
    <t>2EC774895377B42D6F270EB31C01B3EC</t>
  </si>
  <si>
    <t>49E171E7F2FEC401C3E220A37A2BFA6E</t>
  </si>
  <si>
    <t>95D6DC28280105A885E26911865C6A52</t>
  </si>
  <si>
    <t>93C4880569556035489420CE84B6C268</t>
  </si>
  <si>
    <t>842AA0317A23D299EBDB76B9F3037795</t>
  </si>
  <si>
    <t>3F3E8C6F8005B3176F21FEA746AC8B48</t>
  </si>
  <si>
    <t>51F2EB889680D65D633EC78520D89960</t>
  </si>
  <si>
    <t>56D73D7B3A45C02E752D90E5BEDF5A75</t>
  </si>
  <si>
    <t>E1E051EAE507482100741C51A3EA1040</t>
  </si>
  <si>
    <t>51B18D14DB3D1556D7166F85025F5027</t>
  </si>
  <si>
    <t>C6D53BCB1A2DE02815D82E485DF1FC06</t>
  </si>
  <si>
    <t>8793D2854C0EFA07A9ADDC41487A5C8D</t>
  </si>
  <si>
    <t>A76EC33141A36DB5E860FCCA6C0FE29B</t>
  </si>
  <si>
    <t>CDDFC400F8451CCA0400CB376AE1F5B0</t>
  </si>
  <si>
    <t>E834EBC1367E03F4A91874E130EDF628</t>
  </si>
  <si>
    <t>777FF0D108DA335D5CE9CA7A6F0104A3</t>
  </si>
  <si>
    <t>F55187800F4773617ADC88D6020529A8</t>
  </si>
  <si>
    <t>591593ACF4EEF94485E0EA8ABEC1A589</t>
  </si>
  <si>
    <t>95D548B7E4F06860C0D30A7FEE41A1A4</t>
  </si>
  <si>
    <t>F9C6936D427318161564833FF89382E2</t>
  </si>
  <si>
    <t>6F5A89A097CF20B5AAA8DC288836CC77</t>
  </si>
  <si>
    <t>75DA2F5A991B57B6425B6D7622FF288D</t>
  </si>
  <si>
    <t>A3CCBD26A77CEEA2C369C6F7544551FE</t>
  </si>
  <si>
    <t>B043D01639DD078979975B3A02A9FE26</t>
  </si>
  <si>
    <t>92464E553631153157932DDD19775DC6</t>
  </si>
  <si>
    <t>63AE49F893D056A9E847E8A259087DC6</t>
  </si>
  <si>
    <t>FE431219670326290C505148CBE6A4D2</t>
  </si>
  <si>
    <t>70B3F528E4B6942AB9668B608E4251A6</t>
  </si>
  <si>
    <t>5D887EF3BF9AA4D89D270D3D33AD6EF7</t>
  </si>
  <si>
    <t>B8ABBBE6C995551EADB061282FEDBAA2</t>
  </si>
  <si>
    <t>8DF8A741BA3BEFC7089068605E12395E</t>
  </si>
  <si>
    <t>613369814D73B8DD40BF09A22AD20C8E</t>
  </si>
  <si>
    <t>89326DA154C977B7008B6F3612AB6D2B</t>
  </si>
  <si>
    <t>6BD51B2BB958E42FAE57E5A9C03296E2</t>
  </si>
  <si>
    <t>817F9CCE06087C9B25DC8E503DF3D44E</t>
  </si>
  <si>
    <t>8E608D750B0AE7BDEE0F3D730F15A063</t>
  </si>
  <si>
    <t>2BF8DD04E9392A4A1F9D51474B884331</t>
  </si>
  <si>
    <t>E9E04B36DC37F35FDBFA1D36D8469345</t>
  </si>
  <si>
    <t>D6C36792DDFBC90C667F650C0B8CBF4D</t>
  </si>
  <si>
    <t>B1DFCAFA28A9A2E7F6561BCEC9BD600A</t>
  </si>
  <si>
    <t>CF19F08244DCF5765639D4F9F881420B</t>
  </si>
  <si>
    <t>156EA99DE9CC72963620333FA9935150</t>
  </si>
  <si>
    <t>7FC7B7587DC188EB6240C49BD09F6FF2</t>
  </si>
  <si>
    <t>6EB01D8DD3E8F6E0DC423122B2D368FB</t>
  </si>
  <si>
    <t>468F3E496FB6C3424AB8CFB77D730770</t>
  </si>
  <si>
    <t>B66B4869DB6559F8533DFEE47C82C6F1</t>
  </si>
  <si>
    <t>765B416B014F416AC128D67EBF465765</t>
  </si>
  <si>
    <t>1C2DBE814060B8090B613C32CC69FCC0</t>
  </si>
  <si>
    <t>02BE1BC47F44D6F0213B9CBB466B38D0</t>
  </si>
  <si>
    <t>39993ACA20B20230B7B49669EDFE80FF</t>
  </si>
  <si>
    <t>F592A2BDB76F05300940CFC768DCE1C2</t>
  </si>
  <si>
    <t>0D6003C34A459FEB616D1517214653E2</t>
  </si>
  <si>
    <t>BA5CFD69B525DFF4743A21D738C995EC</t>
  </si>
  <si>
    <t>2EC147EFD25B98B77F204612B9CD0DC3</t>
  </si>
  <si>
    <t>BC350663553AE58F5FC27B09AC0D4CEF</t>
  </si>
  <si>
    <t>77B8D7C51F13426377A2877E941AE03A</t>
  </si>
  <si>
    <t>E9F45CBEE2DC1C3802A4D771303C3564</t>
  </si>
  <si>
    <t>485A8189B1C198E2634DE4CAA22B6AF2</t>
  </si>
  <si>
    <t>ECF0E83DF693865EE06C403D543D1733</t>
  </si>
  <si>
    <t>C984A074B0B0917EF79301D4ADA2BA80</t>
  </si>
  <si>
    <t>BDA8011C9093F23A97544522398E8B47</t>
  </si>
  <si>
    <t>8A13FFFE090A1D56370291836182FA0F</t>
  </si>
  <si>
    <t>5D03EC6405F3356EB669080D5E4D9E1E</t>
  </si>
  <si>
    <t>702403B3BA53C724B05B353C506C3C1E</t>
  </si>
  <si>
    <t>34ACCE5D3B8C916E0C5A24CEC189C487</t>
  </si>
  <si>
    <t>CABCB7FE8F6D34EF32C7776780FC1851</t>
  </si>
  <si>
    <t>5634FF32E1E55AC3FBC71CFEA5457417</t>
  </si>
  <si>
    <t>4A5AC7284792AF29626210AE2BEDA416</t>
  </si>
  <si>
    <t>6316451362EC2859F9984B3B682F84F3</t>
  </si>
  <si>
    <t>3CD611F1B1E10E51C3032C144B991E98</t>
  </si>
  <si>
    <t>967B7F92431632CC03539275E52DBD2C</t>
  </si>
  <si>
    <t>28F29DC6A975680216273B7DD4743944</t>
  </si>
  <si>
    <t>6BC8EDA690993E05367D32A6310E19D1</t>
  </si>
  <si>
    <t>F732E27C776FC49E38E7C26F1A806C83</t>
  </si>
  <si>
    <t>914D828D8FCA36C072EECBD7A43905A3</t>
  </si>
  <si>
    <t>AA8837B93062361B496C82922536E03A</t>
  </si>
  <si>
    <t>BB1EAD4D02DD40A8E9F4526321BFC354</t>
  </si>
  <si>
    <t>BBEEDFB780E400C71BAC1672EB7CF1A7</t>
  </si>
  <si>
    <t>AD6082B1F04BA7EC8BAFCB5EE60F10FD</t>
  </si>
  <si>
    <t>789B1DC4D06F456FDB19700C7E4F2213</t>
  </si>
  <si>
    <t>F20AB43A1CC28FA1A5883A55CDC73572</t>
  </si>
  <si>
    <t>B56289E4DF6274EFEB814D8146FAB623</t>
  </si>
  <si>
    <t>68963D2CE470F47F5A9AAC4C00A4143F</t>
  </si>
  <si>
    <t>7C74C2A3BBD1ED9E397575BDC3B0088F</t>
  </si>
  <si>
    <t>D5325290F659290B169251CD63B30F45</t>
  </si>
  <si>
    <t>41EEDEE2083DD4D099CB2B62B6AD6A70</t>
  </si>
  <si>
    <t>7523EA5049E4600964292C47DB2D6476</t>
  </si>
  <si>
    <t>D3B3C0ED81EB42901930F31D26712B61</t>
  </si>
  <si>
    <t>BCD5893CB27307E1326ACF2021A04721</t>
  </si>
  <si>
    <t>64C2EB94A746AC817AA09B39F20B8820</t>
  </si>
  <si>
    <t>44F83DD3475C8F048A595DE405E6BF14</t>
  </si>
  <si>
    <t>6FBB0C34571255F2E524A1A2581795EB</t>
  </si>
  <si>
    <t>8AFAB0C5D8FB5C917AE17B59023FCC54</t>
  </si>
  <si>
    <t>A5DDAAA51127EBF6280873D25DB30F85</t>
  </si>
  <si>
    <t>77C5AC8E3A4DACC6ACAD7C6B1F677A3D</t>
  </si>
  <si>
    <t>3020E256071535F99F53C27B09E8EBC5</t>
  </si>
  <si>
    <t>2AC339F5105DD7EAC01BD9F9AFAA68AE</t>
  </si>
  <si>
    <t>FF70A09A904841435771C9D1B2216E73</t>
  </si>
  <si>
    <t>91B264F48F3D6B4E1C1EDCF879734061</t>
  </si>
  <si>
    <t>6F37E2FC4A9415C441278FB92893B7D8</t>
  </si>
  <si>
    <t>C6B238C4318813345BB7F0F8F843B982</t>
  </si>
  <si>
    <t>686E957F03AC35318BC900C35F7249A7</t>
  </si>
  <si>
    <t>36452B7C6D2758F0470EC811943CF2AE</t>
  </si>
  <si>
    <t>8CF09D9E8AEB788A3D9D7C8BB33895D3</t>
  </si>
  <si>
    <t>8B03C4873315B5D5D6A450AF7707C34B</t>
  </si>
  <si>
    <t>DB56568D500AAFF99BEE99C9F41CFC93</t>
  </si>
  <si>
    <t>4519869E3C182B752DC8CDB752B4C3DE</t>
  </si>
  <si>
    <t>7D3A45F71CBAE082DBC5FF76B801DB58</t>
  </si>
  <si>
    <t>D33C28276F5BB7A482D419BA7CB64CAC</t>
  </si>
  <si>
    <t>1B94CA252819BA26B40420B8F8B4DA66</t>
  </si>
  <si>
    <t>BB0AB5BFE3E6A0DB89C4971D5DB72CEA</t>
  </si>
  <si>
    <t>05A374AFD60AC6617AEED697D0B99C05</t>
  </si>
  <si>
    <t>344F279FAC0CE7CBCE225717BB0FE4BF</t>
  </si>
  <si>
    <t>321271B6341F0F707A76E0727C09DA37</t>
  </si>
  <si>
    <t>CF2AD75D051A396636AF547B54C83AAC</t>
  </si>
  <si>
    <t>0BCE96A8C386BEC92E4517823E01DDA4</t>
  </si>
  <si>
    <t>B3652CF6F8DD88310149C7BEB42B98E2</t>
  </si>
  <si>
    <t>6244FC0946DD0FC820838A371FF4ECAC</t>
  </si>
  <si>
    <t>10F644485F68974E5FD7C2D6324019E7</t>
  </si>
  <si>
    <t>B1D3AF7E75C4F1E214B8BDE9CC6FA3DF</t>
  </si>
  <si>
    <t>26648FB792B7D8BD2AAA2BEF10DB207D</t>
  </si>
  <si>
    <t>150DCCAB97B09447774B70915ADD74EB</t>
  </si>
  <si>
    <t>348DB20898CBB40E251D51B62BECBE53</t>
  </si>
  <si>
    <t>597DF475C05673D91E8605B07D45C16F</t>
  </si>
  <si>
    <t>030D3D66DD46C2730CA7A48BCDBE87C3</t>
  </si>
  <si>
    <t>22BE14934396F3909397071E4D90DF6E</t>
  </si>
  <si>
    <t>55F29483EC1152C785D6ABB35122AD29</t>
  </si>
  <si>
    <t>E2E3DA9DDE97AF686DAD68DDD722C5C1</t>
  </si>
  <si>
    <t>D62EBF92AEF41F95E5096B2883173D77</t>
  </si>
  <si>
    <t>C61CC4E2192B1E4BB539F05E0E6E382D</t>
  </si>
  <si>
    <t>1BE93CF9EF47FEA134B147E409B660D4</t>
  </si>
  <si>
    <t>2A8A73B40106030913FDE61DC6C3626B</t>
  </si>
  <si>
    <t>AECBBC165D4B35A447CCEDA6C0F96124</t>
  </si>
  <si>
    <t>1CEB91BBD794D0D910B0E03E151E5F9A</t>
  </si>
  <si>
    <t>8B663C41D343753F465EAA285CBCF8DE</t>
  </si>
  <si>
    <t>536B6B2666A9804529D8FB790BE4D995</t>
  </si>
  <si>
    <t>B25BD6A82A850D72B74F1C5B1DCC7F63</t>
  </si>
  <si>
    <t>AA9DDB7B3C7EB4974618226A95041A3C</t>
  </si>
  <si>
    <t>0E52661D2C0D5E517B63E6761A36E56C</t>
  </si>
  <si>
    <t>C58616915427B983350F4C386E9E66F0</t>
  </si>
  <si>
    <t>CB534F196EA9ABC947F72F9AE19DC0F0</t>
  </si>
  <si>
    <t>BA912E2AB38EE4A26809096298085B3A</t>
  </si>
  <si>
    <t>62ADA2BDC1518DFDE37C9C85D9D4157E</t>
  </si>
  <si>
    <t>2CA71ABC8EE72FAA21B45ADFEEFCCD09</t>
  </si>
  <si>
    <t>BCC6FCB4147A4BADED1DBD5527B4B0AB</t>
  </si>
  <si>
    <t>0F96CE8C8676C13A6E3C4576FB2D6932</t>
  </si>
  <si>
    <t>51B54BA062744E3DC87958F3170143F4</t>
  </si>
  <si>
    <t>E371C560A43243A23563947BA03B2566</t>
  </si>
  <si>
    <t>C6A9657E04F5E6AB87DD60EC0F1407E9</t>
  </si>
  <si>
    <t>C5DFD5F24818787A43772BFA35624DB8</t>
  </si>
  <si>
    <t>55D0CEB1D37A25391755E13FF85B6235</t>
  </si>
  <si>
    <t>87ED23E7228A54C94F45A6C149A94614</t>
  </si>
  <si>
    <t>7A6D55E288BFD6E19E9FB3CD14E3C61B</t>
  </si>
  <si>
    <t>DC0F61D58A9D653611371E6719D54F83</t>
  </si>
  <si>
    <t>7DBAF9618B165598498139D542EC8E25</t>
  </si>
  <si>
    <t>C2960BEE418B556BA4F721CC3CC21B84</t>
  </si>
  <si>
    <t>2B4D6E3BA68ADB6DDC5D8D40DF1BFEE4</t>
  </si>
  <si>
    <t>8CA832FDCFEAB6C5DD8B2A44E650EF55</t>
  </si>
  <si>
    <t>187FD3E1BDE18245B12BF8EE0E509A15</t>
  </si>
  <si>
    <t>16A876815D1E4083BDA5D908B1A4204C</t>
  </si>
  <si>
    <t>AF542674E9F7E2745636102BC82FE696</t>
  </si>
  <si>
    <t>09637A4693F2105CCCF043759E2FA80D</t>
  </si>
  <si>
    <t>EA14CD738701522F31BBA646F1C39AD7</t>
  </si>
  <si>
    <t>DF1FF7FFF8CE8FF8465DA1874B9342BC</t>
  </si>
  <si>
    <t>BA19B9EBB19DF0B615B1364751EC03D2</t>
  </si>
  <si>
    <t>0084FDE81F5B3D7D522F1C8E856A6F27</t>
  </si>
  <si>
    <t>04E17073C8B8FEB0E02215CD8CE3C3F9</t>
  </si>
  <si>
    <t>BD83A7CBC92B14AFEE254D4C2AF9A0D0</t>
  </si>
  <si>
    <t>A42C4A34D1BBC56F9CAF4F52A1E80F69</t>
  </si>
  <si>
    <t>C1F99C1376AC142F43BE46228D0E3792</t>
  </si>
  <si>
    <t>FA3987B95425BC5C27A2FC3CA79BDE53</t>
  </si>
  <si>
    <t>181C069E2261BA9E0948EF2E461107F9</t>
  </si>
  <si>
    <t>0248D4FA7499512DB91D0E13FFD9C7CE</t>
  </si>
  <si>
    <t>43D397549134EBD8792B289187853887</t>
  </si>
  <si>
    <t>908C99608AADD9FF263E8D5C0EEE2DB2</t>
  </si>
  <si>
    <t>CF6283D448F281FC84A558CA15FBC205</t>
  </si>
  <si>
    <t>C54914F1A0167D68D5390FAF8F467D0F</t>
  </si>
  <si>
    <t>1CDCF805CB90337AB58B38E3F3A5CF91</t>
  </si>
  <si>
    <t>AA414B77AE7081269D289850B6838AD1</t>
  </si>
  <si>
    <t>9F0A0248C094EBB83F5B8586A5AECFAB</t>
  </si>
  <si>
    <t>8C7A77FE8BC51EA1D493AA98CAFA6C8E</t>
  </si>
  <si>
    <t>47920786112033706652E61BD682BB31</t>
  </si>
  <si>
    <t>CFFE4D465ED2A7F84CEE6CDFCA841A36</t>
  </si>
  <si>
    <t>0E082CAD263766F07198FE5B23316F4C</t>
  </si>
  <si>
    <t>60923CFE224901633AEB07645145B1CA</t>
  </si>
  <si>
    <t>3B9808DC6F6782751FA2828568841E7A</t>
  </si>
  <si>
    <t>7BBE4F8BB25916B85965C4272CB35550</t>
  </si>
  <si>
    <t>161CD3CA00980A09C78FB0CB0D85FFBA</t>
  </si>
  <si>
    <t>881157C1AE7412C2D215C6AC2F582FA9</t>
  </si>
  <si>
    <t>33C1DD4A0BFDBB595D64868D0E53F6E3</t>
  </si>
  <si>
    <t>1245F3C32876DDBDF4DC6E56395031BC</t>
  </si>
  <si>
    <t>76AE42FB8EDF18AB1EAE5B1B5F592A7F</t>
  </si>
  <si>
    <t>97E28AAE1D25B740387E5F165B550794</t>
  </si>
  <si>
    <t>AE6E8E53E3D79288AB00DCBDF67D4FD1</t>
  </si>
  <si>
    <t>CE7BDE1536A5EF3E6E7F1D33970C6F24</t>
  </si>
  <si>
    <t>B73FB31CE3B7858583939B24B030CCE4</t>
  </si>
  <si>
    <t>1E7013686AE21BCD1413E41B3F69E8B0</t>
  </si>
  <si>
    <t>59B7C131E303D02C9600CD4EAE15D495</t>
  </si>
  <si>
    <t>613B12C42D651318DB4F389124C11D2B</t>
  </si>
  <si>
    <t>2D3711C17B1C8CEE95203F4C99A01060</t>
  </si>
  <si>
    <t>4AB7AB705A419CA7A80FE4A8F4912E5A</t>
  </si>
  <si>
    <t>B8738451E766F7F0030120DAC4EB4C75</t>
  </si>
  <si>
    <t>B26DE5B827DD0EF18583E3E82DDB2E5C</t>
  </si>
  <si>
    <t>61BB2E3CE5E917E89F75F5755429A57B</t>
  </si>
  <si>
    <t>13CCCB1787E103F00D2BE7B2029225A3</t>
  </si>
  <si>
    <t>91182F26D671ED75F16C4C4FB0F78624</t>
  </si>
  <si>
    <t>0ABC1F96E6013440F82B60D564922DE8</t>
  </si>
  <si>
    <t>377E069344C49C1039274A9A95295164</t>
  </si>
  <si>
    <t>875F0084B01198B982C643A982395DED</t>
  </si>
  <si>
    <t>DBCF1F172EEDB1E461BA7B6EAFB7B9D8</t>
  </si>
  <si>
    <t>5BA87BC957B9E7D3EA7EAA581BD21D34</t>
  </si>
  <si>
    <t>EC83ED06580B0C62334072AC9572769D</t>
  </si>
  <si>
    <t>869D72A01428C4CF692238EBA943B996</t>
  </si>
  <si>
    <t>6D377F794B2BC0EA5C6913301CD62AC7</t>
  </si>
  <si>
    <t>C51FC9FA9E77232AE875A86F77828115</t>
  </si>
  <si>
    <t>DF11622A73EF974CCD2ED68E418D768E</t>
  </si>
  <si>
    <t>30BDDC82B01C12C3DB7FED50690EB0F6</t>
  </si>
  <si>
    <t>982F6ACC42D6822F6B7C56154C05AA39</t>
  </si>
  <si>
    <t>A8A73BD34233395757545FA6D925E90C</t>
  </si>
  <si>
    <t>4E21D620A2A4FA181F4CEFD0AD33B45B</t>
  </si>
  <si>
    <t>6830282927A05F2C951321102144EEE3</t>
  </si>
  <si>
    <t>47065C6E7B044138E711FA32E2B6D3CF</t>
  </si>
  <si>
    <t>A0099D18B53927A196C49F8D14241CCC</t>
  </si>
  <si>
    <t>22F4787D7836DB2097DFF65122EE5E39</t>
  </si>
  <si>
    <t>1B8D1A5AA150404CB909EBBE4CC882CE</t>
  </si>
  <si>
    <t>05BF8FF9B98345C54E2BCB8EA89128F9</t>
  </si>
  <si>
    <t>50874E5F42DBB726C5B482E3EBF6B17A</t>
  </si>
  <si>
    <t>AFBB4E23AC0321DD511F8DA4AEA88B52</t>
  </si>
  <si>
    <t>5768A742C6A6B900EB483A6D2FF6D183</t>
  </si>
  <si>
    <t>B3175318370B8DD1F247DC311CFFD883</t>
  </si>
  <si>
    <t>188B4BF66887B46086283F4DF696F0F4</t>
  </si>
  <si>
    <t>A4E357BABA62C5C80C53367C0AD89D95</t>
  </si>
  <si>
    <t>4D3286177FF9231C78647461A318109F</t>
  </si>
  <si>
    <t>9009B660CDBA16DAFF57BBE09FD07D35</t>
  </si>
  <si>
    <t>505BE38B0E783D6C7E6859B9C9D4760F</t>
  </si>
  <si>
    <t>EDFA44013B15800752595EC4959E537A</t>
  </si>
  <si>
    <t>0BA80CF0B3D2F833C29807934B7A9229</t>
  </si>
  <si>
    <t>C16A0D1BC98D8D1221A82A9CB1E70A49</t>
  </si>
  <si>
    <t>94CC93469EE5C945D161D617FAC42940</t>
  </si>
  <si>
    <t>A42618E179C516FC701B4320920A7EB3</t>
  </si>
  <si>
    <t>51CE78F01818E18029D19B9108C411C3</t>
  </si>
  <si>
    <t>60D8F27B72A495882089D13AC066CCDF</t>
  </si>
  <si>
    <t>2300D54B783A73175F65BE54328D41C4</t>
  </si>
  <si>
    <t>8434E93CA554F4A45F3580EFA1DA082E</t>
  </si>
  <si>
    <t>8E07AD2E03CE933274AA24D8F7A82F03</t>
  </si>
  <si>
    <t>FD5356E68FDA414288767E83950AED63</t>
  </si>
  <si>
    <t>572A8572D143C9B4E3F016257DD62D6A</t>
  </si>
  <si>
    <t>305AAC7F759C7F1803E885F4FA610BDA</t>
  </si>
  <si>
    <t>BFF3C98A448789597472BF0385C7F2D9</t>
  </si>
  <si>
    <t>7D5DA889AF6176FFA96F74E927AA6D23</t>
  </si>
  <si>
    <t>EFC0534D4DE489365CA839CAF3B9E4F9</t>
  </si>
  <si>
    <t>F295A99B32FED9F07F748189FEB8A2CD</t>
  </si>
  <si>
    <t>E8A8F8DB4B5140E884B95B2DE98200B7</t>
  </si>
  <si>
    <t>3D1A50DF80FD32C2595CB2AB8B3529DA</t>
  </si>
  <si>
    <t>A9951CC96C81CED57A8E5ED5E7061C7C</t>
  </si>
  <si>
    <t>AB0ECA033B1F777EA032A01163F70385</t>
  </si>
  <si>
    <t>44A65FA1EA5E87C1A946E53D8CBCAF72</t>
  </si>
  <si>
    <t>6F12FE1B9ED6F35922B7914AAAEF348D</t>
  </si>
  <si>
    <t>B65D0838937AA779D62EF4378DC90230</t>
  </si>
  <si>
    <t>4E3324633C600238F21028C9389E73AD</t>
  </si>
  <si>
    <t>544C6823D1FA3A836AE27D94CCCB0227</t>
  </si>
  <si>
    <t>CD866E50CF4E42EEE0549D0C00F05B56</t>
  </si>
  <si>
    <t>48D08FFAFC4F97EC5447B1F42C316E4B</t>
  </si>
  <si>
    <t>C6D1FEFA48AB8695DCEE19F2A40C3062</t>
  </si>
  <si>
    <t>E20AB13F39204D4E998A17FEC5C68A7F</t>
  </si>
  <si>
    <t>CD5A413A8456F0233F27C1AD6E4CAA44</t>
  </si>
  <si>
    <t>7DEEF2AF596D67738860B6ED9BA48822</t>
  </si>
  <si>
    <t>82804423F9D3270F4D3D46DF8D534C00</t>
  </si>
  <si>
    <t>DABE522D85CD5FC557F8320003791B09</t>
  </si>
  <si>
    <t>9020048E23CD49DD2BFA17D5C6B2B21B</t>
  </si>
  <si>
    <t>14050F5B8B2DE6437350177A2E06B858</t>
  </si>
  <si>
    <t>AC9E2399DF492626236A54CB019DA177</t>
  </si>
  <si>
    <t>5E901F6F4B766636E864F61E56F7CFFA</t>
  </si>
  <si>
    <t>F0D00D7BF7012E399CE918C886849C0E</t>
  </si>
  <si>
    <t>2E9580B81C1FEDF55F907EBE09CF6945</t>
  </si>
  <si>
    <t>4D093EA9D3C71960C22BE286636E4FC7</t>
  </si>
  <si>
    <t>03F73082F51B207EEE424DA7D4A7D0A8</t>
  </si>
  <si>
    <t>65F80CB0ACFE0BA5FDDAAC6A599911B8</t>
  </si>
  <si>
    <t>4D399BF4D1EBB221AF7F073FC4363E31</t>
  </si>
  <si>
    <t>3455BE1FB49E691DFDBF41058B449575</t>
  </si>
  <si>
    <t>F3A85D5B9DF2D54AFD05AC9B7F08C094</t>
  </si>
  <si>
    <t>E820296E8C84DFC86E3EDF0CD2B09C2F</t>
  </si>
  <si>
    <t>7792993A265943D27C40A4B2FC0D3635</t>
  </si>
  <si>
    <t>05323B386CD627E5C99334494EA39891</t>
  </si>
  <si>
    <t>3A3B9534CDF5FADB1B83FF116A1BCEDF</t>
  </si>
  <si>
    <t>74E8B8544840EAD324BBE02ADE627CF7</t>
  </si>
  <si>
    <t>60A45AC773FA6F8A4A556B80DFCB8120</t>
  </si>
  <si>
    <t>6AC7E42F05D2F43D96D887AEEDA6C301</t>
  </si>
  <si>
    <t>92C403A705E1581FEBF480B279F77FCE</t>
  </si>
  <si>
    <t>D6F1AE011DB19AC510BA8D31314F1D96</t>
  </si>
  <si>
    <t>8F510FB174A366AEA204632FF131CB25</t>
  </si>
  <si>
    <t>7B782A8B9A52FDB39DC0DF8695F2DF81</t>
  </si>
  <si>
    <t>E88BEE81C12F93AE5E6C8B390A942D56</t>
  </si>
  <si>
    <t>83AA983A74F3032E2BF564DC73F6909A</t>
  </si>
  <si>
    <t>F030C4FA69F6D48E2AF708CB0F7231C0</t>
  </si>
  <si>
    <t>233B0CE3DC5DE9E20EE161AE5DA3D6CD</t>
  </si>
  <si>
    <t>1589A91470B78BB07677FEE74CA4434B</t>
  </si>
  <si>
    <t>ADBA4D26574EDED10FB7B11C973FD7A4</t>
  </si>
  <si>
    <t>5EBC3DA51724479BB89D1FBD817C4FBB</t>
  </si>
  <si>
    <t>EDFAD86CB34152514A95D87364B8C2D8</t>
  </si>
  <si>
    <t>D43B16949395946CD8BD01261FA8A632</t>
  </si>
  <si>
    <t>56FA846CEB61897167E2D899093D1345</t>
  </si>
  <si>
    <t>5512EACBF8A67D238F480E40D3A710E8</t>
  </si>
  <si>
    <t>0</t>
  </si>
  <si>
    <t>D67471965526F03ECDB1F3B18C22AED2</t>
  </si>
  <si>
    <t>B1881D9EA126685AF315C7D0721F1FA5</t>
  </si>
  <si>
    <t>7D604FDCDEB837791E19BF042616B1DB</t>
  </si>
  <si>
    <t>8CA3F7D83C822FEFD1772624A7AB366D</t>
  </si>
  <si>
    <t>D9DD5656A6D4EA0CD71FCD64E99B1978</t>
  </si>
  <si>
    <t>82FCF235E0E1CBFFFF17C7C781D1B0A8</t>
  </si>
  <si>
    <t>C8A80F578347EC3C91634EF56CBBA9B7</t>
  </si>
  <si>
    <t>B0F9273A2E4C3AA5EAB244537836A7CE</t>
  </si>
  <si>
    <t>D51695EB522EBBAD006A2ED78B1E1429</t>
  </si>
  <si>
    <t>3E7B7F15047E50F936E20BCC6BD0AA40</t>
  </si>
  <si>
    <t>81FF09BE5FB8041B991C6F5339DBA69B</t>
  </si>
  <si>
    <t>8CE8CBCF0C2CFDE4B4E4CD199C3B1979</t>
  </si>
  <si>
    <t>E62DDE0B93387135237749BDBE435AB3</t>
  </si>
  <si>
    <t>7A3EFCEBBD3C0538B4707979AE32711A</t>
  </si>
  <si>
    <t>5695550842B6C52CDDC67B02CB29956B</t>
  </si>
  <si>
    <t>E3FFE00770F30240739F5F1113C98340</t>
  </si>
  <si>
    <t>0C5C58713A6E6AE3DCBD40C276FAA294</t>
  </si>
  <si>
    <t>98A2BCE8F89367278C090743AE5E403C</t>
  </si>
  <si>
    <t>7A972D83790C63CD26551728CD19F3BE</t>
  </si>
  <si>
    <t>8EE7AD582A761293A530C3966D26D3D9</t>
  </si>
  <si>
    <t>8555D4346AF2EA14A27A8E8BDBD53912</t>
  </si>
  <si>
    <t>86EE9F3CFAB6CAFF4CA5C223BFC991FE</t>
  </si>
  <si>
    <t>7F1D3021538F56AB5A90ECB978A210F0</t>
  </si>
  <si>
    <t>3173249B0CC541BD4B7C51418A9DC039</t>
  </si>
  <si>
    <t>90F3C2EE8039E374DB6DBA7C3B6BE2E0</t>
  </si>
  <si>
    <t>2A371B8AB1D988D9096DC90C273A4021</t>
  </si>
  <si>
    <t>8E61D6D1A6BD85FADE51F968A2BCA671</t>
  </si>
  <si>
    <t>474488FCCA4518B514F84F11E0F334A7</t>
  </si>
  <si>
    <t>ED5964444FB6FC3556857DD1A5EEBC94</t>
  </si>
  <si>
    <t>25B6289B2542A624A83D0EF921B89FE9</t>
  </si>
  <si>
    <t>5458DEE70F237DF70AAB2A02E16202FD</t>
  </si>
  <si>
    <t>57C1616231A32F5C02F993844EDC31A9</t>
  </si>
  <si>
    <t>BD331F6B0C73FD0BBD2DD512F24ED366</t>
  </si>
  <si>
    <t>2C8C96CCB80988E5D7F6D4E404CE1EC4</t>
  </si>
  <si>
    <t>2E80A45B973F952998599BEEA1496C17</t>
  </si>
  <si>
    <t>79B4E910EE6FD76D28E5C040B41CF98E</t>
  </si>
  <si>
    <t>C41E824D27A2C342EF307250C3D1BC1F</t>
  </si>
  <si>
    <t>7F5291DD5E09782FEA2790B68A8D141F</t>
  </si>
  <si>
    <t>014BD86FFE4637F826C92DD8FAE03290</t>
  </si>
  <si>
    <t>FCE2C71F86168E813F50C4682E177F80</t>
  </si>
  <si>
    <t>F5EABC94F5DB370B32B9390AF8912AA4</t>
  </si>
  <si>
    <t>D185F5876A6CBDEEE2E0C0A03BA6DDC5</t>
  </si>
  <si>
    <t>97238590D7357364BDF4A48D7470E57E</t>
  </si>
  <si>
    <t>E8AFAFA6E8A8FC2F01B881EE966F21E7</t>
  </si>
  <si>
    <t>774F1C1E5D9E028CE61DC4F4451E2678</t>
  </si>
  <si>
    <t>FE1F0CF1A4080080E53AB487B1D86F0E</t>
  </si>
  <si>
    <t>16F3A204EC46120971C39459B51DCB16</t>
  </si>
  <si>
    <t>DF0C81EBC843BAD174640C4FF2F75033</t>
  </si>
  <si>
    <t>E3EA33625B8FC29665B7E86FB1BB14D0</t>
  </si>
  <si>
    <t>49D43F1802BC5FAA00F755D963DA70D7</t>
  </si>
  <si>
    <t>2C3A50B910DA7A200A6A38BF649E5184</t>
  </si>
  <si>
    <t>8EC57D8B1E293E3B086C5BFF91BBAF3D</t>
  </si>
  <si>
    <t>62B3426D9DACFF8540F2A01E66922383</t>
  </si>
  <si>
    <t>3FD18D2A5ACA8C59FE88B58555A6EC55</t>
  </si>
  <si>
    <t>8E6E190B99AB194E793708DB6E35DFDB</t>
  </si>
  <si>
    <t>E84BB940C9A2A06A6C8CEB552A0EC995</t>
  </si>
  <si>
    <t>5828AD936AECE20F282BE24AFFEFC794</t>
  </si>
  <si>
    <t>4405219A4010DEFC65E7BEFF7B933113</t>
  </si>
  <si>
    <t>4855C53C8354282DA1A5B1658E88A9E7</t>
  </si>
  <si>
    <t>025D0986D9958C8C51710D19AB5EF94B</t>
  </si>
  <si>
    <t>AC802368BB49602EE39F4C73F4C75959</t>
  </si>
  <si>
    <t>6B5A14A985C605E0CD48D6BEE66EEE0A</t>
  </si>
  <si>
    <t>3EDCAD628B0AEC376FD03D65A04BEEBB</t>
  </si>
  <si>
    <t>0AB4BCBF4381EB78574C86CED5ED5737</t>
  </si>
  <si>
    <t>EC2060CB0B024976629095699D90658E</t>
  </si>
  <si>
    <t>081B33129716F49D1B7431CEFD1AA708</t>
  </si>
  <si>
    <t>32D1200B11A6AD26097101B2E47E56F7</t>
  </si>
  <si>
    <t>ACD09B5DA2BE106FAD2ECFA4F0051DA4</t>
  </si>
  <si>
    <t>B5A3F250E78915CBFB85E5BA8E90834F</t>
  </si>
  <si>
    <t>C848CB0D9571B6C7B70B3EB112139B0F</t>
  </si>
  <si>
    <t>F0C57A09CE92D73FE29865D1813507F6</t>
  </si>
  <si>
    <t>D6AED11E184911E4A0CACB436949BE90</t>
  </si>
  <si>
    <t>4D9E7C30896787684A0BC69AD648E7FC</t>
  </si>
  <si>
    <t>9BB4E2757D2C81FC8654D6DFE3723684</t>
  </si>
  <si>
    <t>9485050AEFEB79BE1174AD613B43E0D4</t>
  </si>
  <si>
    <t>EE2EFE2312F7B3569908F6037371FDE3</t>
  </si>
  <si>
    <t>C1E011B9DFFD1850B3F993A04D092BD8</t>
  </si>
  <si>
    <t>3425BC3A5D5469E5351839DBC489B671</t>
  </si>
  <si>
    <t>AA93AF3EEF93D9BDDDDFEC8B0EF96EAA</t>
  </si>
  <si>
    <t>EB07FBE969864A920A75BF961E2D0AB6</t>
  </si>
  <si>
    <t>2F9C8AFB3A0DFC07C517DC962984F5AA</t>
  </si>
  <si>
    <t>FA08D44D9CD3CABE5652433570A1A924</t>
  </si>
  <si>
    <t>EE4BB55D80816A2B7CAA579ED2B1E718</t>
  </si>
  <si>
    <t>9169C3BF341F476FBB855302B3CA0B58</t>
  </si>
  <si>
    <t>7F6328441C973FBE8D5C5742571B224C</t>
  </si>
  <si>
    <t>48D22124DE93F41F9B2C2EE42715A4B6</t>
  </si>
  <si>
    <t>7A32A07039694DA50807853DC158DF38</t>
  </si>
  <si>
    <t>09A77CB1CE17ED18FA810588645B7951</t>
  </si>
  <si>
    <t>26BA3ACA29DD47BF6D5EAEF9327DDC3B</t>
  </si>
  <si>
    <t>C65E90428B2AF899554B8CA9C9A26ED2</t>
  </si>
  <si>
    <t>7D6BF2DBC2ECE314504DF6770AA2C2E8</t>
  </si>
  <si>
    <t>512AE07CBD6F1776FBE142C3DD63A3D0</t>
  </si>
  <si>
    <t>69133C5CD54638CD3551E0E0346290EA</t>
  </si>
  <si>
    <t>46E9F32E411C6BA304351CD9281C9599</t>
  </si>
  <si>
    <t>0BD27CA5F45CEB2E39F29A0280CB4230</t>
  </si>
  <si>
    <t>BBFDECDE67498B68D03DA839E8D976FA</t>
  </si>
  <si>
    <t>D777CC60F40A10D616CBFAFF390EA0E7</t>
  </si>
  <si>
    <t>BDF6DA2AA08727884767AFA8E2F4B280</t>
  </si>
  <si>
    <t>1A5C65372D18B7F23A50FEBA2DEEDEE8</t>
  </si>
  <si>
    <t>ECD20D3E87B22051921533B2C850D86A</t>
  </si>
  <si>
    <t>2E0BC532EBBB8F88413BAAA0C90B25BD</t>
  </si>
  <si>
    <t>AA16675A27669544003A295D707E132A</t>
  </si>
  <si>
    <t>48F0CB1691A289BFB93E92F6179F275F</t>
  </si>
  <si>
    <t>33E3DFE5477F13EE4C0D821E70753C84</t>
  </si>
  <si>
    <t>F2D932376F1FDF2B486E118156C6D153</t>
  </si>
  <si>
    <t>2C1893628D36EC5ECE6EE07E1DA28A55</t>
  </si>
  <si>
    <t>0F30761D406D346379DC40EA67BDA871</t>
  </si>
  <si>
    <t>5C4480FEFDCB9186D8EB21A4C4003624</t>
  </si>
  <si>
    <t>BB31870B213F1D42754CFCF1BA38EA82</t>
  </si>
  <si>
    <t>2400BE9D34C9404CE610FC24BAE9822B</t>
  </si>
  <si>
    <t>1461473FA033F5290BEEA8E95F447925</t>
  </si>
  <si>
    <t>B983AE8DE2B4D585BD4E533BCEA5700E</t>
  </si>
  <si>
    <t>AD798B443F6D5538E1F7E5289F097CF8</t>
  </si>
  <si>
    <t>B132FF0635FD8D2B519500F822202368</t>
  </si>
  <si>
    <t>CC5FD9A6C173938CB4FBA7B0158235DC</t>
  </si>
  <si>
    <t>0EE9C1DBF92737382BB8B55816296FAC</t>
  </si>
  <si>
    <t>1B525DCE67BC8BDDFF569745485A3F95</t>
  </si>
  <si>
    <t>8B5744FD6E36D8064733DB9C317E5073</t>
  </si>
  <si>
    <t>6F5178F05A374C1C94EF7317D527BE3A</t>
  </si>
  <si>
    <t>F6DD87F424093BC578A0A027F89FC4A6</t>
  </si>
  <si>
    <t>7CF7C4B6E1BF6C5A618D7238B5E394E5</t>
  </si>
  <si>
    <t>8DA651B3DD74855D7A06A364D7BAB64B</t>
  </si>
  <si>
    <t>0687ED16B2A9E0886728EF2190A9303B</t>
  </si>
  <si>
    <t>C392825EDF04C777E29A0FA082917A49</t>
  </si>
  <si>
    <t>05764EEB135E04DABC0414792052608C</t>
  </si>
  <si>
    <t>8D6A0F1042E42A9E75957C211C3DD1C7</t>
  </si>
  <si>
    <t>5F9699522BD4767BA14D38EF7B2C4C93</t>
  </si>
  <si>
    <t>33DFC5948E77C13623866EE17427FAA7</t>
  </si>
  <si>
    <t>F05FCB69AEC02922C546C1109F5ACA40</t>
  </si>
  <si>
    <t>19CCF724457575B9EB557BAB951F746A</t>
  </si>
  <si>
    <t>E31F9CAA0398B8950D792D9CC2030573</t>
  </si>
  <si>
    <t>C13F9E31F664F83EE4000B7134431192</t>
  </si>
  <si>
    <t>34C1C9C3D0422332CC5EA6A9DE6E1342</t>
  </si>
  <si>
    <t>EB6B6CC1678B772E91E20E7977E0599A</t>
  </si>
  <si>
    <t>8D34D8834898B2B62A6A5791FCF709E0</t>
  </si>
  <si>
    <t>81AE8737F7D7B626DB20797FADB4B8E5</t>
  </si>
  <si>
    <t>B6F1C7EDC1EDE6504C740DB57B75B043</t>
  </si>
  <si>
    <t>75B7587026E8034957D945FD7DE3D6C7</t>
  </si>
  <si>
    <t>1CCB9999224B5C3A8B1B8308BA7E71F4</t>
  </si>
  <si>
    <t>18C75D39BF9371B433955D09322FCF84</t>
  </si>
  <si>
    <t>AA7245E19E47F9A9A1F0623FA40942B5</t>
  </si>
  <si>
    <t>E96A101E26FE70D85B242A2BA3C4EFF9</t>
  </si>
  <si>
    <t>07BB3AACC6AD381D27F8DD1AB8E6CA4A</t>
  </si>
  <si>
    <t>8D6A069F55B503247A475B79DB0F2171</t>
  </si>
  <si>
    <t>A0C5C3F1D6DA9C704B384C68EC814670</t>
  </si>
  <si>
    <t>5259CED4AE21F9099FF456A41A927DE0</t>
  </si>
  <si>
    <t>A6AB1AFD3AB7D2215E2DA7DC9F6F212F</t>
  </si>
  <si>
    <t>90AC2CD2A5C17858D6065F3F76550ADB</t>
  </si>
  <si>
    <t>C0CC9995819B1BD69F10FA8433897BB9</t>
  </si>
  <si>
    <t>AD8BC7ACF24504DAAB3B74E5165233BE</t>
  </si>
  <si>
    <t>0FE81797AC2DB188B034DC687F95259C</t>
  </si>
  <si>
    <t>DEA0ACBA35090E9ACB6AFDE31BB74C6C</t>
  </si>
  <si>
    <t>C93E4A01D19D2AAF83AC7B2C942283E5</t>
  </si>
  <si>
    <t>84B94A63DAAD22592B794CDC4A4D19C6</t>
  </si>
  <si>
    <t>38B16F8AD35257156804B241B7D0D388</t>
  </si>
  <si>
    <t>F24DE39464D88DD1EAAC95DE7ECAD128</t>
  </si>
  <si>
    <t>80B293ACD5B9DE9FE268C5AD5168BB3F</t>
  </si>
  <si>
    <t>5689C49872A1A1151787E4C54C4F9211</t>
  </si>
  <si>
    <t>A57B7AA6C3CD20811A634E29E74BBF12</t>
  </si>
  <si>
    <t>D687935FDACBF1D66E6641B08BEEE7B0</t>
  </si>
  <si>
    <t>ECB039919F8314F06EB32DADEFEDE539</t>
  </si>
  <si>
    <t>A795885ED67CFC8694489A03462E42CD</t>
  </si>
  <si>
    <t>5BAAB5C1957FCDF5C27F2BB44E7E4B0C</t>
  </si>
  <si>
    <t>E9309C1DE550982D0DDC057F3A7470BC</t>
  </si>
  <si>
    <t>EB89E302209B943CA3B5042CD953842D</t>
  </si>
  <si>
    <t>C63E4A45615D572382B3506BE8BEF9A3</t>
  </si>
  <si>
    <t>061EB0E8CAC95D6CF785B9C71B9D945B</t>
  </si>
  <si>
    <t>72FBA1E05376C64CD2DE65CB81C0C7D0</t>
  </si>
  <si>
    <t>A122E2CD63168708240E727E3B9DF8A9</t>
  </si>
  <si>
    <t>A64C76BBE4A24F55B6498D57E5B579C8</t>
  </si>
  <si>
    <t>5697D073101796667F36397228A16CD2</t>
  </si>
  <si>
    <t>EC6D68FBA2D4C1BC5025A8CF0AAC555E</t>
  </si>
  <si>
    <t>CF03101CCE779F0EAF5DD7863902A69A</t>
  </si>
  <si>
    <t>5F19ECBD035832998DE0FAB1B658FCD7</t>
  </si>
  <si>
    <t>E1036F381CDE852B5651E36ACFBE62D7</t>
  </si>
  <si>
    <t>47A54D13E3E3337B94D8BB2CAFE458EE</t>
  </si>
  <si>
    <t>9FE3240F5D436953103EBD4D0367C68A</t>
  </si>
  <si>
    <t>487DC1E3F1E8F0A3E99B6732FA0FBEF6</t>
  </si>
  <si>
    <t>1CF7765FA8C336F067D3FC323EFEDC98</t>
  </si>
  <si>
    <t>ACC9588514E667CE338AA023B463CFDA</t>
  </si>
  <si>
    <t>D6C0DF40EA6AA8860D79A2A4545EAE51</t>
  </si>
  <si>
    <t>6B132DFA2EF52E1B19F9D6199AD13314</t>
  </si>
  <si>
    <t>1E984B170CB3512D409696DBA45A82FD</t>
  </si>
  <si>
    <t>7ED3636BB6D9ED42E1DA05C5D6F17A09</t>
  </si>
  <si>
    <t>8244F62329D20725B7A856B441171526</t>
  </si>
  <si>
    <t>8063DA807D3AAF3D919196B32D930212</t>
  </si>
  <si>
    <t>B0AD4424A57631567D1FE11F86AD7C5E</t>
  </si>
  <si>
    <t>067B672EE3DED5BB3AB1F660F10CC5E9</t>
  </si>
  <si>
    <t>3583C14C12D4FC5CD706747EE7431095</t>
  </si>
  <si>
    <t>FFB89EDB6323884A9C9C7D225E2E7335</t>
  </si>
  <si>
    <t>55384B463E18414613805BC6C4865A2E</t>
  </si>
  <si>
    <t>60BF32E9B4DF82369C68C0D4AA037CD0</t>
  </si>
  <si>
    <t>506916D06F93287F2B3D730AB2CCCB95</t>
  </si>
  <si>
    <t>57F2409EE67D3D220020F35CD3E25163</t>
  </si>
  <si>
    <t>FFADC62490380EE8E160357094078585</t>
  </si>
  <si>
    <t>BBBD205AA1FF0D609AC2CC7E54FF3E62</t>
  </si>
  <si>
    <t>D43DFBDD97E1A3175ADFE8FE89B7718E</t>
  </si>
  <si>
    <t>FDE84D33E73A221DCB7F255F9CF48381</t>
  </si>
  <si>
    <t>A491108403852FE7B128AFB2F9F28FA2</t>
  </si>
  <si>
    <t>A7E233F96BFEDD0118E0826CF7B2AD84</t>
  </si>
  <si>
    <t>96D56F2ED052616CD560CC88C8CED898</t>
  </si>
  <si>
    <t>2553EA43209C74B9192E72CF0D7D92F7</t>
  </si>
  <si>
    <t>9B4C302FEE74B3B06F10E2FE09DFADF5</t>
  </si>
  <si>
    <t>C8E8E6BBA87809D7F60955A172EA282C</t>
  </si>
  <si>
    <t>8ECB4DC5590A573D3C629E9C825F3CB5</t>
  </si>
  <si>
    <t>996210B7CCF44C6C1E550A9014FEB0E3</t>
  </si>
  <si>
    <t>34F8A25D606DDCA1BC10D7892460D0B4</t>
  </si>
  <si>
    <t>71AF07BD13AF1648F3A3340350F84B98</t>
  </si>
  <si>
    <t>8F0C0DD61D24351F617B393F61F0BE7F</t>
  </si>
  <si>
    <t>6BBAF83C6432450E8A96BDE62C0DBB0E</t>
  </si>
  <si>
    <t>6527402F66276AB10382CA732EB1C20B</t>
  </si>
  <si>
    <t>68EF4A48CB461FBE8A7A6078EFB692D3</t>
  </si>
  <si>
    <t>539E59A3CF5EE93828190D7BEAABD538</t>
  </si>
  <si>
    <t>01807074421F73DEEBE1906DB5522C34</t>
  </si>
  <si>
    <t>A08297E6CA95B76079A658B2ED8C54E0</t>
  </si>
  <si>
    <t>EDF5BDEE37EB6B82ACD748B61B6A79AD</t>
  </si>
  <si>
    <t>6BAAFAC3D83C0B839AF50BB0E1C96968</t>
  </si>
  <si>
    <t>B42013BBDE05AA5709C48D077A848AD3</t>
  </si>
  <si>
    <t>C3B01115A2B4D47419D3808E230B7123</t>
  </si>
  <si>
    <t>2151578F3EB508EB5ECB394B6BE8599B</t>
  </si>
  <si>
    <t>35042C5401B6A97D40C764619AD3E02F</t>
  </si>
  <si>
    <t>21E3E8D69627473188B55F243DC3B729</t>
  </si>
  <si>
    <t>AB6EBB1DE4193720676E3EE82D5E8F1D</t>
  </si>
  <si>
    <t>F1C8D32C66B778CE3941E936307E8C51</t>
  </si>
  <si>
    <t>9BDDDAC7B5C4D47800C47F236FE7E9B3</t>
  </si>
  <si>
    <t>375DE5131ECC2FCF8AF47A0037B53568</t>
  </si>
  <si>
    <t>82579F4502D6F511DED869E807775A20</t>
  </si>
  <si>
    <t>E2622A8011FFEDEF5E382D25EA87B6C2</t>
  </si>
  <si>
    <t>A8E87D25A691EE3D5BAA13597411CDB0</t>
  </si>
  <si>
    <t>654B17836D00DF0DED25F4BF7FE617CC</t>
  </si>
  <si>
    <t>184612FB3B744CDB8AB938D0E435DF69</t>
  </si>
  <si>
    <t>003EC525077CEE6ED2BD11486F72B476</t>
  </si>
  <si>
    <t>57FF5C6CE93AEE25942CCD676694EDBE</t>
  </si>
  <si>
    <t>6274E2BC852A7ED23020027AEF9C105D</t>
  </si>
  <si>
    <t>420D16CCCC04691F875BF47B95737F30</t>
  </si>
  <si>
    <t>3ACFF72AD33877A6CF9FC15C50A38D6C</t>
  </si>
  <si>
    <t>AA5EE56576637167BDEF01100C7322ED</t>
  </si>
  <si>
    <t>F815BE8DB5565E48BB695757E4BC4AC6</t>
  </si>
  <si>
    <t>B6E5BD36499D8A6CC7C1108C07C66519</t>
  </si>
  <si>
    <t>919CB5A8FD2AB6A11321975A55C0128D</t>
  </si>
  <si>
    <t>9E8BD0C9762C4642A449AF84C25E6A4E</t>
  </si>
  <si>
    <t>B0B74373F784FBADAA87A48D96270C4B</t>
  </si>
  <si>
    <t>90837AE9DCC409BFCA15DCE87D9131C7</t>
  </si>
  <si>
    <t>BF1D48C7CB08AE395F550FB54275959A</t>
  </si>
  <si>
    <t>7A3E1BBECF577BECB15B3CFF522F0DE7</t>
  </si>
  <si>
    <t>6341553C0971B35CCE726EAA5236ABEF</t>
  </si>
  <si>
    <t>2AB528566CBF706C9FE9E2A396362112</t>
  </si>
  <si>
    <t>78559CA980C3498AD1E00BBE54C8119D</t>
  </si>
  <si>
    <t>748916FCE56093C0AC9C8018CC45BD6E</t>
  </si>
  <si>
    <t>3C09A9790F775404AB322FD2798A40DF</t>
  </si>
  <si>
    <t>7E392E8AF8F5E58A35D89A26D978594E</t>
  </si>
  <si>
    <t>FB0361FB5CBBACC627009054326D88C1</t>
  </si>
  <si>
    <t>75158B14757D68B0DDB482ED24FB0BD8</t>
  </si>
  <si>
    <t>6A1B955775D78C788B1F8039BE1C7A4F</t>
  </si>
  <si>
    <t>A63FC812AFF2EF80D704AD53C466A579</t>
  </si>
  <si>
    <t>325978DC1490E67362EC552FBE365D21</t>
  </si>
  <si>
    <t>BDA399B8B7A0AB925799971F2C3FF51B</t>
  </si>
  <si>
    <t>02B8679C185721B073D937AC71D792C9</t>
  </si>
  <si>
    <t>041E89E519905279EB5114F26464ACBE</t>
  </si>
  <si>
    <t>5A7C65EEEEB50F1940DE8189BE176A6D</t>
  </si>
  <si>
    <t>3BA6E17A7DF3FD2424F9E890F3933816</t>
  </si>
  <si>
    <t>7C77E51FB4303503FC809C1BE2809C47</t>
  </si>
  <si>
    <t>3A141BD94E2689F20CAF1937322A41CB</t>
  </si>
  <si>
    <t>1FC0E3087BA3A36F16FED428EC5D3AAC</t>
  </si>
  <si>
    <t>455E497C0EB5066D18BC405445EB2E77</t>
  </si>
  <si>
    <t>E83813CDC73FE47E9BF069A0DEE55717</t>
  </si>
  <si>
    <t>924E3B698DC91DE4C667A795DA05DB10</t>
  </si>
  <si>
    <t>130E545CF62552D4F7754827D0166144</t>
  </si>
  <si>
    <t>9A9451E5F4A4C96BB5A67BCBE045F74F</t>
  </si>
  <si>
    <t>94C371096CE1A54623FBA5147C42A3B1</t>
  </si>
  <si>
    <t>4278673F1CE3A5D7F2327026DA3DAAE9</t>
  </si>
  <si>
    <t>1FCF24826FAA97284515F3E65B16C843</t>
  </si>
  <si>
    <t>1895C503F6B1D9ACCC88F384E74B5ADC</t>
  </si>
  <si>
    <t>4B477869161B702C087FBD96ADE48448</t>
  </si>
  <si>
    <t>6511E89C4816C69147FF922CF2AF0E0A</t>
  </si>
  <si>
    <t>77A8EACFDF87612B873993472F75AB86</t>
  </si>
  <si>
    <t>E7D86407CA3698DDFCD7A0A8D4BBAFB7</t>
  </si>
  <si>
    <t>F86FC1E0FAB6A59782FE195D5BE05F3E</t>
  </si>
  <si>
    <t>FC7CFFC292724D96521EACD74BA6C5E8</t>
  </si>
  <si>
    <t>AFB24128BB7C4FE2C71338218FCED5B3</t>
  </si>
  <si>
    <t>85C3B8EA359D7914C643F51923D5A55A</t>
  </si>
  <si>
    <t>597EAAEA484B9E494D8E664DB746F410</t>
  </si>
  <si>
    <t>1FE929C670D4DA015CE05FCE01425308</t>
  </si>
  <si>
    <t>53B0D3B77CCE5CF335931CA279884026</t>
  </si>
  <si>
    <t>043AFEE2C3F94A81BC43FCE007DF5BE4</t>
  </si>
  <si>
    <t>88839564F14608478E920C479D0D4F0D</t>
  </si>
  <si>
    <t>00E8733A9E885A42A1A880BBDD495780</t>
  </si>
  <si>
    <t>17770C634E283B6C87965AA063211694</t>
  </si>
  <si>
    <t>FF19F3642EEBDF6870571597B3AE0BB0</t>
  </si>
  <si>
    <t>5F20F86969BB483D6CF69CC2D09140C2</t>
  </si>
  <si>
    <t>AABE9566179AC581CA890F4597700A3B</t>
  </si>
  <si>
    <t>7CB2855F4485ABC44C3EBAA2B7E05596</t>
  </si>
  <si>
    <t>C0F0554A4E6445B43B0AD1EFB891709F</t>
  </si>
  <si>
    <t>807E7590903D0B087EF2D7E09E4E38DB</t>
  </si>
  <si>
    <t>7EDAF8F8E478C972E67496BFA9E5029A</t>
  </si>
  <si>
    <t>1892145053F67CAABF5701F7C4E1EB00</t>
  </si>
  <si>
    <t>CFCEFEAE815B3B90D9420A8A2DB98F4F</t>
  </si>
  <si>
    <t>FD254C7547138C8B24AB32814077488B</t>
  </si>
  <si>
    <t>20D3221B6B2E497B8C341C896906D14C</t>
  </si>
  <si>
    <t>7D45BB276734F0C21E897625EC9FAC54</t>
  </si>
  <si>
    <t>BA55EE5D164EE922F27EB0A6559347A8</t>
  </si>
  <si>
    <t>C304C0348D1B3D506AFBD4049BCB21D4</t>
  </si>
  <si>
    <t>F8B98178E916BE46205EF7A45FF0FC1E</t>
  </si>
  <si>
    <t>72340ACC4ECF5DFFBACFD2CFCB88618E</t>
  </si>
  <si>
    <t>DF05C79A4CFDE634D6AC189F8F419710</t>
  </si>
  <si>
    <t>6FDB935041F69B244696B7B37D3CA025</t>
  </si>
  <si>
    <t>5986776BEC9C5CEC0C5A8588234C32EC</t>
  </si>
  <si>
    <t>01CA060FAAEE1E0C6CA873B0A619561E</t>
  </si>
  <si>
    <t>494DE0D7F5E9694036815D8B452129E2</t>
  </si>
  <si>
    <t>899A9B163B907574B77D5E54DFCE34E9</t>
  </si>
  <si>
    <t>12B6E7E53A9106AD4BBD5F1E4CB858E4</t>
  </si>
  <si>
    <t>550C62E18DB7E952FF637713C93F472D</t>
  </si>
  <si>
    <t>BC85728C360C8325F2B9431CC1D6E06B</t>
  </si>
  <si>
    <t>571F650D36DE3DAFD6BB2DF308557560</t>
  </si>
  <si>
    <t>262088E070AD0EB43559364FEA290293</t>
  </si>
  <si>
    <t>E206F339510DB1654625F8A367D3A9C9</t>
  </si>
  <si>
    <t>8084CF03F7D97EC2779D09AD6FCD8B00</t>
  </si>
  <si>
    <t>41ADA53D1D5FA3E49BADC548407A1195</t>
  </si>
  <si>
    <t>54B06579BC2D564D677A3B5F5312B5B6</t>
  </si>
  <si>
    <t>967DEC1B93052A69F2DED59E92072CF4</t>
  </si>
  <si>
    <t>2629F7CFC7438DF4861B2A354787670E</t>
  </si>
  <si>
    <t>67B2D26C00634F2154A10C11CFAB61ED</t>
  </si>
  <si>
    <t>7BB1D25D0FFAE3C7F9C57F1B74B3AAF6</t>
  </si>
  <si>
    <t>97BD9E963F163747CEFD658F898A7A78</t>
  </si>
  <si>
    <t>844C2A889F5DA0CD5A871FE0600D5333</t>
  </si>
  <si>
    <t>E6DCAD73AE1A8607A7BC2B784131AA5E</t>
  </si>
  <si>
    <t>5EADEC58738D6B3B517750403E105F71</t>
  </si>
  <si>
    <t>85AE32671E912D9BE6EF1F5448DBDACF</t>
  </si>
  <si>
    <t>DD572E57F7EC210F84B7BD162CBAC387</t>
  </si>
  <si>
    <t>DFB1D3127E69EF1E1F2128021FE9E6A0</t>
  </si>
  <si>
    <t>CC1FEF7F7ADB57445BE460677488F99D</t>
  </si>
  <si>
    <t>C12857AC0D124677D3180152E94D5171</t>
  </si>
  <si>
    <t>EB7F2A6B951D58805101E49AD1F9C3CB</t>
  </si>
  <si>
    <t>668AD0BF240072AA0D5BAA610067CB3B</t>
  </si>
  <si>
    <t>1B0E36623CBEBC083522C08FE19A6DE8</t>
  </si>
  <si>
    <t>75B469E406F2EBEC120CF65155639B38</t>
  </si>
  <si>
    <t>79721FE62A503EF56DC2872C67D79D4B</t>
  </si>
  <si>
    <t>468632B23AF241514C8688676324F128</t>
  </si>
  <si>
    <t>A0EA2CD596DB9EBEB1D911DB809BB3CB</t>
  </si>
  <si>
    <t>EEC626A87E9E20BD25FA7DAB5B4A567A</t>
  </si>
  <si>
    <t>B0AFCF46717B39AC6232C428A98F2037</t>
  </si>
  <si>
    <t>E069E3F5916017EAADFE5517881F1909</t>
  </si>
  <si>
    <t>5A86499F959880D1A88A570B2343F1DF</t>
  </si>
  <si>
    <t>7DAF61C655006704204135CA9E3154C8</t>
  </si>
  <si>
    <t>0FFF95AAC8D9950690D70F0013ADE0CF</t>
  </si>
  <si>
    <t>AEC69AB4EBC6FAD7A35B5C95B0622F35</t>
  </si>
  <si>
    <t>D7CB481A0CD3631330AD9775A614DDCA</t>
  </si>
  <si>
    <t>71FA59C26152BDA52FC7EF88A60DF8BD</t>
  </si>
  <si>
    <t>825D79504F2C427545BABFC69B9955BF</t>
  </si>
  <si>
    <t>59CBC4DB7EA76E6A0302B60DA8D29F12</t>
  </si>
  <si>
    <t>13AC291C84EF32F3392F1BAD61A416D4</t>
  </si>
  <si>
    <t>72539</t>
  </si>
  <si>
    <t>72540</t>
  </si>
  <si>
    <t>Descripción de las percepciones adicionales en especie</t>
  </si>
  <si>
    <t>Periodicidad de las percepciones adicionales en especie</t>
  </si>
  <si>
    <t>F719C357B306EE201F2D9407D0515D0A</t>
  </si>
  <si>
    <t>30A611BFC3EB0369C502CC2C1F425B5A</t>
  </si>
  <si>
    <t>93ECC1D220EF5992055E0D4E220F29A1</t>
  </si>
  <si>
    <t>4ECEEB73C89B7CB2CF050CD6F9E7ADA4</t>
  </si>
  <si>
    <t>CB37BACA6BB3E5B1ADA600F6E3F1B3B6</t>
  </si>
  <si>
    <t>0D53DB06E92B1434C5341867861AE14B</t>
  </si>
  <si>
    <t>F26E8721F5CEB0C20DFE439D49B941AA</t>
  </si>
  <si>
    <t>B777E8AF4A994D53010464E3192CE3DE</t>
  </si>
  <si>
    <t>30B4CC57B8A7118A2DF79AE96AF5ED19</t>
  </si>
  <si>
    <t>E9B9C665A6F4C5AB2C7DFB50049C56B1</t>
  </si>
  <si>
    <t>FD60FCBC9E01D422182E4C57B2F9C859</t>
  </si>
  <si>
    <t>D0E2AAD1706993F1070DE58AA7E73BC9</t>
  </si>
  <si>
    <t>AB87E5DFA33F174D8E9A281072B606DD</t>
  </si>
  <si>
    <t>18030FA3FA631633E92E5395B2E75D71</t>
  </si>
  <si>
    <t>D5BF77E3324A44725619A083EABC0648</t>
  </si>
  <si>
    <t>5D4182372EFB939535EBC60054BAABE2</t>
  </si>
  <si>
    <t>AE5821BA87C22E3C0C639EDE6FA0E4D6</t>
  </si>
  <si>
    <t>85B1F82BA2F24A3D5EA63F617CD44E41</t>
  </si>
  <si>
    <t>1E6355C31E7513AB95689F1FD91F16D4</t>
  </si>
  <si>
    <t>1E4E3711343DC30F34A7E9A6E06B7157</t>
  </si>
  <si>
    <t>A74787419F3DDCF64B3D670A68913FAC</t>
  </si>
  <si>
    <t>49EE79AABF65E7AE4B3299CD87968289</t>
  </si>
  <si>
    <t>0CEA68160727950152D06B7412652AC3</t>
  </si>
  <si>
    <t>A43E2DE7EF2EAD2CBE19D9B5E5C467D0</t>
  </si>
  <si>
    <t>8674C3A89694FB90B100BB288DC1FD99</t>
  </si>
  <si>
    <t>6FB3FA3B1A05FB7DCAD88F21219B6068</t>
  </si>
  <si>
    <t>A0FC305C0A68660C27D6E7F6F8BBE1DD</t>
  </si>
  <si>
    <t>25E986BF578C0D362D050618D8598748</t>
  </si>
  <si>
    <t>6DC771BD6C166103DA23A4F5E58C6102</t>
  </si>
  <si>
    <t>F66C4F0E1354EBE5DDEFA699DF2AE7FE</t>
  </si>
  <si>
    <t>08FDADCF6A6D5247BA9F3BB97921A4C0</t>
  </si>
  <si>
    <t>F127FF94BA59D32BA2C870C8C1C46845</t>
  </si>
  <si>
    <t>EAEAB4BD6358F35CFB3CA487586A1CA9</t>
  </si>
  <si>
    <t>2540B6995FE79147373998595257D4B2</t>
  </si>
  <si>
    <t>10141D01BBC1A15F84A0F6BB5B766F7E</t>
  </si>
  <si>
    <t>19FAD37EF8A63B4D723B6003C8D303B3</t>
  </si>
  <si>
    <t>3EEDD2AFD2AF8A9014737C116D3484CC</t>
  </si>
  <si>
    <t>5583DC023286DD9E736AD853DD87F676</t>
  </si>
  <si>
    <t>FAD091C7FB05E8833CBB66E507438CF7</t>
  </si>
  <si>
    <t>6D352D027CCB5C387A323010C4F02687</t>
  </si>
  <si>
    <t>1153602ECC9342786D7A52BEBA9C20B6</t>
  </si>
  <si>
    <t>F7F15AC1584773B5C2DB150C80F9573F</t>
  </si>
  <si>
    <t>975B9032CE7B452AB145F650015984DE</t>
  </si>
  <si>
    <t>DACC094CC4687A40D5F4E033A3DE967F</t>
  </si>
  <si>
    <t>4C382D6F72D569EE9A7D68DF8E34E96D</t>
  </si>
  <si>
    <t>1C509D293A35D1701FEE320AC1C5DFF1</t>
  </si>
  <si>
    <t>3BFD6F4B8CE14A90884DA18F682DEBCF</t>
  </si>
  <si>
    <t>775F8F938A699135370B56F1DDFB21CF</t>
  </si>
  <si>
    <t>1D524042E8CC3C0812F48D1BB934E5A9</t>
  </si>
  <si>
    <t>E9265AB5E5C9A8EC6AD8834644436024</t>
  </si>
  <si>
    <t>8D9F3B844D99F91E4598295563E8058A</t>
  </si>
  <si>
    <t>3D74556BE31EBFD8FE86D19BCA6EB7E3</t>
  </si>
  <si>
    <t>0F705E8AE0BA864A8468A9C506137226</t>
  </si>
  <si>
    <t>D1FB81E62C1502F5C7C161C6E156FCB7</t>
  </si>
  <si>
    <t>B1FB4484AA7C64A8D7AF48356726FDA0</t>
  </si>
  <si>
    <t>9F945525FFA65DF2546B1FAFF6B1C444</t>
  </si>
  <si>
    <t>BC6B7DA64B8EF242B904B65E66B5721E</t>
  </si>
  <si>
    <t>6ABF5EEB258FBE59AE1C09D55082981A</t>
  </si>
  <si>
    <t>91129E57118BF3BD3B9B5B2D0EC7C688</t>
  </si>
  <si>
    <t>42A7CA2AB1BD62ACC89153FFE140911D</t>
  </si>
  <si>
    <t>72E1BED74391C7F09C86F6B95872CC82</t>
  </si>
  <si>
    <t>2B4DB35FA0DC763D3A6FC743C9C049DC</t>
  </si>
  <si>
    <t>25C28FA74CEB4C9455804EF937BB989F</t>
  </si>
  <si>
    <t>C3131CE0CFFF3808835A3D8F3FD7FEFF</t>
  </si>
  <si>
    <t>7D04F5508FE4E2713C6570296373BDE7</t>
  </si>
  <si>
    <t>82BB987B018C1DA54EE3C56CDBA96F68</t>
  </si>
  <si>
    <t>82F6FEFA145CA64D6371DA633384E566</t>
  </si>
  <si>
    <t>A65596C7F50C6F6F55365C51092F49DA</t>
  </si>
  <si>
    <t>9907881D9708C92E4505C2E2C0833294</t>
  </si>
  <si>
    <t>0395B892A3FC2F3CF9E46C6BA1E196BE</t>
  </si>
  <si>
    <t>26E22691137D899AAAF669CF12F336F3</t>
  </si>
  <si>
    <t>CBFEC85390F0486C4A1785E7DC2A67B0</t>
  </si>
  <si>
    <t>A2C2684741F000DF917DF5FD78EAA440</t>
  </si>
  <si>
    <t>5CB357B39508684601D4A15A2FC7CA96</t>
  </si>
  <si>
    <t>0206DFD79B0AACADBD83A341143FB08A</t>
  </si>
  <si>
    <t>CF8139FCC78A4B93F3C076126C40DA95</t>
  </si>
  <si>
    <t>B322D078A0BBB0EF1F7B2D67A02A8D8C</t>
  </si>
  <si>
    <t>B0D17CF54EF3073754E6D55E9F50FC3D</t>
  </si>
  <si>
    <t>E168AC1D7BD3B8FA74B0D789943738C1</t>
  </si>
  <si>
    <t>B987DE4CD39F9E92402629BC918F6B8C</t>
  </si>
  <si>
    <t>D3D8864D6F1FBDE477E9141551A8F804</t>
  </si>
  <si>
    <t>6139148408E6CB77B41B493C1E7B4548</t>
  </si>
  <si>
    <t>FC5CC9E99247DFC4D5357B3839E92372</t>
  </si>
  <si>
    <t>8CCEA7ABD47FC3B9E2AFC9BB484DBD04</t>
  </si>
  <si>
    <t>A2CB0EB5CDD1A7E0EBA1CD113CA92C00</t>
  </si>
  <si>
    <t>1D1D128312476D01A699C8A6EFABE17C</t>
  </si>
  <si>
    <t>A0EA0AB39E3D2A4F366795423B2F0CE3</t>
  </si>
  <si>
    <t>AD84DCAFDBD9A07E3F743DFBD0D9B1A7</t>
  </si>
  <si>
    <t>467820440FEF704607BE393ACCC58F89</t>
  </si>
  <si>
    <t>C71AC2A3D01401EB074409D2518F575E</t>
  </si>
  <si>
    <t>6E15A5318E018B225E69E4A213D2ED45</t>
  </si>
  <si>
    <t>8FD75EA2A7DA5F42B2FC37709CADF69B</t>
  </si>
  <si>
    <t>CB1E24CEA2F24C37A55C712B19B25E56</t>
  </si>
  <si>
    <t>2425A068591AB0590CD590F59E32DF98</t>
  </si>
  <si>
    <t>0E9160BC3892DEEA2910C9A9C0A53E18</t>
  </si>
  <si>
    <t>D9999A438DA8FEEAE675A892B2B111C3</t>
  </si>
  <si>
    <t>80A819727FD8E9FA4B54F578237FA8FB</t>
  </si>
  <si>
    <t>8AC02138B78226420980479B6D427A6D</t>
  </si>
  <si>
    <t>4A34BD485E5CC3032EA0B3C3008BE74A</t>
  </si>
  <si>
    <t>CAB4A67C5B5073DEAC712F8EF14218B6</t>
  </si>
  <si>
    <t>A87180923562A3A16D3C1FCF2785B1A9</t>
  </si>
  <si>
    <t>276B8C986CD278E0F7ACFAB94C4CEFBE</t>
  </si>
  <si>
    <t>24E40D410485BD62AAA4A53C09A5FCBC</t>
  </si>
  <si>
    <t>30DD2941524DE0A99FAD51BF0A757672</t>
  </si>
  <si>
    <t>323B55858D420E117E43DE42886B7FF5</t>
  </si>
  <si>
    <t>B432487569B538BB9E2309E0848991F8</t>
  </si>
  <si>
    <t>3E26AA83AD4556FACEF005AD4F0DC99C</t>
  </si>
  <si>
    <t>EBE39A611112C760FDEE204D7107C0B3</t>
  </si>
  <si>
    <t>21ADCEC8C35E7B4E7D4CE32DB31A4E3B</t>
  </si>
  <si>
    <t>180F6C23D847870EC25F675DBE34936F</t>
  </si>
  <si>
    <t>AA5F7DC394CC98B33E4EB88BBB2BFB70</t>
  </si>
  <si>
    <t>720A41C700967BECEA593EA030808480</t>
  </si>
  <si>
    <t>B1F02E30C99933DD880DDCB19721CAE1</t>
  </si>
  <si>
    <t>A6EF37D59CDAF0C2ED3CB6F3773A1CDE</t>
  </si>
  <si>
    <t>D8C79E4321E5EFB9AA950339547F494B</t>
  </si>
  <si>
    <t>12F8732539D4CE00ED0F8731E98344EE</t>
  </si>
  <si>
    <t>1800890C1187F7C55ECF6CF7939FF380</t>
  </si>
  <si>
    <t>2034AE69BD594342D58E75344EC12FD4</t>
  </si>
  <si>
    <t>59302ACDD2C764C05328EE3538D3DC66</t>
  </si>
  <si>
    <t>FC2A778813BAE9189F4E12FB29B200E6</t>
  </si>
  <si>
    <t>B97998DD221171834A05BEFEC66D23EF</t>
  </si>
  <si>
    <t>7ED284EED82C163A0318909A1B057F04</t>
  </si>
  <si>
    <t>253EF42E26676E6418A39EE435C1027A</t>
  </si>
  <si>
    <t>95A336DF26F144FEABAC3D449241F097</t>
  </si>
  <si>
    <t>79C7A9B5D6D05B07B4954FC9BC2EA020</t>
  </si>
  <si>
    <t>B889C490977842936944ED7E56B85C80</t>
  </si>
  <si>
    <t>9E76EC0D73EC7282D51C295123144502</t>
  </si>
  <si>
    <t>0369F2030ED42D092CB484FF87519227</t>
  </si>
  <si>
    <t>516380A686DC3C47A0A03F97F08463F5</t>
  </si>
  <si>
    <t>388EE80EE68024A665CBF4B95628F16E</t>
  </si>
  <si>
    <t>4E2E9C72F24CAD6796020FD989340B7E</t>
  </si>
  <si>
    <t>31D8FD8BFD00601BAC80C968C33100C2</t>
  </si>
  <si>
    <t>133F02192725F2A4757C4F3A78DB020F</t>
  </si>
  <si>
    <t>2CCB99DBD4D73342FAA860F426881A32</t>
  </si>
  <si>
    <t>C9C14C041944430EE245759C8FE3ECFE</t>
  </si>
  <si>
    <t>64E0EB099F1DBB5EE3B779F8F07ABE43</t>
  </si>
  <si>
    <t>9A7645283441FD6ADE5FFC8CA2C5C2A7</t>
  </si>
  <si>
    <t>E4557A5D5E4BB357DA33E35AB3737EF2</t>
  </si>
  <si>
    <t>3B400EBC39657E13C64E9FA3575B7CC6</t>
  </si>
  <si>
    <t>25E5961C27BC513BA3D000952F0D433B</t>
  </si>
  <si>
    <t>BE79C4E8B884AA282BC1D30E79C412A3</t>
  </si>
  <si>
    <t>F340E818968517F7F21087174E466E3E</t>
  </si>
  <si>
    <t>2A67A56550643049B4FAFBA80B95E3D4</t>
  </si>
  <si>
    <t>B4E2FECC0CB3B4CD04083254C1227721</t>
  </si>
  <si>
    <t>1D83A5DCEABA953E054650A844D5B819</t>
  </si>
  <si>
    <t>F93FF3E4669C8EDB9A535B0563F394A4</t>
  </si>
  <si>
    <t>FBBB6B256C4A5C1553B353B2080BDEA0</t>
  </si>
  <si>
    <t>5F61A481D0B4216F2B978AFA41769F80</t>
  </si>
  <si>
    <t>BC925FD581F30EC1991B66580718D6E9</t>
  </si>
  <si>
    <t>F0766876D8EF2CB594D6F13C4CCA33BC</t>
  </si>
  <si>
    <t>F396E8A2EE1686A6C90218F7CB5BDE01</t>
  </si>
  <si>
    <t>646C32A3F4CF43AB20F3221D0DDA1F02</t>
  </si>
  <si>
    <t>BC6775057EF63A8AE24B1BDEA7142CCF</t>
  </si>
  <si>
    <t>B00EDE09E66B79FD8DFC00EFA952DE5A</t>
  </si>
  <si>
    <t>977715491C195E1BEF4A571584E6350A</t>
  </si>
  <si>
    <t>15BFBAEBC73884B7E7580E97B9343D50</t>
  </si>
  <si>
    <t>3EE21F30ED0C6D00A220BD1C259E0DBE</t>
  </si>
  <si>
    <t>6B5A93E1B2554D9B80A5A310262D4DA8</t>
  </si>
  <si>
    <t>071BE9DC33655DA122AEE8C4EA49A7BA</t>
  </si>
  <si>
    <t>6AA15247C7523D784A0C660093E609D2</t>
  </si>
  <si>
    <t>7A11D49EBA03C2FAD6943B1F7252952C</t>
  </si>
  <si>
    <t>23DA99E442BFBC6FFA54FA6210EE137E</t>
  </si>
  <si>
    <t>9C3342CCC27080C1C75E75FE82709514</t>
  </si>
  <si>
    <t>F578C6C27B2458B256666611787157A3</t>
  </si>
  <si>
    <t>46F680BE65A04C79AC860B049B4DC6DA</t>
  </si>
  <si>
    <t>0C69F7981AF988D981BA9730A9C05793</t>
  </si>
  <si>
    <t>E09B734E49E454A81BF69FAB318D943A</t>
  </si>
  <si>
    <t>BC546269C40DCD864FB999E95AB484C5</t>
  </si>
  <si>
    <t>6F41D7890B762331CFAE750C8F310265</t>
  </si>
  <si>
    <t>6F48D7D170AD409A6515AE990C70D8D6</t>
  </si>
  <si>
    <t>6D5FBD0329BC40B4AA8E084F2368A8C3</t>
  </si>
  <si>
    <t>4441802268803B3B326F26D4CE202E8D</t>
  </si>
  <si>
    <t>995A9357D1A3D4A96792786DA0CD3DB5</t>
  </si>
  <si>
    <t>715F061DC157AF51291C1691122C51EC</t>
  </si>
  <si>
    <t>DA2690880A313B6D0249975DE5BA943A</t>
  </si>
  <si>
    <t>7E502096E097785137723FD5DA232254</t>
  </si>
  <si>
    <t>6F719249E758977615809F45174F098F</t>
  </si>
  <si>
    <t>53711A4D21D82403356BBD456F34385E</t>
  </si>
  <si>
    <t>7D5FED8ACBD245D09167584DF44EDF33</t>
  </si>
  <si>
    <t>14BDA12D5845F0554569590B8C0A7797</t>
  </si>
  <si>
    <t>A396071C3B16884808011EDC9611B038</t>
  </si>
  <si>
    <t>09DBBEA3701BB9C5B2F79603889DC000</t>
  </si>
  <si>
    <t>587075877E41BD962A8D2609F67ABE7A</t>
  </si>
  <si>
    <t>3C998FAF5B94E7A6E5B7AD15F1EBA765</t>
  </si>
  <si>
    <t>09BD9254E848B3165A5E3F737EB739DA</t>
  </si>
  <si>
    <t>6289B88A951E39B412E5F324E17B73EE</t>
  </si>
  <si>
    <t>5EC8AC4DF10C342EA391CFC7F4CEBBA9</t>
  </si>
  <si>
    <t>DD7250DF707B07CED59F1082159EEBF4</t>
  </si>
  <si>
    <t>F483C7673764D69DE44FBF9FD6859DB7</t>
  </si>
  <si>
    <t>78D59B04BB593482797BA5E1596BD676</t>
  </si>
  <si>
    <t>0744DD3B9F2F522F91EC5F5A33360B8C</t>
  </si>
  <si>
    <t>F98D7C460B1FE74BE919275EE62C482B</t>
  </si>
  <si>
    <t>E43B6BBBBCBF33C8DAFBC983B25DD7E6</t>
  </si>
  <si>
    <t>826C69D586C945AC36AB422239FFE8FC</t>
  </si>
  <si>
    <t>913242DF1F27EB59164A9D83F174C68D</t>
  </si>
  <si>
    <t>41F3FFFDDEB1F928F4A4D062BB3A8B60</t>
  </si>
  <si>
    <t>1F27B03394E823A4905C7558827F4C01</t>
  </si>
  <si>
    <t>83B5F055490083B1898D35C65682C1B3</t>
  </si>
  <si>
    <t>EF10FF254FA68E803AC28609222576B6</t>
  </si>
  <si>
    <t>E8EEF4558BBFBB02B264194A008D5202</t>
  </si>
  <si>
    <t>EE1938B6A991C37EF89A1B26106089A3</t>
  </si>
  <si>
    <t>71D6A13C9724C0C28482CAF2FFC8C7C4</t>
  </si>
  <si>
    <t>5D109A6F2820BD2CBB4498F217F91277</t>
  </si>
  <si>
    <t>84DA83DACD20182742D6DAA5A5EC8528</t>
  </si>
  <si>
    <t>DAD974DAEACA4DCBF8DCE288EF756129</t>
  </si>
  <si>
    <t>18ABE6F3181B8D12410F3CC877B32C3E</t>
  </si>
  <si>
    <t>511C68ABCE88F12DDF8CF3986CE1CA7D</t>
  </si>
  <si>
    <t>DE82C857EC42A6F72D18885CEC5407A9</t>
  </si>
  <si>
    <t>361BF77CCECBBCE0A32F7106B10D04A7</t>
  </si>
  <si>
    <t>33889E4AE211DB4545B1CE7AE54B8110</t>
  </si>
  <si>
    <t>262851FDCBCFD533734473C622AE9D08</t>
  </si>
  <si>
    <t>330E36190D8E0429739ABEDFA94B9828</t>
  </si>
  <si>
    <t>3BF08C7444DFB687C61345721DEB2AC5</t>
  </si>
  <si>
    <t>2CC7679A2CB052F8AF16F19D38C9247F</t>
  </si>
  <si>
    <t>C17E4524993C40D8944F392997FD0BC8</t>
  </si>
  <si>
    <t>AA00CD414CA8C1F0284CE8DCE16875B2</t>
  </si>
  <si>
    <t>2628FC7421E1F6515567B15561DB25B7</t>
  </si>
  <si>
    <t>0353D3F80347A0A44FED2CA2AC5B7A5B</t>
  </si>
  <si>
    <t>544C1FA5A8D05AEF05F9B69B34FB1AE5</t>
  </si>
  <si>
    <t>FBB78FD48DEACA5E0F95FCC91C37A4B6</t>
  </si>
  <si>
    <t>2237349092A97535E0D2BED76E85DD44</t>
  </si>
  <si>
    <t>E789A1EBC3A5DD2C1F96AEA9969DB071</t>
  </si>
  <si>
    <t>7C47CA2844CB979DBCD897B9C7EE7D04</t>
  </si>
  <si>
    <t>B6344F4AE51CD32BFF45CBE41C006C34</t>
  </si>
  <si>
    <t>A52B85E7AD687CA26CA5D25B199E1E6F</t>
  </si>
  <si>
    <t>44BA31E782DBEF49267037C23923C226</t>
  </si>
  <si>
    <t>1150A205BC672E0E84F8E22B9FA9A34B</t>
  </si>
  <si>
    <t>33462F0EB299636B100480F1256CF7B0</t>
  </si>
  <si>
    <t>0A45F41F9827D708FCC6C34B695EA621</t>
  </si>
  <si>
    <t>5206EEB5E87E97CCC1C166095DB3A044</t>
  </si>
  <si>
    <t>6C1039C5FDE75DF7815F8275E43D274E</t>
  </si>
  <si>
    <t>821F37C8F196D6AD19B2260E274202F5</t>
  </si>
  <si>
    <t>5811AA38CB372BDB2B66CB7E8A831729</t>
  </si>
  <si>
    <t>94608B34F682DC6A1D8DCF7E4CCCF1D7</t>
  </si>
  <si>
    <t>48B43DA3606ADF125B7E00B1ECB9DAF1</t>
  </si>
  <si>
    <t>D1C6F6FD85AE9FEB03CE8F7C25ABFFBF</t>
  </si>
  <si>
    <t>BE5AA48EC3B66EFE49B9AE8A189FD147</t>
  </si>
  <si>
    <t>4AD567BDFED923A1ABF5274B9B6A9DF9</t>
  </si>
  <si>
    <t>CB82FE6695AB7DED05D6BE0E82436FD2</t>
  </si>
  <si>
    <t>7073EBB84395889A7F992159C7193E1B</t>
  </si>
  <si>
    <t>FC33580AF904ECDE30F99FB51DDB3A54</t>
  </si>
  <si>
    <t>107EC2E5E49436B52047AD6377BAE2D7</t>
  </si>
  <si>
    <t>29882FBF0FB71264575D805CAD733776</t>
  </si>
  <si>
    <t>5730D2493FB84DBB5FB54B4AE158F6B3</t>
  </si>
  <si>
    <t>B41D65D6CC8A0D6D07658C6EFB0A6389</t>
  </si>
  <si>
    <t>837A5A3105E6F0C1755F71D470F19346</t>
  </si>
  <si>
    <t>CFCD3D1A270DACBAD71B801D7C0CB497</t>
  </si>
  <si>
    <t>3936255FD060D5F53CE49E44E1B9EFF7</t>
  </si>
  <si>
    <t>0467BB3C19B77E715015F16299774A1E</t>
  </si>
  <si>
    <t>63FD5DDB42AD1D9B632979AA3F92E83C</t>
  </si>
  <si>
    <t>AA45B867A5471C1EB11CE72C9F98E911</t>
  </si>
  <si>
    <t>C30055806ADE2A8FAF6EC67890EC482D</t>
  </si>
  <si>
    <t>F07063F6027BA3DF9575D828957ACC3F</t>
  </si>
  <si>
    <t>2D5AF52C0CB68366207D67CE2217A30C</t>
  </si>
  <si>
    <t>54DBBF91E4BBB5DD6B55B9D33BE27BCA</t>
  </si>
  <si>
    <t>922A0E3392989CDDB1659F18F048A19B</t>
  </si>
  <si>
    <t>8F2DA6FE0DEB400514832BB00D4A2081</t>
  </si>
  <si>
    <t>9317BD7A83B2A2A1667690BD53F2EE67</t>
  </si>
  <si>
    <t>7F53E43A2D5CF873D035FF4AEA1DE016</t>
  </si>
  <si>
    <t>6D9EA15E7937A1752C2F0DD03EE2B412</t>
  </si>
  <si>
    <t>4D90568DC97476308ACE6871B654AB0A</t>
  </si>
  <si>
    <t>AC492B76BC1EAC583AAFCA30760FC0EC</t>
  </si>
  <si>
    <t>F93E9A2A99C3A1E894691233B3072BBA</t>
  </si>
  <si>
    <t>ACFA6FACF0B7F74E56E9A186E0DADADB</t>
  </si>
  <si>
    <t>5048DA4E1D7E386E8C7FF854CEB58470</t>
  </si>
  <si>
    <t>5E76B6F2D034A1110401BD00424F099B</t>
  </si>
  <si>
    <t>BC8CC0C7C03F338CAA17694F3DFD8D4C</t>
  </si>
  <si>
    <t>1B0F49C1259B6834519E61AF2284E21C</t>
  </si>
  <si>
    <t>1206A368CC3A45CBB79A8539A52BA54F</t>
  </si>
  <si>
    <t>E95021CBCEB6EEB9DFD266B24DA05828</t>
  </si>
  <si>
    <t>85ED6867750DAAD1D9DB3E44393A0893</t>
  </si>
  <si>
    <t>3E9D2A0E7AFD3F6D57FE636BAF594004</t>
  </si>
  <si>
    <t>1A5D0EC5EE814D85CA359826003BB3B0</t>
  </si>
  <si>
    <t>9ACB9F533C58A5D233FE59ACD2192AAC</t>
  </si>
  <si>
    <t>9C6BA34EDEDDA79342D4526395141A5B</t>
  </si>
  <si>
    <t>768C4B28BFED06516CEE96C334578655</t>
  </si>
  <si>
    <t>812BB46DA71BDFE53B96E75DF7F2ADB8</t>
  </si>
  <si>
    <t>40D6048A021ACEB8609EC10483D2BC62</t>
  </si>
  <si>
    <t>B26D6F6685CA415852655AA10926959E</t>
  </si>
  <si>
    <t>CDBA1CBEFE4FC181817B943BD4832D56</t>
  </si>
  <si>
    <t>17A8A857D15F1FAFC6BB6CFFE46596FF</t>
  </si>
  <si>
    <t>6719AE47F72EBC41A705F5B7C8A5F902</t>
  </si>
  <si>
    <t>9FDAF98DB4042902D290C46BEA3D8726</t>
  </si>
  <si>
    <t>713F6CC9EDB9B318DF33C926C3C0F7ED</t>
  </si>
  <si>
    <t>911A1B453E1434711AD6B659C2CD4A9A</t>
  </si>
  <si>
    <t>DA937FC174E116AE92B5619EFA025B49</t>
  </si>
  <si>
    <t>7605D1E64AD50A6C82DBBDA1127D98D5</t>
  </si>
  <si>
    <t>67BC99FC0807C366EC643A7E30519BC4</t>
  </si>
  <si>
    <t>C4FF2FB9E663F2A96CF2CB1AF4C98B50</t>
  </si>
  <si>
    <t>7C481E12FFD82F9F4A2215CE955801C7</t>
  </si>
  <si>
    <t>6962E3714C8B3047CBA02B6604DA0D93</t>
  </si>
  <si>
    <t>4F52BC5E51A618B50EEE6C52611A519C</t>
  </si>
  <si>
    <t>25D70C84798559B9A7648A42571D144B</t>
  </si>
  <si>
    <t>18DE07D65974DF330DF261E5A6FD8D44</t>
  </si>
  <si>
    <t>9F0C81D7FDD580DE47218007D69FEA7C</t>
  </si>
  <si>
    <t>312A5CF8BAEA8B7BEB1087F69D4BB188</t>
  </si>
  <si>
    <t>36C18DF7C490EAC5E3824E2113BFD062</t>
  </si>
  <si>
    <t>16EF81A2558B0A65BD99FC16DADD8A22</t>
  </si>
  <si>
    <t>167CD222EAE0FA7D8795CB9FA5C2F265</t>
  </si>
  <si>
    <t>EB734399139B01C0EC038BEE576B9B5E</t>
  </si>
  <si>
    <t>F402F250F901103AA036A52852FF025B</t>
  </si>
  <si>
    <t>3A8901F1E93EDE20622CF367132A395A</t>
  </si>
  <si>
    <t>6D5DFAECFD59900F897D5ABC48CC2F89</t>
  </si>
  <si>
    <t>2F299051BB0A13A995D848570E062F2B</t>
  </si>
  <si>
    <t>0739D0430DDF224E77F1DF5924507DA2</t>
  </si>
  <si>
    <t>E2FA345CF17E48EE9D3EE6330C444E20</t>
  </si>
  <si>
    <t>D1D0963D3C4222B1C9DC60F915C1D397</t>
  </si>
  <si>
    <t>CBB07E4A64819C38912A38093C91A7A4</t>
  </si>
  <si>
    <t>E426C8A0E143B77EE9171322AD0BC96E</t>
  </si>
  <si>
    <t>8D92BC9F9160ECA096C191EB89C649B1</t>
  </si>
  <si>
    <t>FC9CDA2F54AB314486585238358C0931</t>
  </si>
  <si>
    <t>E6287CAD9F7868DE0A1D9690344F4E9E</t>
  </si>
  <si>
    <t>06D14655EFD67A341340F6F93768A4D1</t>
  </si>
  <si>
    <t>2A2E44D53290ACE7F7C8F1F7FDFC3D62</t>
  </si>
  <si>
    <t>A6DA0160DB51FF6012FA29D20CCB9B42</t>
  </si>
  <si>
    <t>82F96C23EDF07E1621481FDA1BF11D17</t>
  </si>
  <si>
    <t>F5D09F12A2051E1AE471F2BBF6041C55</t>
  </si>
  <si>
    <t>DBBD15AE26521969E037EAA0D3F7FFC4</t>
  </si>
  <si>
    <t>16D49ED19CA9CBD908B3567608D20197</t>
  </si>
  <si>
    <t>62AD7FCDC6862F051528DC4624797F48</t>
  </si>
  <si>
    <t>0340945611A428FE8A9D8093253556BC</t>
  </si>
  <si>
    <t>10480260C44991C3592F1A55F3332B22</t>
  </si>
  <si>
    <t>92304F89B86EA50A620F4F62F72863DE</t>
  </si>
  <si>
    <t>2D34B79BE3A1CF548B417E8E9FDBD201</t>
  </si>
  <si>
    <t>BB8D61CDB8BBFC5999F9626752BC937C</t>
  </si>
  <si>
    <t>248BCCA2A36F193CCE850257D333B494</t>
  </si>
  <si>
    <t>95F34052BF60C2E88DCB057D4729D73D</t>
  </si>
  <si>
    <t>NO SE OTORGAN</t>
  </si>
  <si>
    <t>A3A9A3F952947E2971CFBCC0456550FA</t>
  </si>
  <si>
    <t>0F76CDEE9223234F3921FA1999858929</t>
  </si>
  <si>
    <t>D4CACC59BC41FFDBBE220D61788A609A</t>
  </si>
  <si>
    <t>86E807BE8F47FF212AB9E09A12AAF0FC</t>
  </si>
  <si>
    <t>BF51897AC861CAE203D5582654BA6450</t>
  </si>
  <si>
    <t>D4941F4303694D4418DC753C763527BD</t>
  </si>
  <si>
    <t>57840B668DC8741945BD8F73BDB2DD7F</t>
  </si>
  <si>
    <t>29E7144ED1176D08CD72F93D565505FE</t>
  </si>
  <si>
    <t>F7503CCEC78F054F0829F4AB5B75C3E8</t>
  </si>
  <si>
    <t>D0C85D6C251EE12E1F78A75A54570490</t>
  </si>
  <si>
    <t>653B32F7C86E2F4AF656A58ABD682636</t>
  </si>
  <si>
    <t>62B0156BB979394067FC9ECF9CB0B310</t>
  </si>
  <si>
    <t>D798345D8023D9396F2EAB8A75DFC56E</t>
  </si>
  <si>
    <t>20E447C2529AA4EB784678AEB56EA97F</t>
  </si>
  <si>
    <t>3E8CE95459C60B18D0460BF07DD685BA</t>
  </si>
  <si>
    <t>285D06CC6F37A9FAF2AF80F3B7F61097</t>
  </si>
  <si>
    <t>73D444764FE5B0E3F2BF897EBF5A911D</t>
  </si>
  <si>
    <t>90E407B1159EB3895467034D2D72FC95</t>
  </si>
  <si>
    <t>0C175A9FBD1E125DCE12E01FAA278DB8</t>
  </si>
  <si>
    <t>2EC774895377B42D38F1F499E8E5DBCF</t>
  </si>
  <si>
    <t>49E171E7F2FEC40123EBEB48EF762D60</t>
  </si>
  <si>
    <t>95D6DC28280105A88BF4A3087600690E</t>
  </si>
  <si>
    <t>93C48805695560351311697F758DDD33</t>
  </si>
  <si>
    <t>842AA0317A23D2990D2C8D432DBAF71A</t>
  </si>
  <si>
    <t>3F3E8C6F8005B317F9E442825798ACE8</t>
  </si>
  <si>
    <t>14E2E9978DB3C5FA5EE2F1DF56028B7D</t>
  </si>
  <si>
    <t>56D73D7B3A45C02EE8C24B0BF3A25643</t>
  </si>
  <si>
    <t>E1E051EAE50748217A08C3845D4E10EA</t>
  </si>
  <si>
    <t>51B18D14DB3D1556FB73D322A898383B</t>
  </si>
  <si>
    <t>C6D53BCB1A2DE028BF21565F662D2269</t>
  </si>
  <si>
    <t>5D2D16F9DC2C19B6447EF1103D7E6DA3</t>
  </si>
  <si>
    <t>A76EC33141A36DB5D9B19B5E6646A2A6</t>
  </si>
  <si>
    <t>CDDFC400F8451CCAAC213A703DC17683</t>
  </si>
  <si>
    <t>E834EBC1367E03F4EB7B3FF1B6646219</t>
  </si>
  <si>
    <t>777FF0D108DA335DCB9C3EB451E98650</t>
  </si>
  <si>
    <t>F55187800F477361D18ABF374F03D8D2</t>
  </si>
  <si>
    <t>591593ACF4EEF94449E025316191E5EE</t>
  </si>
  <si>
    <t>95D548B7E4F06860CED4BF7439B0A06C</t>
  </si>
  <si>
    <t>F9C6936D4273181616732575F8F0C2B1</t>
  </si>
  <si>
    <t>6F5A89A097CF20B5BE331C8057A05C01</t>
  </si>
  <si>
    <t>75DA2F5A991B57B64ABB88B1ED6AB737</t>
  </si>
  <si>
    <t>A3CCBD26A77CEEA235A07F2681965EBD</t>
  </si>
  <si>
    <t>B043D01639DD078989749A9CBD80AAF3</t>
  </si>
  <si>
    <t>92464E5536311531EAD6E16BD6D2DDE7</t>
  </si>
  <si>
    <t>63AE49F893D056A970527386D0759786</t>
  </si>
  <si>
    <t>27787D95208115F9E7D22956B6A2EE6F</t>
  </si>
  <si>
    <t>70B3F528E4B6942A00AFBBD2896F17B3</t>
  </si>
  <si>
    <t>5D887EF3BF9AA4D893238568757E71FE</t>
  </si>
  <si>
    <t>B8ABBBE6C995551E6C28634A1454DB45</t>
  </si>
  <si>
    <t>8DF8A741BA3BEFC71AD8ADAE8660613B</t>
  </si>
  <si>
    <t>613369814D73B8DDB2DBAE14D308349B</t>
  </si>
  <si>
    <t>89326DA154C977B7B2B4D66EA577F4F6</t>
  </si>
  <si>
    <t>6BD51B2BB958E42F65E0695AB1055F5E</t>
  </si>
  <si>
    <t>817F9CCE06087C9B10C0AD402B7B540B</t>
  </si>
  <si>
    <t>8E608D750B0AE7BD9339BE8115E99BE5</t>
  </si>
  <si>
    <t>2BF8DD04E9392A4A6182EC0006B8C3B4</t>
  </si>
  <si>
    <t>E9E04B36DC37F35F24D0DD1AD8A762C7</t>
  </si>
  <si>
    <t>D6C36792DDFBC90C80486084C69830BB</t>
  </si>
  <si>
    <t>B1DFCAFA28A9A2E7C961DF6348EF0189</t>
  </si>
  <si>
    <t>CF19F08244DCF5767FCCA29FB2EFAE28</t>
  </si>
  <si>
    <t>E3BE46CF6B36EC1016D8B761C1D1A1A2</t>
  </si>
  <si>
    <t>7FC7B7587DC188EBCFE68B8796CBC7D5</t>
  </si>
  <si>
    <t>6EB01D8DD3E8F6E0DB35F17FFCCF8CFF</t>
  </si>
  <si>
    <t>468F3E496FB6C3421C4E7842392854C8</t>
  </si>
  <si>
    <t>B66B4869DB6559F8D4D1EED6B7B55495</t>
  </si>
  <si>
    <t>A4A146B6005073156948D9875B2EE8C2</t>
  </si>
  <si>
    <t>1C2DBE814060B8091683FD5C2DDC248F</t>
  </si>
  <si>
    <t>02BE1BC47F44D6F0E6220B2CB713F5E6</t>
  </si>
  <si>
    <t>39993ACA20B20230DC46F84535A7734C</t>
  </si>
  <si>
    <t>F592A2BDB76F05301358C83E00720CED</t>
  </si>
  <si>
    <t>0D6003C34A459FEB12333B8EDD7922CA</t>
  </si>
  <si>
    <t>BA5CFD69B525DFF44AAD9D828310F92F</t>
  </si>
  <si>
    <t>2EC147EFD25B98B7DA2B5ECFA6389975</t>
  </si>
  <si>
    <t>BC350663553AE58F4B057AFEA733443F</t>
  </si>
  <si>
    <t>77B8D7C51F134263F9B45E6709C233F4</t>
  </si>
  <si>
    <t>76DDA39840775781A05A21C43879D6BA</t>
  </si>
  <si>
    <t>485A8189B1C198E2580604F41F3740F2</t>
  </si>
  <si>
    <t>ECF0E83DF693865E9DFE80C5231E0EE3</t>
  </si>
  <si>
    <t>C984A074B0B0917E3567979943E2F0ED</t>
  </si>
  <si>
    <t>28E3323047C99EBF262F76906417ACBE</t>
  </si>
  <si>
    <t>8A13FFFE090A1D5673A00F9B9F01A19A</t>
  </si>
  <si>
    <t>5D03EC6405F3356EEE4D430B18D50F40</t>
  </si>
  <si>
    <t>702403B3BA53C724A29C7ED53D9C80C2</t>
  </si>
  <si>
    <t>34ACCE5D3B8C916E5811BAB71C8DDEDB</t>
  </si>
  <si>
    <t>CABCB7FE8F6D34EF8DBA67DFE42F61D3</t>
  </si>
  <si>
    <t>5634FF32E1E55AC36A0E0B3AEA501960</t>
  </si>
  <si>
    <t>4A5AC7284792AF29DE00A292498845B2</t>
  </si>
  <si>
    <t>6316451362EC2859E7054A4885AC3BEC</t>
  </si>
  <si>
    <t>3CD611F1B1E10E51C3B67C4D34D5E35F</t>
  </si>
  <si>
    <t>967B7F92431632CC9EC61F022E6F4AC7</t>
  </si>
  <si>
    <t>28F29DC6A975680227F15BD5F2636C2B</t>
  </si>
  <si>
    <t>6BC8EDA690993E054C50CAA767D7926B</t>
  </si>
  <si>
    <t>F732E27C776FC49EEB8D04E8521FFDF4</t>
  </si>
  <si>
    <t>914D828D8FCA36C0E6EE6AF0F3A1D4C3</t>
  </si>
  <si>
    <t>B201D7A5EB265924E95559B245B58915</t>
  </si>
  <si>
    <t>BB1EAD4D02DD40A841943E3CBF7085E4</t>
  </si>
  <si>
    <t>BBEEDFB780E400C793FD14B6606B532B</t>
  </si>
  <si>
    <t>AD6082B1F04BA7EC9A5D02343F79783F</t>
  </si>
  <si>
    <t>789B1DC4D06F456F2A8214FFB8B9B57A</t>
  </si>
  <si>
    <t>F20AB43A1CC28FA181CB8C542A6B4D1E</t>
  </si>
  <si>
    <t>B56289E4DF6274EF952D693DA52DEE5C</t>
  </si>
  <si>
    <t>68963D2CE470F47FACCC16AE842B1405</t>
  </si>
  <si>
    <t>7C74C2A3BBD1ED9E2B3C94D581AC17F9</t>
  </si>
  <si>
    <t>D5325290F659290BCD2D81D436C6C585</t>
  </si>
  <si>
    <t>41EEDEE2083DD4D0921C9A096AA5F95B</t>
  </si>
  <si>
    <t>7523EA5049E46009785C138670788D0D</t>
  </si>
  <si>
    <t>D3B3C0ED81EB42908D0A31DEF2788576</t>
  </si>
  <si>
    <t>BCD5893CB27307E1F6D9F7F72A398994</t>
  </si>
  <si>
    <t>64C2EB94A746AC814C22BAB7643B4674</t>
  </si>
  <si>
    <t>D58892700D5D882AFD8DEBD299D893B0</t>
  </si>
  <si>
    <t>6FBB0C34571255F2265660908064780B</t>
  </si>
  <si>
    <t>8AFAB0C5D8FB5C911EDC0E503B7C36AC</t>
  </si>
  <si>
    <t>A5DDAAA51127EBF6EF6D6A4C67EA0427</t>
  </si>
  <si>
    <t>77C5AC8E3A4DACC60FF4AF63E9454DC5</t>
  </si>
  <si>
    <t>88FC708A57027CDED8A0134DEF63F516</t>
  </si>
  <si>
    <t>2AC339F5105DD7EA02B7D2E9A8D9C618</t>
  </si>
  <si>
    <t>FF70A09A9048414343D0EFF671067096</t>
  </si>
  <si>
    <t>91B264F48F3D6B4EE48B0770CF6B2368</t>
  </si>
  <si>
    <t>6F37E2FC4A9415C4E8E69C4AAE12C169</t>
  </si>
  <si>
    <t>C6B238C43188133430742BDB5C431239</t>
  </si>
  <si>
    <t>686E957F03AC3531C65D6EA48350810A</t>
  </si>
  <si>
    <t>36452B7C6D2758F05C91CAFFD4B5B709</t>
  </si>
  <si>
    <t>8CF09D9E8AEB788A58EE64AC21796F07</t>
  </si>
  <si>
    <t>8B03C4873315B5D5F8ABF8B0BD7A5E10</t>
  </si>
  <si>
    <t>DB56568D500AAFF91662EC7B632E8AC2</t>
  </si>
  <si>
    <t>4519869E3C182B75E01817170C81B36A</t>
  </si>
  <si>
    <t>7D3A45F71CBAE0823CFFEB9A5BF8828E</t>
  </si>
  <si>
    <t>9BFA0BDF1FD45291B4A6316D6540A7E4</t>
  </si>
  <si>
    <t>1B94CA252819BA26927A32AF9A660DD9</t>
  </si>
  <si>
    <t>BB0AB5BFE3E6A0DB53F3475F23AA735C</t>
  </si>
  <si>
    <t>05A374AFD60AC66181A8EFA2543AD1BD</t>
  </si>
  <si>
    <t>344F279FAC0CE7CB66C53ADEF27717EA</t>
  </si>
  <si>
    <t>321271B6341F0F70EFA07AB59CAD979D</t>
  </si>
  <si>
    <t>CF2AD75D051A396630BF263C479811B3</t>
  </si>
  <si>
    <t>0BCE96A8C386BEC90DEAEC793276E780</t>
  </si>
  <si>
    <t>B3652CF6F8DD8831FE8047A979276172</t>
  </si>
  <si>
    <t>6244FC0946DD0FC84B9642FAA50227F2</t>
  </si>
  <si>
    <t>10F644485F68974E904E2C39C51A79C2</t>
  </si>
  <si>
    <t>B1D3AF7E75C4F1E24A78628FAD5AE337</t>
  </si>
  <si>
    <t>0CEA445A13A98738AB7396CC2114FAEE</t>
  </si>
  <si>
    <t>150DCCAB97B09447C0D6DF036F0BFF4F</t>
  </si>
  <si>
    <t>348DB20898CBB40E462F80B6E2C88A98</t>
  </si>
  <si>
    <t>597DF475C05673D9D9739C609DFD8A05</t>
  </si>
  <si>
    <t>030D3D66DD46C2734679402E09F1BF43</t>
  </si>
  <si>
    <t>22BE14934396F3901741889CE46ED9C3</t>
  </si>
  <si>
    <t>55F29483EC1152C7A80D81678521234B</t>
  </si>
  <si>
    <t>E2E3DA9DDE97AF68AE1F3F342DD159A4</t>
  </si>
  <si>
    <t>D62EBF92AEF41F95BDA7A23C49221698</t>
  </si>
  <si>
    <t>43635AF3EF6D52C5D65D7B1FC239AE34</t>
  </si>
  <si>
    <t>1BE93CF9EF47FEA1F2C5E8B858465C30</t>
  </si>
  <si>
    <t>2A8A73B401060309FE10D2A1C706B1F1</t>
  </si>
  <si>
    <t>AECBBC165D4B35A4A883B19873EA33D9</t>
  </si>
  <si>
    <t>1CEB91BBD794D0D919B08EA43A9B05D4</t>
  </si>
  <si>
    <t>DBFCD1EFFD7F60E5A25401C1B6D4BF10</t>
  </si>
  <si>
    <t>536B6B2666A98045C7F6CD88D6E291FF</t>
  </si>
  <si>
    <t>B25BD6A82A850D72487765F8DE13F03D</t>
  </si>
  <si>
    <t>AA9DDB7B3C7EB4975437B692707CAA02</t>
  </si>
  <si>
    <t>0E52661D2C0D5E519A3C324DC390D082</t>
  </si>
  <si>
    <t>C58616915427B983443A5C2718810E89</t>
  </si>
  <si>
    <t>CB534F196EA9ABC94539F41E19B7D5E2</t>
  </si>
  <si>
    <t>BA912E2AB38EE4A21948E5365AC821C8</t>
  </si>
  <si>
    <t>62ADA2BDC1518DFD601D4505ABF610AD</t>
  </si>
  <si>
    <t>2CA71ABC8EE72FAA8499B5F6CE41561E</t>
  </si>
  <si>
    <t>BCC6FCB4147A4BAD3912090A0A9755E5</t>
  </si>
  <si>
    <t>0F96CE8C8676C13ABF9AA89EA32CD75E</t>
  </si>
  <si>
    <t>51B54BA062744E3DCAD56E40A69976F7</t>
  </si>
  <si>
    <t>E371C560A43243A2588FA90268CEABBB</t>
  </si>
  <si>
    <t>C6A9657E04F5E6AB871ABC5D846B8EAA</t>
  </si>
  <si>
    <t>C5DFD5F24818787A7F6B377560AC2E88</t>
  </si>
  <si>
    <t>55D0CEB1D37A2539DCF0AC858B3B166D</t>
  </si>
  <si>
    <t>87ED23E7228A54C977CF13297ECC57A8</t>
  </si>
  <si>
    <t>7A6D55E288BFD6E1C92A16D4A8392614</t>
  </si>
  <si>
    <t>DC0F61D58A9D6536DB9E8075C64BB1CB</t>
  </si>
  <si>
    <t>7DBAF9618B1655987E622F1D5332F704</t>
  </si>
  <si>
    <t>C2960BEE418B556BE8D5FF7839155D71</t>
  </si>
  <si>
    <t>2B4D6E3BA68ADB6D1A43F3987A871F13</t>
  </si>
  <si>
    <t>8E31D88130EB9E13C50B56625CEAB332</t>
  </si>
  <si>
    <t>187FD3E1BDE18245257C097E711927F2</t>
  </si>
  <si>
    <t>4CC18008D33BE206853AAC7258E20058</t>
  </si>
  <si>
    <t>AF542674E9F7E2746B46C6DE32EEB41B</t>
  </si>
  <si>
    <t>09637A4693F2105CD27D16E9B22EAAD1</t>
  </si>
  <si>
    <t>EA14CD738701522F158C4256991F0976</t>
  </si>
  <si>
    <t>DF1FF7FFF8CE8FF86A2AF08D41828086</t>
  </si>
  <si>
    <t>BA19B9EBB19DF0B670492DD74ADBC7C1</t>
  </si>
  <si>
    <t>0084FDE81F5B3D7D366097E1B4507FBF</t>
  </si>
  <si>
    <t>B5F277D7E4A8267FD44432D8930CF1BC</t>
  </si>
  <si>
    <t>BD83A7CBC92B14AF540990FE23603E8E</t>
  </si>
  <si>
    <t>A42C4A34D1BBC56FA98DC3D598BB0B25</t>
  </si>
  <si>
    <t>C1F99C1376AC142FA1B07B470C2AF0B8</t>
  </si>
  <si>
    <t>FA3987B95425BC5CE4D1CB4C6BE6B592</t>
  </si>
  <si>
    <t>8051867E7FA508DA1A65B1D0EBB83C18</t>
  </si>
  <si>
    <t>0248D4FA7499512D8E2461D334219C6E</t>
  </si>
  <si>
    <t>43D397549134EBD87A696DB7C5623082</t>
  </si>
  <si>
    <t>908C99608AADD9FF95E5FD7646391E24</t>
  </si>
  <si>
    <t>CF6283D448F281FCF99A146188CA4548</t>
  </si>
  <si>
    <t>C54914F1A0167D685025F27DD4FA270A</t>
  </si>
  <si>
    <t>1CDCF805CB90337A446A07BF338E3A3A</t>
  </si>
  <si>
    <t>AA414B77AE70812661793DF53CB3FF8B</t>
  </si>
  <si>
    <t>9F0A0248C094EBB87BE6DC2A4E57EC11</t>
  </si>
  <si>
    <t>8C7A77FE8BC51EA1C4D061141031D362</t>
  </si>
  <si>
    <t>479207861120337039F9ED3988A67170</t>
  </si>
  <si>
    <t>CFFE4D465ED2A7F80479AC3804EF8105</t>
  </si>
  <si>
    <t>0E082CAD263766F099475767E8E485EC</t>
  </si>
  <si>
    <t>60923CFE224901634CC942D08EF7B8E3</t>
  </si>
  <si>
    <t>3B9808DC6F678275B0EBECF9AF29EFF0</t>
  </si>
  <si>
    <t>7BBE4F8BB25916B86A1D5A9A0CB6EA39</t>
  </si>
  <si>
    <t>161CD3CA00980A0956BA8F593ED23E10</t>
  </si>
  <si>
    <t>881157C1AE7412C20F790BD5C5C50409</t>
  </si>
  <si>
    <t>33C1DD4A0BFDBB591EFE42D3CE3C6FAE</t>
  </si>
  <si>
    <t>1245F3C32876DDBD87240AE4B910A76C</t>
  </si>
  <si>
    <t>76AE42FB8EDF18AB22F2808E987A9E61</t>
  </si>
  <si>
    <t>97E28AAE1D25B7404847DAF3D92C99B2</t>
  </si>
  <si>
    <t>AE6E8E53E3D792888D5BD9A28E002CA6</t>
  </si>
  <si>
    <t>CE7BDE1536A5EF3EACA77ECEFAA8488C</t>
  </si>
  <si>
    <t>B73FB31CE3B78585E5E869DC04BF987D</t>
  </si>
  <si>
    <t>1E7013686AE21BCDA4688F54F2BDDEF7</t>
  </si>
  <si>
    <t>5238FF97167342973B2AEBA47CEEA9CB</t>
  </si>
  <si>
    <t>613B12C42D651318A606BFD9ADCFB61D</t>
  </si>
  <si>
    <t>B61B38C39A48D8B4ECA3265504C556C2</t>
  </si>
  <si>
    <t>4AB7AB705A419CA7A5EFB2CBFB367A0E</t>
  </si>
  <si>
    <t>B8738451E766F7F03CA2587007C9508E</t>
  </si>
  <si>
    <t>B26DE5B827DD0EF121836107A4037A1C</t>
  </si>
  <si>
    <t>61BB2E3CE5E917E8118ECC7DA658E3D9</t>
  </si>
  <si>
    <t>13CCCB1787E103F06EB6A81443348ABA</t>
  </si>
  <si>
    <t>9EC49267FE58AC93462DE66F975947E7</t>
  </si>
  <si>
    <t>0ABC1F96E6013440F1C5EAC3E551BE54</t>
  </si>
  <si>
    <t>377E069344C49C101DEBAEDA6C7520B0</t>
  </si>
  <si>
    <t>875F0084B01198B921FE45F82742A6E7</t>
  </si>
  <si>
    <t>DBCF1F172EEDB1E41122055CDF39EB82</t>
  </si>
  <si>
    <t>D25CA7FEC7BFB583AD4E74E20A17BA28</t>
  </si>
  <si>
    <t>EC83ED06580B0C6250E0A2BA5C33399E</t>
  </si>
  <si>
    <t>869D72A01428C4CF7642ECB4F18F4125</t>
  </si>
  <si>
    <t>6D377F794B2BC0EA296067220D1B804A</t>
  </si>
  <si>
    <t>C51FC9FA9E77232A5FF61387A2C1655E</t>
  </si>
  <si>
    <t>DF11622A73EF974C4B78E12106BC57C0</t>
  </si>
  <si>
    <t>30BDDC82B01C12C363372B876FD2399F</t>
  </si>
  <si>
    <t>982F6ACC42D6822F1DF104738D6550D9</t>
  </si>
  <si>
    <t>A8A73BD342333957371790E2D5C66CC0</t>
  </si>
  <si>
    <t>4E21D620A2A4FA1845C16059310DC45F</t>
  </si>
  <si>
    <t>6830282927A05F2C9CA8384B75BBF75F</t>
  </si>
  <si>
    <t>47065C6E7B0441383ADAF4DE58A972AB</t>
  </si>
  <si>
    <t>A0099D18B53927A13BE15FE54CD32762</t>
  </si>
  <si>
    <t>22F4787D7836DB20D0DAFC279A511054</t>
  </si>
  <si>
    <t>1B8D1A5AA150404C888D210089F18CC3</t>
  </si>
  <si>
    <t>05BF8FF9B98345C5161E81A6B57EE451</t>
  </si>
  <si>
    <t>50874E5F42DBB72628493471B8168817</t>
  </si>
  <si>
    <t>AFBB4E23AC0321DD6FEC8CFD0D688DED</t>
  </si>
  <si>
    <t>5768A742C6A6B900DA9E2F48C42AE44C</t>
  </si>
  <si>
    <t>B3175318370B8DD10F63923BF86682D0</t>
  </si>
  <si>
    <t>188B4BF66887B460D36E327FF160D95A</t>
  </si>
  <si>
    <t>A4E357BABA62C5C8FB9E16ACFFB8FDB6</t>
  </si>
  <si>
    <t>4D3286177FF9231C2265223697C4634F</t>
  </si>
  <si>
    <t>9009B660CDBA16DA2DBADB37BEA178F0</t>
  </si>
  <si>
    <t>505BE38B0E783D6CEA1F8839A45D30BA</t>
  </si>
  <si>
    <t>EDFA44013B158007495C80682241C12D</t>
  </si>
  <si>
    <t>0BA80CF0B3D2F8330A049C40C45E9476</t>
  </si>
  <si>
    <t>7047A8E7414E0886F314656811A8D41D</t>
  </si>
  <si>
    <t>94CC93469EE5C945C1492FFFC815B36A</t>
  </si>
  <si>
    <t>A42618E179C516FC5B1FD3CE05E0E639</t>
  </si>
  <si>
    <t>51CE78F01818E180D1D9E635043865E8</t>
  </si>
  <si>
    <t>60D8F27B72A49588EB10E8D592CE8F4B</t>
  </si>
  <si>
    <t>2300D54B783A7317D30934D01679074A</t>
  </si>
  <si>
    <t>6E76B6CEF8DC76DC03F7F95162764C36</t>
  </si>
  <si>
    <t>8E07AD2E03CE93326B0F24937171F42F</t>
  </si>
  <si>
    <t>FD5356E68FDA4142397A2BC27F9616BE</t>
  </si>
  <si>
    <t>572A8572D143C9B4F1B416F492E3436F</t>
  </si>
  <si>
    <t>305AAC7F759C7F18D1BD984A7893BD68</t>
  </si>
  <si>
    <t>BFF3C98A44878959F06E4D848A7302B3</t>
  </si>
  <si>
    <t>24ECB8FEF0236718992A39E774F604D6</t>
  </si>
  <si>
    <t>EFC0534D4DE489367C2B63196283BFD4</t>
  </si>
  <si>
    <t>F295A99B32FED9F0B2348B56D8736F86</t>
  </si>
  <si>
    <t>E8A8F8DB4B5140E89AF4F548E9277468</t>
  </si>
  <si>
    <t>3D1A50DF80FD32C2C8F8BD68A80DE08D</t>
  </si>
  <si>
    <t>A9951CC96C81CED542B293D696F97A84</t>
  </si>
  <si>
    <t>AB0ECA033B1F777E86A1A045ABE25B11</t>
  </si>
  <si>
    <t>44A65FA1EA5E87C198321A54B9828101</t>
  </si>
  <si>
    <t>6F12FE1B9ED6F3597FD12A77DAA437A6</t>
  </si>
  <si>
    <t>B65D0838937AA779C775612125B7DFAA</t>
  </si>
  <si>
    <t>4E3324633C6002384455155C01450F0D</t>
  </si>
  <si>
    <t>544C6823D1FA3A833DCEC442D288C67A</t>
  </si>
  <si>
    <t>CD866E50CF4E42EEA91022CCCB82737B</t>
  </si>
  <si>
    <t>48D08FFAFC4F97ECF2DC0C97C87B9AE1</t>
  </si>
  <si>
    <t>54A93A006F04830D127FD18BFFD3DC1C</t>
  </si>
  <si>
    <t>E20AB13F39204D4EAE13960217B033AF</t>
  </si>
  <si>
    <t>CD5A413A8456F023669A72ABA693DF2E</t>
  </si>
  <si>
    <t>7DEEF2AF596D6773E8C1303F7710EA4D</t>
  </si>
  <si>
    <t>82804423F9D3270FA01C79E45C1BF787</t>
  </si>
  <si>
    <t>DABE522D85CD5FC5449917D70B504FA3</t>
  </si>
  <si>
    <t>9020048E23CD49DDE261D8C2B7380815</t>
  </si>
  <si>
    <t>14050F5B8B2DE643AABCC5ABEB81CCC6</t>
  </si>
  <si>
    <t>AC9E2399DF49262667AC06655FE45EEF</t>
  </si>
  <si>
    <t>5E901F6F4B76663663AD1400ACB98FAD</t>
  </si>
  <si>
    <t>D6B1E33EEEEE2DEC7D6340516A6D0B96</t>
  </si>
  <si>
    <t>2E9580B81C1FEDF5BED4B57507E3E4A2</t>
  </si>
  <si>
    <t>4D093EA9D3C719600A672D9E2892DBCB</t>
  </si>
  <si>
    <t>03F73082F51B207E554C273B4493F7E1</t>
  </si>
  <si>
    <t>65F80CB0ACFE0BA5D3F5CF1E163E0217</t>
  </si>
  <si>
    <t>EAEC6673CF6E1F9F345ECEFEFB00F934</t>
  </si>
  <si>
    <t>3455BE1FB49E691DADC8535ECD7EBEBD</t>
  </si>
  <si>
    <t>F3A85D5B9DF2D54A027AD76A6F6610F9</t>
  </si>
  <si>
    <t>E820296E8C84DFC872819A79E6D141C4</t>
  </si>
  <si>
    <t>7792993A265943D2F80F0C6AF4B3B8EE</t>
  </si>
  <si>
    <t>05323B386CD627E5954174FEEFE133E2</t>
  </si>
  <si>
    <t>3A3B9534CDF5FADBAB4D62C7866A4707</t>
  </si>
  <si>
    <t>74E8B8544840EAD36D4065CABABED21F</t>
  </si>
  <si>
    <t>83E335E78F56C4B1F818B683EA717C36</t>
  </si>
  <si>
    <t>6AC7E42F05D2F43DD7C5B1B9C0213911</t>
  </si>
  <si>
    <t>92C403A705E1581FA473C408DE2AB11C</t>
  </si>
  <si>
    <t>D6F1AE011DB19AC5F9A331BD55DD05C2</t>
  </si>
  <si>
    <t>8F510FB174A366AEEAC916E47C822AF4</t>
  </si>
  <si>
    <t>7B782A8B9A52FDB333077D6CD75CAFB3</t>
  </si>
  <si>
    <t>E88BEE81C12F93AEBC343DCB7D1A3F8D</t>
  </si>
  <si>
    <t>83AA983A74F3032E7EDAE0A73CDB4272</t>
  </si>
  <si>
    <t>F030C4FA69F6D48E07B58B4D2DBEA88A</t>
  </si>
  <si>
    <t>233B0CE3DC5DE9E23F15DDF676CE5A78</t>
  </si>
  <si>
    <t>1589A91470B78BB01E3784313F2EF8E7</t>
  </si>
  <si>
    <t>ADBA4D26574EDED1C5446AC1752222F5</t>
  </si>
  <si>
    <t>5EBC3DA51724479B6CF9EFB88C46F0AA</t>
  </si>
  <si>
    <t>EDFAD86CB3415251A7FCF07EFC920031</t>
  </si>
  <si>
    <t>D43B16949395946C131C77C78BD68EDD</t>
  </si>
  <si>
    <t>AA1CFEE12425AF8B3FFDDCFE11C1DD3B</t>
  </si>
  <si>
    <t>5512EACBF8A67D237D5C82FDE9DF8CA9</t>
  </si>
  <si>
    <t>NO SE OTORGAN PRESTACIONES ADICIONALES EN ESPECIE</t>
  </si>
  <si>
    <t>D67471965526F03EB77AFDC0520E6488</t>
  </si>
  <si>
    <t>B1881D9EA126685AE8C63EC9E5A5BFF9</t>
  </si>
  <si>
    <t>7D604FDCDEB837790BA7AEDD0D6AC55C</t>
  </si>
  <si>
    <t>8CA3F7D83C822FEF0C24F87146FB5848</t>
  </si>
  <si>
    <t>D9DD5656A6D4EA0C513B80D3689EF287</t>
  </si>
  <si>
    <t>82FCF235E0E1CBFF6E9B3BA5816EC23D</t>
  </si>
  <si>
    <t>C8A80F578347EC3C6135539CA6EF841C</t>
  </si>
  <si>
    <t>B0F9273A2E4C3AA53DA9C2ACAEF2FB82</t>
  </si>
  <si>
    <t>D51695EB522EBBAD59BF373F7A608CE8</t>
  </si>
  <si>
    <t>3E7B7F15047E50F92A88416347A3BAFD</t>
  </si>
  <si>
    <t>81FF09BE5FB8041B13BE77B15F0D879C</t>
  </si>
  <si>
    <t>8CE8CBCF0C2CFDE4C90CB8C7A76FE7CA</t>
  </si>
  <si>
    <t>E62DDE0B93387135095CAB410D33034F</t>
  </si>
  <si>
    <t>7A3EFCEBBD3C0538AC4730E8A84F0C72</t>
  </si>
  <si>
    <t>5695550842B6C52CEBE9AE6167814CE4</t>
  </si>
  <si>
    <t>E3FFE00770F302406CD01BD74469CEBB</t>
  </si>
  <si>
    <t>0C5C58713A6E6AE3B083B4E8953175CA</t>
  </si>
  <si>
    <t>98A2BCE8F8936727B5CD9512C200778C</t>
  </si>
  <si>
    <t>7A972D83790C63CDC4B25181F45E95FF</t>
  </si>
  <si>
    <t>8EE7AD582A76129351727E40C7D6A08E</t>
  </si>
  <si>
    <t>8555D4346AF2EA14DA5B4347CC107587</t>
  </si>
  <si>
    <t>86EE9F3CFAB6CAFFAFEB3547F9AB5EE8</t>
  </si>
  <si>
    <t>7F1D3021538F56ABC24EBD714065338A</t>
  </si>
  <si>
    <t>3173249B0CC541BD479394D3755FD338</t>
  </si>
  <si>
    <t>90F3C2EE8039E3747E4A85846F27BFF5</t>
  </si>
  <si>
    <t>833C5B06CB7BD27E017D242859C134A8</t>
  </si>
  <si>
    <t>8E61D6D1A6BD85FAC21D860164BEAB50</t>
  </si>
  <si>
    <t>474488FCCA4518B512586AF26C2B53A3</t>
  </si>
  <si>
    <t>ED5964444FB6FC35C30529FDECB6AE74</t>
  </si>
  <si>
    <t>25B6289B2542A6244A40FA8BA5DD98B3</t>
  </si>
  <si>
    <t>A31535A01F605F8DE7972FED6DED8A22</t>
  </si>
  <si>
    <t>57C1616231A32F5C0025DADA477FDD4E</t>
  </si>
  <si>
    <t>BD331F6B0C73FD0B48F1247E79CB0EAF</t>
  </si>
  <si>
    <t>2C8C96CCB80988E5A89AE5383D069B14</t>
  </si>
  <si>
    <t>2E80A45B973F9529E293EF4C2C4D85DD</t>
  </si>
  <si>
    <t>EDD9417BA893B67A319F67AA02436788</t>
  </si>
  <si>
    <t>C41E824D27A2C3425B22347F5AE5FD04</t>
  </si>
  <si>
    <t>7F5291DD5E09782F2A022DDCE5BD7697</t>
  </si>
  <si>
    <t>014BD86FFE4637F87C8C645C9AB285AF</t>
  </si>
  <si>
    <t>09B670B59C8EE530A4F21D6BB262AEF8</t>
  </si>
  <si>
    <t>F5EABC94F5DB370B2DC85D80E9BDFF0A</t>
  </si>
  <si>
    <t>C4AAF0BDA043CD2CBC8250965275B80A</t>
  </si>
  <si>
    <t>97238590D735736489E4EF4DC76A2B28</t>
  </si>
  <si>
    <t>E8AFAFA6E8A8FC2FBE8424B6340C291E</t>
  </si>
  <si>
    <t>774F1C1E5D9E028C340FE052E938D65A</t>
  </si>
  <si>
    <t>FE1F0CF1A40800806363E7CDEA43BEBC</t>
  </si>
  <si>
    <t>16F3A204EC461209D950EEB4D7638201</t>
  </si>
  <si>
    <t>DF0C81EBC843BAD1956692381F51CFF1</t>
  </si>
  <si>
    <t>E3EA33625B8FC29604D377A36BC6FCD2</t>
  </si>
  <si>
    <t>49D43F1802BC5FAAE9767AC7C9C0914D</t>
  </si>
  <si>
    <t>2C3A50B910DA7A20E302632BF704BF0B</t>
  </si>
  <si>
    <t>8EC57D8B1E293E3B1F2A536BB4B5859C</t>
  </si>
  <si>
    <t>62B3426D9DACFF853AEAEFB233601321</t>
  </si>
  <si>
    <t>3FD18D2A5ACA8C5913B6DA21B83730C7</t>
  </si>
  <si>
    <t>8E6E190B99AB194EFEBDD82EF1259443</t>
  </si>
  <si>
    <t>E84BB940C9A2A06A0BAECA2EB338DE26</t>
  </si>
  <si>
    <t>5828AD936AECE20F535D9BE021E7530E</t>
  </si>
  <si>
    <t>4405219A4010DEFC281AC81724F37F73</t>
  </si>
  <si>
    <t>4855C53C8354282D815375C2414B8A2A</t>
  </si>
  <si>
    <t>025D0986D9958C8CD56B8EBF5A87110C</t>
  </si>
  <si>
    <t>AC802368BB49602E6C411A9F8C22D6EB</t>
  </si>
  <si>
    <t>6B5A14A985C605E09A7C3341C497B183</t>
  </si>
  <si>
    <t>3EDCAD628B0AEC376C51C4D58A62B6D9</t>
  </si>
  <si>
    <t>0AB4BCBF4381EB78F74D2441B5414EEA</t>
  </si>
  <si>
    <t>EC2060CB0B02497646AB8110AAECBDEE</t>
  </si>
  <si>
    <t>081B33129716F49DA264C1D6B104E473</t>
  </si>
  <si>
    <t>32D1200B11A6AD269AAF31609C8A15E4</t>
  </si>
  <si>
    <t>ACD09B5DA2BE106F1908089DEBB3331F</t>
  </si>
  <si>
    <t>B5A3F250E78915CB98F229BACE1A7C30</t>
  </si>
  <si>
    <t>C848CB0D9571B6C72D9134093FA605EB</t>
  </si>
  <si>
    <t>F0C57A09CE92D73F2CB1AAFC02081E3E</t>
  </si>
  <si>
    <t>D6AED11E184911E420D9790A02D773A0</t>
  </si>
  <si>
    <t>4D9E7C30896787683A1645A4E098F43A</t>
  </si>
  <si>
    <t>9BB4E2757D2C81FCBCEED9BD90A510DE</t>
  </si>
  <si>
    <t>6AC47E99A2EB575BD0E7E8692B3B129C</t>
  </si>
  <si>
    <t>EE2EFE2312F7B356F3FD1BE7BA50042C</t>
  </si>
  <si>
    <t>C1E011B9DFFD18500E54743B09419129</t>
  </si>
  <si>
    <t>3425BC3A5D5469E59E3601E740707907</t>
  </si>
  <si>
    <t>AA93AF3EEF93D9BDFF1BD832836A2D68</t>
  </si>
  <si>
    <t>6B397ACE96D8C9A2E0CD2537DB3B1982</t>
  </si>
  <si>
    <t>2F9C8AFB3A0DFC0725A934368B98F5AE</t>
  </si>
  <si>
    <t>FA08D44D9CD3CABE0F9EAD9C8CA02823</t>
  </si>
  <si>
    <t>EE4BB55D80816A2B6576043395C61770</t>
  </si>
  <si>
    <t>9169C3BF341F476F7947BBACACCA7D87</t>
  </si>
  <si>
    <t>7F6328441C973FBE5F5D4244A186B745</t>
  </si>
  <si>
    <t>9A0A505B7EB11B21B41CBA0643A6DA93</t>
  </si>
  <si>
    <t>7A32A07039694DA59BA9D93AA88FAF2E</t>
  </si>
  <si>
    <t>09A77CB1CE17ED18832B994222561189</t>
  </si>
  <si>
    <t>26BA3ACA29DD47BF0CBE1998E04753E8</t>
  </si>
  <si>
    <t>BAFEF68447495E2FCB9D99E4301E4603</t>
  </si>
  <si>
    <t>7D6BF2DBC2ECE314AA86C31451FD9D11</t>
  </si>
  <si>
    <t>D163A4123627340183E432FE33E93F26</t>
  </si>
  <si>
    <t>69133C5CD54638CDA1C036BA9E08E346</t>
  </si>
  <si>
    <t>46E9F32E411C6BA3CB0854ED424D8746</t>
  </si>
  <si>
    <t>0BD27CA5F45CEB2E91E1FE1D7A022C30</t>
  </si>
  <si>
    <t>BBFDECDE67498B6874DC615A0F93C78E</t>
  </si>
  <si>
    <t>D777CC60F40A10D6BFDD6B5D472544CB</t>
  </si>
  <si>
    <t>BDF6DA2AA0872788323878D76FF6CF07</t>
  </si>
  <si>
    <t>1A5C65372D18B7F2031D716312596003</t>
  </si>
  <si>
    <t>ECD20D3E87B220518270D02721A369BC</t>
  </si>
  <si>
    <t>2E0BC532EBBB8F88691FC08833AC797B</t>
  </si>
  <si>
    <t>AA16675A27669544D8F681D9CE58EDB5</t>
  </si>
  <si>
    <t>48F0CB1691A289BF1F55216CF3C46C5E</t>
  </si>
  <si>
    <t>33E3DFE5477F13EE64E82C5C90075673</t>
  </si>
  <si>
    <t>F2D932376F1FDF2BBC4D65CBB78655DF</t>
  </si>
  <si>
    <t>2C1893628D36EC5ED13C8C73877EB6F4</t>
  </si>
  <si>
    <t>0F30761D406D346305C16584CD466EF9</t>
  </si>
  <si>
    <t>5C4480FEFDCB918610B41C886D2F30E1</t>
  </si>
  <si>
    <t>BB31870B213F1D42651CFFDE0FC2BDC0</t>
  </si>
  <si>
    <t>2400BE9D34C9404CC66853FBA6A58403</t>
  </si>
  <si>
    <t>1461473FA033F5291DB02C477B01F192</t>
  </si>
  <si>
    <t>B983AE8DE2B4D5850895E7272D2222B5</t>
  </si>
  <si>
    <t>AD798B443F6D5538DBC4AB19AF86E19F</t>
  </si>
  <si>
    <t>B132FF0635FD8D2B0B3559E5B3C85B4B</t>
  </si>
  <si>
    <t>CC5FD9A6C173938C9FABED63B051B223</t>
  </si>
  <si>
    <t>0EE9C1DBF9273738CFA333DAEBB1CD53</t>
  </si>
  <si>
    <t>1B525DCE67BC8BDD7DD8CBDFBBE84710</t>
  </si>
  <si>
    <t>8B5744FD6E36D80669CF7F9C4D3FE09B</t>
  </si>
  <si>
    <t>6F5178F05A374C1CB9ABCAC9EA4C5815</t>
  </si>
  <si>
    <t>F6DD87F424093BC5C3AF418EF10E3969</t>
  </si>
  <si>
    <t>7CF7C4B6E1BF6C5AB6DF998E5248B85E</t>
  </si>
  <si>
    <t>8DA651B3DD74855D1E23B363C98C9738</t>
  </si>
  <si>
    <t>0687ED16B2A9E08831E7C0F33BF03BA4</t>
  </si>
  <si>
    <t>C392825EDF04C7777B21A963B821FEFE</t>
  </si>
  <si>
    <t>F9CB13B8EC4F70AA0C13297E22AD0338</t>
  </si>
  <si>
    <t>8D6A0F1042E42A9E91ED15209775963D</t>
  </si>
  <si>
    <t>5F9699522BD4767B2E2E2FB727B41121</t>
  </si>
  <si>
    <t>33DFC5948E77C1361F0D854928AC55AB</t>
  </si>
  <si>
    <t>F05FCB69AEC02922BE381440A9FBDC92</t>
  </si>
  <si>
    <t>FBFBE0AE25088B991264288FBF266724</t>
  </si>
  <si>
    <t>E31F9CAA0398B8954922075B1EAB1333</t>
  </si>
  <si>
    <t>C13F9E31F664F83E03941B4DD7EB1A9B</t>
  </si>
  <si>
    <t>34C1C9C3D042233286DADA70B4C4F209</t>
  </si>
  <si>
    <t>EB6B6CC1678B772E35B285B60A41A95F</t>
  </si>
  <si>
    <t>8D34D8834898B2B6F5575E4396F2DB38</t>
  </si>
  <si>
    <t>1FDB9D2DC96B5D749A7EB8A87996ABF1</t>
  </si>
  <si>
    <t>B6F1C7EDC1EDE6506CF5156D9E123C90</t>
  </si>
  <si>
    <t>75B7587026E8034933027B99CD99163D</t>
  </si>
  <si>
    <t>1CCB9999224B5C3A1454DFAD3A534B7B</t>
  </si>
  <si>
    <t>4679BCE53ED8409B234AA65903E80849</t>
  </si>
  <si>
    <t>AA7245E19E47F9A9FDBF8895C6B93137</t>
  </si>
  <si>
    <t>AC694CB41114A27AEEE54A08D9537A17</t>
  </si>
  <si>
    <t>07BB3AACC6AD381D3D14ABA61D5C841F</t>
  </si>
  <si>
    <t>8D6A069F55B50324358E4BD44EC24286</t>
  </si>
  <si>
    <t>A0C5C3F1D6DA9C70830973DB41EF1A34</t>
  </si>
  <si>
    <t>5259CED4AE21F909AEDB2E7BD5FDCDE6</t>
  </si>
  <si>
    <t>A6AB1AFD3AB7D2216D0C13644FBBA4DA</t>
  </si>
  <si>
    <t>90AC2CD2A5C17858B20602FF3CDBF62F</t>
  </si>
  <si>
    <t>C0CC9995819B1BD6DABBEED733C188FF</t>
  </si>
  <si>
    <t>AD8BC7ACF24504DA3DF8F2892B323581</t>
  </si>
  <si>
    <t>0FE81797AC2DB1886ED0495E3CCA33A5</t>
  </si>
  <si>
    <t>DEA0ACBA35090E9AF2FECADE6BA11F49</t>
  </si>
  <si>
    <t>C93E4A01D19D2AAF453695B34471A5C4</t>
  </si>
  <si>
    <t>84B94A63DAAD2259BA1A60AAC8F3E661</t>
  </si>
  <si>
    <t>38B16F8AD35257155BDD723581810131</t>
  </si>
  <si>
    <t>F24DE39464D88DD1F084A6AD498CB12B</t>
  </si>
  <si>
    <t>80B293ACD5B9DE9FB18CF92E26D158E0</t>
  </si>
  <si>
    <t>5689C49872A1A11529E3388069059285</t>
  </si>
  <si>
    <t>A57B7AA6C3CD20814710BD87534E5408</t>
  </si>
  <si>
    <t>D687935FDACBF1D64F46BED6B0731A83</t>
  </si>
  <si>
    <t>ECB039919F8314F0638E054743938C6F</t>
  </si>
  <si>
    <t>A795885ED67CFC864B6521F2F3C3EDDD</t>
  </si>
  <si>
    <t>5BAAB5C1957FCDF580FD82E14FEB406C</t>
  </si>
  <si>
    <t>E9309C1DE550982D863ECA4A685A0B1B</t>
  </si>
  <si>
    <t>EB89E302209B943C70FD491498CE821C</t>
  </si>
  <si>
    <t>C63E4A45615D572373253891D00D526D</t>
  </si>
  <si>
    <t>061EB0E8CAC95D6C9C7A46F471E3CAB4</t>
  </si>
  <si>
    <t>72FBA1E05376C64CBBFCAC5B08270401</t>
  </si>
  <si>
    <t>A122E2CD63168708C7E15811B36265FD</t>
  </si>
  <si>
    <t>A64C76BBE4A24F55DAFF156329880774</t>
  </si>
  <si>
    <t>5697D073101796664A92C2896B7C5140</t>
  </si>
  <si>
    <t>8E180E4C87FEBA2E019F787A865177FD</t>
  </si>
  <si>
    <t>CF03101CCE779F0E8C28C43E554BAE96</t>
  </si>
  <si>
    <t>5F19ECBD0358329970DC5832A680387C</t>
  </si>
  <si>
    <t>E1036F381CDE852BEDDA1E6907C82DB8</t>
  </si>
  <si>
    <t>47A54D13E3E3337BA54F3E5F46D041FA</t>
  </si>
  <si>
    <t>D5734744D56929874FA700A326086E0E</t>
  </si>
  <si>
    <t>487DC1E3F1E8F0A3666C04B03D04B7B9</t>
  </si>
  <si>
    <t>1CF7765FA8C336F09A601780D3B12782</t>
  </si>
  <si>
    <t>ACC9588514E667CE6B4F590653E0E47E</t>
  </si>
  <si>
    <t>D6C0DF40EA6AA886947008E47B33A802</t>
  </si>
  <si>
    <t>6B132DFA2EF52E1BC3B9485280CE097D</t>
  </si>
  <si>
    <t>1E984B170CB3512D0E49509990345377</t>
  </si>
  <si>
    <t>7ED3636BB6D9ED42426B1D846F2DC290</t>
  </si>
  <si>
    <t>8244F62329D2072583A0082F3A1F7176</t>
  </si>
  <si>
    <t>8063DA807D3AAF3D91C4D6543B5DFD8E</t>
  </si>
  <si>
    <t>B0AD4424A5763156141F93E8270E5898</t>
  </si>
  <si>
    <t>067B672EE3DED5BB94B19E6357415370</t>
  </si>
  <si>
    <t>3583C14C12D4FC5CE18796D5F6CCA543</t>
  </si>
  <si>
    <t>FFB89EDB6323884A85427F34EADEEC97</t>
  </si>
  <si>
    <t>55384B463E1841468C2DC89278D50740</t>
  </si>
  <si>
    <t>60BF32E9B4DF823604C756F6730708D7</t>
  </si>
  <si>
    <t>506916D06F93287F46D479C54FB7654D</t>
  </si>
  <si>
    <t>57F2409EE67D3D22533C5B721254F78F</t>
  </si>
  <si>
    <t>FFADC62490380EE81FD1C45296C10699</t>
  </si>
  <si>
    <t>BBBD205AA1FF0D60A024277C2B05EB90</t>
  </si>
  <si>
    <t>F257D2C12BE6550FC40DAF74B241086B</t>
  </si>
  <si>
    <t>FDE84D33E73A221D11C4B8E6E895227E</t>
  </si>
  <si>
    <t>A491108403852FE7AA6C1DFF5A6A9808</t>
  </si>
  <si>
    <t>A7E233F96BFEDD01D2E2B72F5A0A60BF</t>
  </si>
  <si>
    <t>96D56F2ED052616C932FCDD1A25070DD</t>
  </si>
  <si>
    <t>17741C6E94AE152AE14181FBDD392D99</t>
  </si>
  <si>
    <t>9B4C302FEE74B3B09EBBB2002B092B17</t>
  </si>
  <si>
    <t>C8E8E6BBA87809D7F70F709A58B4BF11</t>
  </si>
  <si>
    <t>8ECB4DC5590A573DF6862166282A0277</t>
  </si>
  <si>
    <t>8223D2E625BFE8DC8A69FDE7FF2F6A4B</t>
  </si>
  <si>
    <t>34F8A25D606DDCA16FFBE36FBB9842EB</t>
  </si>
  <si>
    <t>71AF07BD13AF1648820B9F632D8E10D6</t>
  </si>
  <si>
    <t>8F0C0DD61D24351F7612D4A4B90CC7E7</t>
  </si>
  <si>
    <t>6BBAF83C6432450EDFDE7B9491C738D4</t>
  </si>
  <si>
    <t>6527402F66276AB16BB812376E026D00</t>
  </si>
  <si>
    <t>68EF4A48CB461FBE366DAD1D520A29A0</t>
  </si>
  <si>
    <t>539E59A3CF5EE938F1E3F7064D0CD7F6</t>
  </si>
  <si>
    <t>01807074421F73DE5C06AFAC8E141A19</t>
  </si>
  <si>
    <t>A08297E6CA95B760D82FED2785162C71</t>
  </si>
  <si>
    <t>EDF5BDEE37EB6B82E0108054EB8B240E</t>
  </si>
  <si>
    <t>6BAAFAC3D83C0B83501A51CD7F7E4A97</t>
  </si>
  <si>
    <t>B42013BBDE05AA577549B1EF3D624FAA</t>
  </si>
  <si>
    <t>C3B01115A2B4D4740D52CBCFA2AE171B</t>
  </si>
  <si>
    <t>2151578F3EB508EBBE2D1F69CAB7C4DA</t>
  </si>
  <si>
    <t>35042C5401B6A97D7837DD308E6888D6</t>
  </si>
  <si>
    <t>21E3E8D696274731A1159CC8462A0385</t>
  </si>
  <si>
    <t>AB6EBB1DE41937202AD9177CF6903A3F</t>
  </si>
  <si>
    <t>2C68181DA778375D660B79C595F7B440</t>
  </si>
  <si>
    <t>9BDDDAC7B5C4D478082B84ACBF4AE727</t>
  </si>
  <si>
    <t>83AA3CD7C785C7F635680E2F6B7367FF</t>
  </si>
  <si>
    <t>82579F4502D6F51197E6B2A7CE3BC82D</t>
  </si>
  <si>
    <t>E2622A8011FFEDEF0BCDEB7BE49EDCA6</t>
  </si>
  <si>
    <t>A8E87D25A691EE3D0FBD0F058BAE1585</t>
  </si>
  <si>
    <t>654B17836D00DF0DC66A0BAE7379A357</t>
  </si>
  <si>
    <t>184612FB3B744CDBBDAB1EF9658C0529</t>
  </si>
  <si>
    <t>003EC525077CEE6EA89FDD5C90D88E5A</t>
  </si>
  <si>
    <t>57FF5C6CE93AEE257E90A6A19041EE55</t>
  </si>
  <si>
    <t>5297C229FD3D9DF4DD733D2F121DF6F4</t>
  </si>
  <si>
    <t>420D16CCCC04691F560AF9C973C84EBD</t>
  </si>
  <si>
    <t>3ACFF72AD33877A6375714CD46995ED3</t>
  </si>
  <si>
    <t>AA5EE565766371678AEDFFAF93412984</t>
  </si>
  <si>
    <t>F815BE8DB5565E48149D6E2662279441</t>
  </si>
  <si>
    <t>4B4ED96B1500DE433D4BA6EC3E0C0CA0</t>
  </si>
  <si>
    <t>919CB5A8FD2AB6A1628289B32B942764</t>
  </si>
  <si>
    <t>9E8BD0C9762C4642E0098744C8FEB5F1</t>
  </si>
  <si>
    <t>B0B74373F784FBAD5721349DC06F94D0</t>
  </si>
  <si>
    <t>90837AE9DCC409BFAFF13C83FFBEDD87</t>
  </si>
  <si>
    <t>BF1D48C7CB08AE3913A4BE85FC049703</t>
  </si>
  <si>
    <t>7A3E1BBECF577BEC8128A9EA1860BA11</t>
  </si>
  <si>
    <t>6341553C0971B35CB86BF48FBD28DCAC</t>
  </si>
  <si>
    <t>2AB528566CBF706C9289188FE26E833A</t>
  </si>
  <si>
    <t>78559CA980C3498AF3F747B882ADB3E0</t>
  </si>
  <si>
    <t>748916FCE56093C01DE3262AD987042C</t>
  </si>
  <si>
    <t>3C09A9790F7754040D2632421D8B3290</t>
  </si>
  <si>
    <t>7E392E8AF8F5E58AB6BB2AE0C7893387</t>
  </si>
  <si>
    <t>FB0361FB5CBBACC6E07245DA4FB957FB</t>
  </si>
  <si>
    <t>75158B14757D68B00E9455A8EB54E11B</t>
  </si>
  <si>
    <t>6A1B955775D78C780AAB78EB155E532C</t>
  </si>
  <si>
    <t>A63FC812AFF2EF8067506FA3ACDE1A59</t>
  </si>
  <si>
    <t>325978DC1490E673DA0745A8B7AECCF6</t>
  </si>
  <si>
    <t>BDA399B8B7A0AB924EE2652CAD037452</t>
  </si>
  <si>
    <t>02B8679C185721B0743A5C19257AB0FF</t>
  </si>
  <si>
    <t>041E89E519905279EE6DBCC8BB3F06F0</t>
  </si>
  <si>
    <t>5A7C65EEEEB50F19BA6F2FD26DBC0218</t>
  </si>
  <si>
    <t>3BA6E17A7DF3FD243765344941578617</t>
  </si>
  <si>
    <t>7C77E51FB43035037EE3BAF09A97D1AD</t>
  </si>
  <si>
    <t>3A141BD94E2689F2B3CB986281539195</t>
  </si>
  <si>
    <t>1FC0E3087BA3A36FD26701350C976D96</t>
  </si>
  <si>
    <t>455E497C0EB5066DFB2DF57B4DBC9AC1</t>
  </si>
  <si>
    <t>E83813CDC73FE47E038821DE5F8F068F</t>
  </si>
  <si>
    <t>C09FD922C1F9ADA5A04A4DB66DE60D91</t>
  </si>
  <si>
    <t>130E545CF62552D42C455D7D9200D488</t>
  </si>
  <si>
    <t>9A9451E5F4A4C96BF01C133E35729362</t>
  </si>
  <si>
    <t>94C371096CE1A5464E1DFC60B6222B76</t>
  </si>
  <si>
    <t>4278673F1CE3A5D7B15735A80DD1C627</t>
  </si>
  <si>
    <t>C481C66E1173B1CD3E05550DD87BF56A</t>
  </si>
  <si>
    <t>1895C503F6B1D9ACC227E22635D76599</t>
  </si>
  <si>
    <t>4B477869161B702C21BD33DA2A6E90B6</t>
  </si>
  <si>
    <t>6511E89C4816C691D47D87A779900B24</t>
  </si>
  <si>
    <t>77A8EACFDF87612B9F5E23DB2C2F7AF7</t>
  </si>
  <si>
    <t>0D459D8922F3FC59F927F30A56558015</t>
  </si>
  <si>
    <t>F86FC1E0FAB6A59769F96B81E636724F</t>
  </si>
  <si>
    <t>F9A83D03A41CADE2CCD8E9434077315A</t>
  </si>
  <si>
    <t>AFB24128BB7C4FE28183855D488E8C76</t>
  </si>
  <si>
    <t>85C3B8EA359D7914F23322B2608F4FBE</t>
  </si>
  <si>
    <t>597EAAEA484B9E498E956D0FB7D323C4</t>
  </si>
  <si>
    <t>1FE929C670D4DA014CABBE762CC01525</t>
  </si>
  <si>
    <t>53B0D3B77CCE5CF31D9FF58F7B73F5FC</t>
  </si>
  <si>
    <t>043AFEE2C3F94A813C5E69B99B72FE56</t>
  </si>
  <si>
    <t>88839564F14608475641913E554193AA</t>
  </si>
  <si>
    <t>00E8733A9E885A42340A9ECD21E0C81D</t>
  </si>
  <si>
    <t>17770C634E283B6C72B4A3EF96033D27</t>
  </si>
  <si>
    <t>FF19F3642EEBDF686C24E6516B0B211B</t>
  </si>
  <si>
    <t>5F20F86969BB483DEC8AD1AC718146C6</t>
  </si>
  <si>
    <t>AABE9566179AC581118F245A4AC411E4</t>
  </si>
  <si>
    <t>7CB2855F4485ABC403A7307AD923CB46</t>
  </si>
  <si>
    <t>C0F0554A4E6445B437AA732C91ECC2C1</t>
  </si>
  <si>
    <t>807E7590903D0B08263A0F02C40090FC</t>
  </si>
  <si>
    <t>7EDAF8F8E478C972AA4BFABD6041D5CA</t>
  </si>
  <si>
    <t>1892145053F67CAACBEC31D38ABBCE77</t>
  </si>
  <si>
    <t>CFCEFEAE815B3B9046A7FF0ADA83F001</t>
  </si>
  <si>
    <t>FD254C7547138C8B51536EE48D0BF59C</t>
  </si>
  <si>
    <t>20D3221B6B2E497B160A37D85C2B5A09</t>
  </si>
  <si>
    <t>7D45BB276734F0C281DFB8AAB091ACDE</t>
  </si>
  <si>
    <t>BA55EE5D164EE922FA236BC7BBFAF7E3</t>
  </si>
  <si>
    <t>C304C0348D1B3D5086FFD84925EA2939</t>
  </si>
  <si>
    <t>F8B98178E916BE46640ED289D5489CBF</t>
  </si>
  <si>
    <t>72340ACC4ECF5DFF8E98F84DED59EE1C</t>
  </si>
  <si>
    <t>DF05C79A4CFDE634CCD2CE86AA9F8F89</t>
  </si>
  <si>
    <t>6FDB935041F69B24E208A1D605CAA9DE</t>
  </si>
  <si>
    <t>F51CC07B00FA1283DAEFDB0124E187A4</t>
  </si>
  <si>
    <t>01CA060FAAEE1E0CB56B67842EA71D44</t>
  </si>
  <si>
    <t>494DE0D7F5E96940A85E75D7BDB7E589</t>
  </si>
  <si>
    <t>899A9B163B907574D60B96C8FCB0EE94</t>
  </si>
  <si>
    <t>12B6E7E53A9106ADB4B50F4FCAD08296</t>
  </si>
  <si>
    <t>CFC870B8D602AA068E02BBBC8BE504DA</t>
  </si>
  <si>
    <t>BC85728C360C83255BA5A74B8B912C25</t>
  </si>
  <si>
    <t>571F650D36DE3DAF9F3840E93E560396</t>
  </si>
  <si>
    <t>262088E070AD0EB42F5F54C647AB5655</t>
  </si>
  <si>
    <t>E206F339510DB1653EA2E0F98D30909B</t>
  </si>
  <si>
    <t>822142F13FDA2180D6C1BB63F9F78C8F</t>
  </si>
  <si>
    <t>41ADA53D1D5FA3E4D7831F55DC6C408E</t>
  </si>
  <si>
    <t>54B06579BC2D564D6869EDD7F139520A</t>
  </si>
  <si>
    <t>C859DCADE8907742FF1823EB4522581F</t>
  </si>
  <si>
    <t>2629F7CFC7438DF4782F7328879BCF8A</t>
  </si>
  <si>
    <t>67B2D26C00634F217EEE65555D83C691</t>
  </si>
  <si>
    <t>7BB1D25D0FFAE3C70FF2A8DE9E66B470</t>
  </si>
  <si>
    <t>7D5F5E6B66FE96EF4B57E1C710B73DC2</t>
  </si>
  <si>
    <t>844C2A889F5DA0CDA0E61EB262D9DE13</t>
  </si>
  <si>
    <t>E6DCAD73AE1A8607536533D49F875A7B</t>
  </si>
  <si>
    <t>5EADEC58738D6B3BAEB0BA01F76E6385</t>
  </si>
  <si>
    <t>85AE32671E912D9B5F361E3696410901</t>
  </si>
  <si>
    <t>DD572E57F7EC210FF1CAEAFD6097B569</t>
  </si>
  <si>
    <t>DFB1D3127E69EF1E2781E2D5E740BD25</t>
  </si>
  <si>
    <t>CC1FEF7F7ADB5744E3F8440D72BCEB17</t>
  </si>
  <si>
    <t>C12857AC0D1246773F4A272CCDECD084</t>
  </si>
  <si>
    <t>EB7F2A6B951D588076FA5E50AE8803BF</t>
  </si>
  <si>
    <t>668AD0BF240072AA4F8011868A93CA1A</t>
  </si>
  <si>
    <t>1B0E36623CBEBC0852D2B5D934D5542D</t>
  </si>
  <si>
    <t>75B469E406F2EBEC3218C3A4948EA495</t>
  </si>
  <si>
    <t>755318F968410C4C5E17EDE8A0D6E6BD</t>
  </si>
  <si>
    <t>468632B23AF241510BBC3F8DBC02C101</t>
  </si>
  <si>
    <t>A0EA2CD596DB9EBEE3F3649CEFDB1979</t>
  </si>
  <si>
    <t>EEC626A87E9E20BDB5B43281E97A5677</t>
  </si>
  <si>
    <t>B0AFCF46717B39AC0226CA2028F9FF32</t>
  </si>
  <si>
    <t>5D0F142FC3A998DBCC1AB0553AB719C6</t>
  </si>
  <si>
    <t>5A86499F959880D13E61CBB1A663EA11</t>
  </si>
  <si>
    <t>7DAF61C6550067049C99F06A08A1F1AB</t>
  </si>
  <si>
    <t>0FFF95AAC8D995065A096AF1972B24C3</t>
  </si>
  <si>
    <t>AEC69AB4EBC6FAD75B5909DD40C3B158</t>
  </si>
  <si>
    <t>D7CB481A0CD36313D6F283202E342D70</t>
  </si>
  <si>
    <t>04D96CC56A9953B9D6F969752AF71F5D</t>
  </si>
  <si>
    <t>825D79504F2C4275F96599D1F9C817B6</t>
  </si>
  <si>
    <t>59CBC4DB7EA76E6AE3214909A39BC83B</t>
  </si>
  <si>
    <t>13AC291C84EF32F3B18ACEC781441305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</si>
  <si>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</si>
  <si>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</si>
  <si>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</si>
  <si>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</si>
  <si>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</si>
  <si>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</si>
  <si>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</si>
  <si>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</si>
  <si>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</si>
  <si>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</si>
  <si>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CBAC2A4F02C54324A858B9DB324FA6A3</t>
  </si>
  <si>
    <t>SUELDO</t>
  </si>
  <si>
    <t>8723.94</t>
  </si>
  <si>
    <t>MENSUAL</t>
  </si>
  <si>
    <t>30A611BFC3EB0369AED8296366A89B9B</t>
  </si>
  <si>
    <t>7560.1</t>
  </si>
  <si>
    <t>93ECC1D220EF5992A029311002A17FB3</t>
  </si>
  <si>
    <t>7936.14</t>
  </si>
  <si>
    <t>A482BE11C7A522D5C7ACF0CFB2739E2A</t>
  </si>
  <si>
    <t>8070.6</t>
  </si>
  <si>
    <t>CB37BACA6BB3E5B1308EAD2645A0C321</t>
  </si>
  <si>
    <t>0D53DB06E92B14345F9EAEB32C0FF6CA</t>
  </si>
  <si>
    <t>7565.44</t>
  </si>
  <si>
    <t>F26E8721F5CEB0C20E17310DD8602474</t>
  </si>
  <si>
    <t>7768.84</t>
  </si>
  <si>
    <t>C2BD4529DC5432CB82FA164AF62DB89E</t>
  </si>
  <si>
    <t>30B4CC57B8A7118ACACB840943DC23D3</t>
  </si>
  <si>
    <t>8361.84</t>
  </si>
  <si>
    <t>E9B9C665A6F4C5ABD27B36D56EBEC672</t>
  </si>
  <si>
    <t>FD60FCBC9E01D422D2430F4EBEB6ABD2</t>
  </si>
  <si>
    <t>8172.34</t>
  </si>
  <si>
    <t>D0E2AAD1706993F16793A57D6C017B4D</t>
  </si>
  <si>
    <t>1CDC7D37D095469D1F9F42208FAD1F9A</t>
  </si>
  <si>
    <t>18030FA3FA63163329F870D565836797</t>
  </si>
  <si>
    <t>D5BF77E3324A4472694765E2F24D38A0</t>
  </si>
  <si>
    <t>5D4182372EFB93958994EF1CCEFE8271</t>
  </si>
  <si>
    <t>AE5821BA87C22E3C7EF1C2D8CC5C3A7F</t>
  </si>
  <si>
    <t>E48E8A9840893CACB4B0CFDDE1074036</t>
  </si>
  <si>
    <t>1E6355C31E7513AB8442894BD965233A</t>
  </si>
  <si>
    <t>8166.5</t>
  </si>
  <si>
    <t>1E4E3711343DC30FFEAB440438DD37B4</t>
  </si>
  <si>
    <t>A74787419F3DDCF69F5F76A8798CC6B6</t>
  </si>
  <si>
    <t>49EE79AABF65E7AEE09189BAA7FF6F5D</t>
  </si>
  <si>
    <t>0CEA681607279501F7BE78DD09E56B25</t>
  </si>
  <si>
    <t>F96F1E3B9871520CF6544232FD6F6860</t>
  </si>
  <si>
    <t>8674C3A89694FB9039CF35B25B1EE7F2</t>
  </si>
  <si>
    <t>6FB3FA3B1A05FB7D96D9DC8AE3FAB4BC</t>
  </si>
  <si>
    <t>A0FC305C0A68660C8AB15B9CFDB94464</t>
  </si>
  <si>
    <t>25E986BF578C0D36A095D9B9D63E1CBB</t>
  </si>
  <si>
    <t>6DC771BD6C1661038738A847042A8DC0</t>
  </si>
  <si>
    <t>F66C4F0E1354EBE5B8990F924FA714A4</t>
  </si>
  <si>
    <t>BA8D3A3C897CE2A0F5BCC15AF84D9E36</t>
  </si>
  <si>
    <t>F127FF94BA59D32B67B20D18B5967CFB</t>
  </si>
  <si>
    <t>EAEAB4BD6358F35C98DAA83A74F23FD3</t>
  </si>
  <si>
    <t>2540B6995FE79147126EB1B502AD65F8</t>
  </si>
  <si>
    <t>10141D01BBC1A15F29A8CC252FCDC1B1</t>
  </si>
  <si>
    <t>19FAD37EF8A63B4D47BDC26E7A6B976D</t>
  </si>
  <si>
    <t>3EEDD2AFD2AF8A90675FD6769D15871C</t>
  </si>
  <si>
    <t>5583DC023286DD9EB1F4CF1D66F85D9C</t>
  </si>
  <si>
    <t>8C521BDC077F06A84C739306D283A8AC</t>
  </si>
  <si>
    <t>6D352D027CCB5C38035FB518C089686D</t>
  </si>
  <si>
    <t>1153602ECC93427862DEF4FC1424D922</t>
  </si>
  <si>
    <t>8383B4CD5517EA0CDA73BB861F71822C</t>
  </si>
  <si>
    <t>975B9032CE7B452AA135CBB78EA819A6</t>
  </si>
  <si>
    <t>047CCC0CEFB8A553166803D8B24B1AF7</t>
  </si>
  <si>
    <t>4C382D6F72D569EE2D4A1B7F7047B258</t>
  </si>
  <si>
    <t>1C509D293A35D170FD0F8EEDE3546A19</t>
  </si>
  <si>
    <t>3BFD6F4B8CE14A9018AFC79D1809D63E</t>
  </si>
  <si>
    <t>775F8F938A699135FE13059681BF25A1</t>
  </si>
  <si>
    <t>9C366986BC223C114BA973F583A0E8E0</t>
  </si>
  <si>
    <t>E9265AB5E5C9A8ECAD7D2C69A98DA29E</t>
  </si>
  <si>
    <t>8D9F3B844D99F91E92DE2CC9BEF50AA7</t>
  </si>
  <si>
    <t>3D74556BE31EBFD84AD53E9EE58803F4</t>
  </si>
  <si>
    <t>0F705E8AE0BA864A04624A9F93F71D23</t>
  </si>
  <si>
    <t>D1FB81E62C1502F5DBB7290D011DFE03</t>
  </si>
  <si>
    <t>B1FB4484AA7C64A8D3B3566C207A0055</t>
  </si>
  <si>
    <t>C60B7F760DCBA41579FBCF853D652325</t>
  </si>
  <si>
    <t>BC6B7DA64B8EF2421B3441AA0531FD65</t>
  </si>
  <si>
    <t>6ABF5EEB258FBE592E783123A14FB659</t>
  </si>
  <si>
    <t>91129E57118BF3BD806FFE2E4E6EDA07</t>
  </si>
  <si>
    <t>42A7CA2AB1BD62AC2DCBB342200A0F4E</t>
  </si>
  <si>
    <t>72E1BED74391C7F00EC15E818F138E41</t>
  </si>
  <si>
    <t>1A1ADFB0F8E43DE467C97B4662C17169</t>
  </si>
  <si>
    <t>25C28FA74CEB4C94EBE640585B8B2376</t>
  </si>
  <si>
    <t>C3131CE0CFFF3808166601592167241D</t>
  </si>
  <si>
    <t>7D04F5508FE4E27117F57FE27AB685D8</t>
  </si>
  <si>
    <t>82BB987B018C1DA56D20EE9881CB6669</t>
  </si>
  <si>
    <t>F8446D07DF7ACF5C96F7BE71DE3A8C21</t>
  </si>
  <si>
    <t>A65596C7F50C6F6F1663E281251FAD5D</t>
  </si>
  <si>
    <t>9907881D9708C92E5F577449AC3A2171</t>
  </si>
  <si>
    <t>0395B892A3FC2F3C8A08771787EAC2F2</t>
  </si>
  <si>
    <t>26E22691137D899A3365396447AAA2D9</t>
  </si>
  <si>
    <t>CBFEC85390F0486CA9D318CC5F0AC561</t>
  </si>
  <si>
    <t>A2C2684741F000DF2FE5CB61CCE36C21</t>
  </si>
  <si>
    <t>5CB357B395086846FF18589E10EBDB83</t>
  </si>
  <si>
    <t>0206DFD79B0AACAD60E82D64D127E318</t>
  </si>
  <si>
    <t>CF8139FCC78A4B93B4427525A501F424</t>
  </si>
  <si>
    <t>324C599BD19665838385307C2CF8877B</t>
  </si>
  <si>
    <t>B0D17CF54EF30737D7ED117C38E9C174</t>
  </si>
  <si>
    <t>E168AC1D7BD3B8FA2AFE4394F5DC8237</t>
  </si>
  <si>
    <t>24D99BD83A32CEFEE89538838595E2AC</t>
  </si>
  <si>
    <t>D3D8864D6F1FBDE4CCCBFE60D5535609</t>
  </si>
  <si>
    <t>6139148408E6CB77B36595C113D1BA6C</t>
  </si>
  <si>
    <t>FC5CC9E99247DFC49559C1E153865849</t>
  </si>
  <si>
    <t>1DC33645AAFC6FF9F5E2BD6E33CE3CEB</t>
  </si>
  <si>
    <t>A2CB0EB5CDD1A7E0D00F8EAD90368E67</t>
  </si>
  <si>
    <t>1D1D128312476D016206733722140034</t>
  </si>
  <si>
    <t>A0EA0AB39E3D2A4F52763143B14A69C6</t>
  </si>
  <si>
    <t>AD84DCAFDBD9A07E2F6746A641F6D9D7</t>
  </si>
  <si>
    <t>03D6A394660C64034F097E20C86F2081</t>
  </si>
  <si>
    <t>C71AC2A3D01401EB4D87F3E6EAA35110</t>
  </si>
  <si>
    <t>6E15A5318E018B2284D21F4F72627BF2</t>
  </si>
  <si>
    <t>8FD75EA2A7DA5F427B299A7EE3E78B35</t>
  </si>
  <si>
    <t>CB1E24CEA2F24C37D373E62227A5464F</t>
  </si>
  <si>
    <t>2425A068591AB05907BA5047CFAEE956</t>
  </si>
  <si>
    <t>0E9160BC3892DEEAA29790AA5DE8D19E</t>
  </si>
  <si>
    <t>8553.8</t>
  </si>
  <si>
    <t>673F9B6F1DF744F08A6EFAFA12BF3AD9</t>
  </si>
  <si>
    <t>80A819727FD8E9FAC703009072CBD8D9</t>
  </si>
  <si>
    <t>8AC02138B78226428E6C14EDCA0C187F</t>
  </si>
  <si>
    <t>4A34BD485E5CC303FB18762A3B9F03DE</t>
  </si>
  <si>
    <t>CAB4A67C5B5073DE7B1FDCC7009EFC6D</t>
  </si>
  <si>
    <t>A87180923562A3A136A3976EAD383F7F</t>
  </si>
  <si>
    <t>5C2D7FFE8BAE5B5B5D4F419011CD6017</t>
  </si>
  <si>
    <t>24E40D410485BD62907257282420C453</t>
  </si>
  <si>
    <t>30DD2941524DE0A996BBC8CAF2077ADD</t>
  </si>
  <si>
    <t>323B55858D420E111EB53BC1EEF7025A</t>
  </si>
  <si>
    <t>B432487569B538BB057CDC4B876766B7</t>
  </si>
  <si>
    <t>7EFEFEFDFD35689E2E0A64D2423A2FB0</t>
  </si>
  <si>
    <t>EBE39A611112C760E8393837DE9820DF</t>
  </si>
  <si>
    <t>21ADCEC8C35E7B4E21E2B05B571D5D74</t>
  </si>
  <si>
    <t>180F6C23D847870EFE78B883E33C230E</t>
  </si>
  <si>
    <t>AA5F7DC394CC98B3146B13BDC7460AC6</t>
  </si>
  <si>
    <t>720A41C700967BECABB9855A41C8A4EF</t>
  </si>
  <si>
    <t>B1F02E30C99933DDC40B76694259D97F</t>
  </si>
  <si>
    <t>A6EF37D59CDAF0C2FB18F6DB7162B438</t>
  </si>
  <si>
    <t>D8C79E4321E5EFB9BB9AE051299F77F8</t>
  </si>
  <si>
    <t>12F8732539D4CE00B531192E36594450</t>
  </si>
  <si>
    <t>E244C2A0B7DFBA7312266152D88DB95E</t>
  </si>
  <si>
    <t>2034AE69BD59434207D4819CF28CB0AA</t>
  </si>
  <si>
    <t>59302ACDD2C764C03B3B9906C277D512</t>
  </si>
  <si>
    <t>6E75BBC8AA316FD14A9D2510B3DF5595</t>
  </si>
  <si>
    <t>B97998DD221171835BD453C0E6929B8C</t>
  </si>
  <si>
    <t>7ED284EED82C163A22DFD5E973D1F71B</t>
  </si>
  <si>
    <t>253EF42E26676E6453CCD1F8B5226831</t>
  </si>
  <si>
    <t>7B1184B895B4F04D0386682F6BD349F0</t>
  </si>
  <si>
    <t>79C7A9B5D6D05B071AB813FD4F5002E2</t>
  </si>
  <si>
    <t>B889C49097784293EA5EB1A6595CC2E4</t>
  </si>
  <si>
    <t>9E76EC0D73EC7282E7969704AC605A53</t>
  </si>
  <si>
    <t>0369F2030ED42D09C615ABB9A35C9BBD</t>
  </si>
  <si>
    <t>1458D5954C08C9C439A2BA1F810A9A0A</t>
  </si>
  <si>
    <t>388EE80EE68024A6F063BAF7325129EF</t>
  </si>
  <si>
    <t>4E2E9C72F24CAD676D0BBF211E3DA91D</t>
  </si>
  <si>
    <t>31D8FD8BFD00601BDEB79FE40A9A6038</t>
  </si>
  <si>
    <t>133F02192725F2A46A159282F20380AB</t>
  </si>
  <si>
    <t>2CCB99DBD4D73342E748BC8BD3807C5E</t>
  </si>
  <si>
    <t>C9C14C041944430EB7735D724F1E02F9</t>
  </si>
  <si>
    <t>C28F6CF52058BC8CE1A3B2006F452B62</t>
  </si>
  <si>
    <t>9A7645283441FD6A1C72EB88C7682F5C</t>
  </si>
  <si>
    <t>E4557A5D5E4BB3577F82F10D9DAFDC67</t>
  </si>
  <si>
    <t>3B400EBC39657E13CDDC14B14C0F9FC6</t>
  </si>
  <si>
    <t>25E5961C27BC513BB3CD7BED27F6B9F8</t>
  </si>
  <si>
    <t>BE79C4E8B884AA28AD483FED2E60BC4C</t>
  </si>
  <si>
    <t>3BD90B9BCD063F8E6217970FF61DFA7A</t>
  </si>
  <si>
    <t>2A67A56550643049A9098D6BA5BEFFF0</t>
  </si>
  <si>
    <t>B4E2FECC0CB3B4CDB5F6A1EA3624B668</t>
  </si>
  <si>
    <t>1D83A5DCEABA953EE7B9023096512386</t>
  </si>
  <si>
    <t>6542.96</t>
  </si>
  <si>
    <t>F93FF3E4669C8EDBB1B569154058E61D</t>
  </si>
  <si>
    <t>56A4809DBFB1AF1EB41329327040A512</t>
  </si>
  <si>
    <t>5F61A481D0B4216FBB1D4DCEB3109C39</t>
  </si>
  <si>
    <t>BC925FD581F30EC10C0A29F157A4341A</t>
  </si>
  <si>
    <t>F0766876D8EF2CB5329E04B792761239</t>
  </si>
  <si>
    <t>F396E8A2EE1686A60A9DB7D37D779776</t>
  </si>
  <si>
    <t>646C32A3F4CF43AB1D902F0F7031433D</t>
  </si>
  <si>
    <t>BC6775057EF63A8A49854C36A5A545C2</t>
  </si>
  <si>
    <t>B00EDE09E66B79FD7C6131994B3F0445</t>
  </si>
  <si>
    <t>977715491C195E1BE3D4D1027F484112</t>
  </si>
  <si>
    <t>15BFBAEBC73884B70F427A7D7E8831F5</t>
  </si>
  <si>
    <t>3EE21F30ED0C6D00B4D11EA6A09A0DA4</t>
  </si>
  <si>
    <t>6B5A93E1B2554D9BD7689386D294BD9C</t>
  </si>
  <si>
    <t>D3624F44CC8C98B372FA552ABDDDF993</t>
  </si>
  <si>
    <t>6AA15247C7523D785920E7FACAB5AF63</t>
  </si>
  <si>
    <t>7A11D49EBA03C2FA6C9CC13271E86708</t>
  </si>
  <si>
    <t>23DA99E442BFBC6F70773B92D7C9208E</t>
  </si>
  <si>
    <t>9C3342CCC27080C170AD473842506385</t>
  </si>
  <si>
    <t>FDED9366066503E6FB497A3C67AD0311</t>
  </si>
  <si>
    <t>46F680BE65A04C795530B760FB3371E1</t>
  </si>
  <si>
    <t>0C69F7981AF988D9D463BD2506C7B047</t>
  </si>
  <si>
    <t>E09B734E49E454A8235419A5D2041239</t>
  </si>
  <si>
    <t>BC546269C40DCD863AC2D92881E7AA77</t>
  </si>
  <si>
    <t>6F41D7890B762331F3BA8C02EEA069AC</t>
  </si>
  <si>
    <t>6F48D7D170AD409AEF41E25BD2350E8B</t>
  </si>
  <si>
    <t>8183F423EF4CFFB6EB2A879460085EB3</t>
  </si>
  <si>
    <t>E5E08864AF09C1FBD11E902C2A3314BD</t>
  </si>
  <si>
    <t>995A9357D1A3D4A9C4F8BABA131B5303</t>
  </si>
  <si>
    <t>715F061DC157AF512C442C63ADAAD02A</t>
  </si>
  <si>
    <t>DA2690880A313B6DA42FC8BEA7CADD85</t>
  </si>
  <si>
    <t>7E502096E09778519BA8AB29CD9726AF</t>
  </si>
  <si>
    <t>C9DE1EB1DEAEEDE42D1A27576B976156</t>
  </si>
  <si>
    <t>53711A4D21D82403D042B7AD8DFFD463</t>
  </si>
  <si>
    <t>7D5FED8ACBD245D052FEE39A4654BC79</t>
  </si>
  <si>
    <t>14BDA12D5845F05540AAC100BB04C6D4</t>
  </si>
  <si>
    <t>A396071C3B1688483A588A6AF24A4DA8</t>
  </si>
  <si>
    <t>09DBBEA3701BB9C59216F8F151E37CE5</t>
  </si>
  <si>
    <t>587075877E41BD967B93ADDF23D3CCAD</t>
  </si>
  <si>
    <t>3C998FAF5B94E7A646946ED9601006DB</t>
  </si>
  <si>
    <t>09BD9254E848B3165D8E5407710B1585</t>
  </si>
  <si>
    <t>6289B88A951E39B45932781580D78863</t>
  </si>
  <si>
    <t>5EC8AC4DF10C342E723E3B5080CD5D81</t>
  </si>
  <si>
    <t>DD7250DF707B07CE39297719064F40DC</t>
  </si>
  <si>
    <t>F483C7673764D69D05E0858C99659C80</t>
  </si>
  <si>
    <t>78D59B04BB5934826134071912B99C69</t>
  </si>
  <si>
    <t>0744DD3B9F2F522F75DADECF881D1899</t>
  </si>
  <si>
    <t>039D53FD50B4E18ABE7E3CFFE8AB85FA</t>
  </si>
  <si>
    <t>E43B6BBBBCBF33C82063816C90BF9E43</t>
  </si>
  <si>
    <t>826C69D586C945AC2958D7ABE2E3F35F</t>
  </si>
  <si>
    <t>913242DF1F27EB59648A554E9E9F48EB</t>
  </si>
  <si>
    <t>41F3FFFDDEB1F92801D6A4D3F44CBA77</t>
  </si>
  <si>
    <t>6B4CC0610D41406B50B311242636D967</t>
  </si>
  <si>
    <t>83B5F055490083B120C0A5610A500D1D</t>
  </si>
  <si>
    <t>EF10FF254FA68E809AC11A49CE350FD8</t>
  </si>
  <si>
    <t>E8EEF4558BBFBB02C84E67AA3F6C833B</t>
  </si>
  <si>
    <t>D7CB458C99B64254FB3A9797F18F0C5E</t>
  </si>
  <si>
    <t>71D6A13C9724C0C24D219DEB7DEB710B</t>
  </si>
  <si>
    <t>5D109A6F2820BD2C27122650752DE671</t>
  </si>
  <si>
    <t>7129198DE68B7BE55EF7BF8B0D5A64FF</t>
  </si>
  <si>
    <t>DAD974DAEACA4DCBC607D69FFB7D912A</t>
  </si>
  <si>
    <t>18ABE6F3181B8D1204EB223F613C457F</t>
  </si>
  <si>
    <t>511C68ABCE88F12D9B625C2A290528CF</t>
  </si>
  <si>
    <t>DE82C857EC42A6F7595B67FC30D2E82A</t>
  </si>
  <si>
    <t>2D72C958734144C5F8ABBAEAF99291EA</t>
  </si>
  <si>
    <t>33889E4AE211DB459E531A4E02FFC179</t>
  </si>
  <si>
    <t>262851FDCBCFD5336BE90E50420B3345</t>
  </si>
  <si>
    <t>330E36190D8E0429EA9DA2AD53CCF30B</t>
  </si>
  <si>
    <t>C46B6103CDD4A57C1B6271488636A5E1</t>
  </si>
  <si>
    <t>2CC7679A2CB052F80D5E91387E167231</t>
  </si>
  <si>
    <t>C17E4524993C40D8B503727E62ADA906</t>
  </si>
  <si>
    <t>AA00CD414CA8C1F07FA444DA377F82CF</t>
  </si>
  <si>
    <t>2628FC7421E1F65128BC21EBC449DE79</t>
  </si>
  <si>
    <t>6B8BF638788F1CDE9E32156369E5F9D6</t>
  </si>
  <si>
    <t>544C1FA5A8D05AEFB32B0FD60B304C7B</t>
  </si>
  <si>
    <t>FBB78FD48DEACA5E20C8191BC55530CE</t>
  </si>
  <si>
    <t>2237349092A97535AFEF2987D7B8FCF7</t>
  </si>
  <si>
    <t>E789A1EBC3A5DD2CE58630A9BAE25975</t>
  </si>
  <si>
    <t>7C47CA2844CB979D6C5A52065C2621B1</t>
  </si>
  <si>
    <t>B6344F4AE51CD32B50415505D9F9439C</t>
  </si>
  <si>
    <t>A52B85E7AD687CA20AA9D8774712D4C4</t>
  </si>
  <si>
    <t>44BA31E782DBEF49DC918FE5AE83E244</t>
  </si>
  <si>
    <t>1150A205BC672E0E9D8AEE19E069B079</t>
  </si>
  <si>
    <t>33462F0EB299636BBF9A759D99E6B610</t>
  </si>
  <si>
    <t>0A45F41F9827D708CEABEABD094726DC</t>
  </si>
  <si>
    <t>5206EEB5E87E97CCDF6D258433834899</t>
  </si>
  <si>
    <t>6C1039C5FDE75DF70D69909D4874ED2B</t>
  </si>
  <si>
    <t>821F37C8F196D6ADE9AC35B124DA9EDE</t>
  </si>
  <si>
    <t>5811AA38CB372BDB0312B04C6FC9D44C</t>
  </si>
  <si>
    <t>94608B34F682DC6AB86D4BA1DDB1E779</t>
  </si>
  <si>
    <t>48B43DA3606ADF12FE71C1AB22643281</t>
  </si>
  <si>
    <t>C961E270BDC7001328E394425D7A3778</t>
  </si>
  <si>
    <t>BE5AA48EC3B66EFE870CC0DAA5448A60</t>
  </si>
  <si>
    <t>4AD567BDFED923A13A0117837BBD3878</t>
  </si>
  <si>
    <t>CB82FE6695AB7DEDB30026E2A681AC83</t>
  </si>
  <si>
    <t>4C063D94671E258F104DD4B17B5BD8D3</t>
  </si>
  <si>
    <t>FC33580AF904ECDEB14D488703DEDFFA</t>
  </si>
  <si>
    <t>107EC2E5E49436B5AA01441D3A7D635D</t>
  </si>
  <si>
    <t>29882FBF0FB71264E71E82501D928539</t>
  </si>
  <si>
    <t>5730D2493FB84DBBA4F213A02731E088</t>
  </si>
  <si>
    <t>6136BB885FA77B89F17B2472BC6C3F70</t>
  </si>
  <si>
    <t>837A5A3105E6F0C182365D83E4C108BA</t>
  </si>
  <si>
    <t>CFCD3D1A270DACBA0D304A817EF274F8</t>
  </si>
  <si>
    <t>3936255FD060D5F5DABDDFCE4BE7203A</t>
  </si>
  <si>
    <t>0467BB3C19B77E7197BF490BA1137444</t>
  </si>
  <si>
    <t>63FD5DDB42AD1D9BE1ADF92474FB3652</t>
  </si>
  <si>
    <t>AA45B867A5471C1E3904973B64EF1B73</t>
  </si>
  <si>
    <t>DE6E8E59FF325C60F0C2211C3127FB19</t>
  </si>
  <si>
    <t>F07063F6027BA3DFE24058C7DB30F2C8</t>
  </si>
  <si>
    <t>2D5AF52C0CB683669340693B2730318A</t>
  </si>
  <si>
    <t>54DBBF91E4BBB5DD2AE9B435B363BDDC</t>
  </si>
  <si>
    <t>922A0E3392989CDDBD7D72AA038F4BD5</t>
  </si>
  <si>
    <t>BF5EFCC10F44BF7A0967B665027BBBCB</t>
  </si>
  <si>
    <t>9317BD7A83B2A2A142C4A9813091280B</t>
  </si>
  <si>
    <t>7F53E43A2D5CF873214F3D2D324BD432</t>
  </si>
  <si>
    <t>15121.7</t>
  </si>
  <si>
    <t>6D9EA15E7937A175749B855D4A9B2879</t>
  </si>
  <si>
    <t>4D90568DC97476308A5990B1B9CD3612</t>
  </si>
  <si>
    <t>AC492B76BC1EAC58A483CC289EBD68D7</t>
  </si>
  <si>
    <t>EBFDB594FF44CF4368220E2469A20A9D</t>
  </si>
  <si>
    <t>ACFA6FACF0B7F74E479C7FAFDD1E82FC</t>
  </si>
  <si>
    <t>5048DA4E1D7E386EAAF70A16DD80C63D</t>
  </si>
  <si>
    <t>5E76B6F2D034A1115C5209CA92D0BC33</t>
  </si>
  <si>
    <t>BC8CC0C7C03F338CFCE158DE754A306C</t>
  </si>
  <si>
    <t>EAC11586730FBBE065BD4C0772032D28</t>
  </si>
  <si>
    <t>1206A368CC3A45CB9811CC6D3406BE0F</t>
  </si>
  <si>
    <t>E95021CBCEB6EEB90F9260448060ECA4</t>
  </si>
  <si>
    <t>85ED6867750DAAD1A6336C9CD8FE658E</t>
  </si>
  <si>
    <t>3E9D2A0E7AFD3F6D9155F7C80EF61B48</t>
  </si>
  <si>
    <t>1A5D0EC5EE814D855A71AD71D60FD743</t>
  </si>
  <si>
    <t>9ACB9F533C58A5D2596C5CA791CA0262</t>
  </si>
  <si>
    <t>9C6BA34EDEDDA793D987A7EF954BDAA1</t>
  </si>
  <si>
    <t>768C4B28BFED06518938BBDDAEF3ADF1</t>
  </si>
  <si>
    <t>812BB46DA71BDFE59EE93B7575063325</t>
  </si>
  <si>
    <t>40D6048A021ACEB827F7133BF1D2353C</t>
  </si>
  <si>
    <t>B26D6F6685CA415804CF34DF72486347</t>
  </si>
  <si>
    <t>CDBA1CBEFE4FC181C2A62573356E9AFD</t>
  </si>
  <si>
    <t>17A8A857D15F1FAF4612ABB9252DABDE</t>
  </si>
  <si>
    <t>6719AE47F72EBC416C229C0D3811ADBF</t>
  </si>
  <si>
    <t>9FDAF98DB40429028926923274312250</t>
  </si>
  <si>
    <t>713F6CC9EDB9B31877CA37E1F5A505BB</t>
  </si>
  <si>
    <t>911A1B453E14347119BDACEA3F7A3774</t>
  </si>
  <si>
    <t>3EFD7B4E402CE32B40A687196F65C420</t>
  </si>
  <si>
    <t>7605D1E64AD50A6C017A71583E24EA61</t>
  </si>
  <si>
    <t>67BC99FC0807C366BC142CFB549BE6CC</t>
  </si>
  <si>
    <t>C4FF2FB9E663F2A907410D2E9CCFA1F5</t>
  </si>
  <si>
    <t>D3D6ADC5C0AB9C984DF62E019102BBA3</t>
  </si>
  <si>
    <t>6962E3714C8B304719B85EED9B317DD3</t>
  </si>
  <si>
    <t>4F52BC5E51A618B54974A80C8DACAEAA</t>
  </si>
  <si>
    <t>25D70C84798559B984CD35034B59D03A</t>
  </si>
  <si>
    <t>18DE07D65974DF3347DB81A1CC31895B</t>
  </si>
  <si>
    <t>14569DBA3C00577EEB0CFEDAB50CD933</t>
  </si>
  <si>
    <t>312A5CF8BAEA8B7BF67CC881CCADF9CB</t>
  </si>
  <si>
    <t>36C18DF7C490EAC58748BC10842799CA</t>
  </si>
  <si>
    <t>16EF81A2558B0A654EEAA9088E019F9D</t>
  </si>
  <si>
    <t>167CD222EAE0FA7DE32D0E2B0DBE91B6</t>
  </si>
  <si>
    <t>EB734399139B01C04E58FA8EB93492AB</t>
  </si>
  <si>
    <t>F402F250F901103A4326C6D1AD33AB06</t>
  </si>
  <si>
    <t>D87187BB9444FD1F5B54754EC591D63F</t>
  </si>
  <si>
    <t>6D5DFAECFD59900FE339888D3684E13C</t>
  </si>
  <si>
    <t>2F299051BB0A13A9A355A4EF20E5E254</t>
  </si>
  <si>
    <t>0739D0430DDF224E6E38BFFDA3A98A47</t>
  </si>
  <si>
    <t>E2FA345CF17E48EE58E7ADDA5C3B86E9</t>
  </si>
  <si>
    <t>D1D0963D3C4222B18E0080AE76410EC2</t>
  </si>
  <si>
    <t>CBB07E4A64819C38E4218E45CD0B0326</t>
  </si>
  <si>
    <t>E426C8A0E143B77E824B7C1E1B9727A9</t>
  </si>
  <si>
    <t>8D92BC9F9160ECA0F9494774EB1AFCBE</t>
  </si>
  <si>
    <t>FC9CDA2F54AB3144DDD9E7170F34E024</t>
  </si>
  <si>
    <t>17705598B606D311FE9E7DE7172387A0</t>
  </si>
  <si>
    <t>06D14655EFD67A34CA5FAA6A42F267BD</t>
  </si>
  <si>
    <t>2A2E44D53290ACE73B350CE366A83FD5</t>
  </si>
  <si>
    <t>A6DA0160DB51FF60A20BC9A87B1F9DD7</t>
  </si>
  <si>
    <t>82F96C23EDF07E16BBACE2277DFD6774</t>
  </si>
  <si>
    <t>EA65B082D3F02206E743877FECE02524</t>
  </si>
  <si>
    <t>DBBD15AE26521969374AFAC912F347BF</t>
  </si>
  <si>
    <t>16D49ED19CA9CBD93F6EB5A151F43046</t>
  </si>
  <si>
    <t>62AD7FCDC6862F057F32B6153C673A57</t>
  </si>
  <si>
    <t>0340945611A428FE229AB42F66C36A2E</t>
  </si>
  <si>
    <t>10480260C44991C3222437C892AA6CE7</t>
  </si>
  <si>
    <t>92304F89B86EA50A5C384B8EA7F6714B</t>
  </si>
  <si>
    <t>2D34B79BE3A1CF544044AA8103AA2333</t>
  </si>
  <si>
    <t>BB8D61CDB8BBFC59A79CCA280EC536FE</t>
  </si>
  <si>
    <t>248BCCA2A36F193C8FFC4FE40C8FBBF1</t>
  </si>
  <si>
    <t>95F34052BF60C2E8FBE416D08008F7D4</t>
  </si>
  <si>
    <t>A3A9A3F952947E29767D3AA89FF3137F</t>
  </si>
  <si>
    <t>0F76CDEE9223234FBAFC63A9566768DC</t>
  </si>
  <si>
    <t>D4CACC59BC41FFDB81C025AEBA1651E0</t>
  </si>
  <si>
    <t>86E807BE8F47FF21C53AD8E1F9A6B756</t>
  </si>
  <si>
    <t>EEDBD6CB71B565FDE685B96FD1E75A56</t>
  </si>
  <si>
    <t>D4941F4303694D44C1676F5C275D55E1</t>
  </si>
  <si>
    <t>57840B668DC8741953B4F920FC79DDC3</t>
  </si>
  <si>
    <t>29E7144ED1176D08CA3C4F9E8CE8F615</t>
  </si>
  <si>
    <t>F7503CCEC78F054F3557B097974D05E2</t>
  </si>
  <si>
    <t>D0C85D6C251EE12E15E8C71611C74AE4</t>
  </si>
  <si>
    <t>653B32F7C86E2F4A51B47C6B79DC0A32</t>
  </si>
  <si>
    <t>62B0156BB979394001D05DF3E4174235</t>
  </si>
  <si>
    <t>D798345D8023D939481054E3BFA8ECC3</t>
  </si>
  <si>
    <t>20E447C2529AA4EB6C67D668EDAE6E13</t>
  </si>
  <si>
    <t>3E8CE95459C60B18853F3056B1796EC8</t>
  </si>
  <si>
    <t>285D06CC6F37A9FAA25143A3E78FEDAB</t>
  </si>
  <si>
    <t>73D444764FE5B0E32FFE52A4946A2929</t>
  </si>
  <si>
    <t>90E407B1159EB389E987A87BAAB8D559</t>
  </si>
  <si>
    <t>0C175A9FBD1E125D2CFE26D8DB8452DB</t>
  </si>
  <si>
    <t>5F229DD0E41746200AA86D89668B2690</t>
  </si>
  <si>
    <t>49E171E7F2FEC4019D4AC81156715EC0</t>
  </si>
  <si>
    <t>95D6DC28280105A8AC2230F577408762</t>
  </si>
  <si>
    <t>93C4880569556035B5918C4CE8FC4C94</t>
  </si>
  <si>
    <t>842AA0317A23D299D9D73D97CBE71F0E</t>
  </si>
  <si>
    <t>3F3E8C6F8005B317D3EAE2334C80BB62</t>
  </si>
  <si>
    <t>14E2E9978DB3C5FAF5E39DABE67F76EA</t>
  </si>
  <si>
    <t>56D73D7B3A45C02EB1D092DCBBD1E78B</t>
  </si>
  <si>
    <t>E1E051EAE507482183651DEE3AAB7EB1</t>
  </si>
  <si>
    <t>51B18D14DB3D1556886321B51B36ABEB</t>
  </si>
  <si>
    <t>C6D53BCB1A2DE028E31D6E37C533B662</t>
  </si>
  <si>
    <t>5D2D16F9DC2C19B65D7FCBC26CB101DF</t>
  </si>
  <si>
    <t>A76EC33141A36DB5858332E9A3101E54</t>
  </si>
  <si>
    <t>CDDFC400F8451CCACB8D0D0178AAD9FC</t>
  </si>
  <si>
    <t>9EC91EDE3CFD05893B86917EE191BC36</t>
  </si>
  <si>
    <t>777FF0D108DA335DD33A4C4BDE911DFC</t>
  </si>
  <si>
    <t>F55187800F477361791600563761F54D</t>
  </si>
  <si>
    <t>591593ACF4EEF944BCCDBC56A5ED9B6F</t>
  </si>
  <si>
    <t>95D548B7E4F068607ED56EF18B72C586</t>
  </si>
  <si>
    <t>1CC13E06046784AE3D41A6BFC4D3FBA2</t>
  </si>
  <si>
    <t>6F5A89A097CF20B5F28F4AA9292D42A1</t>
  </si>
  <si>
    <t>75DA2F5A991B57B6622AEA1366290A7F</t>
  </si>
  <si>
    <t>A3CCBD26A77CEEA26DD03859DB9BFADB</t>
  </si>
  <si>
    <t>B043D01639DD07890967150560A3C663</t>
  </si>
  <si>
    <t>92464E5536311531DB0C2AA4678B4E50</t>
  </si>
  <si>
    <t>63AE49F893D056A9150D613FFA47A921</t>
  </si>
  <si>
    <t>27787D95208115F91252D0E291FEDEDE</t>
  </si>
  <si>
    <t>70B3F528E4B6942A334A19E1D433F630</t>
  </si>
  <si>
    <t>5D887EF3BF9AA4D85DA8302ED685CEED</t>
  </si>
  <si>
    <t>AA8FFD39D5FF96B4C1BE23A029E5739F</t>
  </si>
  <si>
    <t>8DF8A741BA3BEFC7502741937531AE2A</t>
  </si>
  <si>
    <t>613369814D73B8DD8EB534696CCA1895</t>
  </si>
  <si>
    <t>89326DA154C977B77021C4EF6721B09B</t>
  </si>
  <si>
    <t>6BD51B2BB958E42FDCCEBBCE79B4353A</t>
  </si>
  <si>
    <t>815D008DD5EB4C5C396AAA6A93739221</t>
  </si>
  <si>
    <t>8E608D750B0AE7BD15869E175DC60069</t>
  </si>
  <si>
    <t>2BF8DD04E9392A4A58E56640DC43B16A</t>
  </si>
  <si>
    <t>E9E04B36DC37F35F2642D1199B15FFAB</t>
  </si>
  <si>
    <t>D6C36792DDFBC90CD79716AD105946C3</t>
  </si>
  <si>
    <t>B1DFCAFA28A9A2E70C17BC9E5B65369D</t>
  </si>
  <si>
    <t>CF19F08244DCF5760F2602682467569E</t>
  </si>
  <si>
    <t>E3BE46CF6B36EC10C4FF78F7114D3A33</t>
  </si>
  <si>
    <t>7FC7B7587DC188EB4C699D0360DC3A1B</t>
  </si>
  <si>
    <t>6EB01D8DD3E8F6E0FC03532E3E31FEEE</t>
  </si>
  <si>
    <t>468F3E496FB6C34214EB60D168479439</t>
  </si>
  <si>
    <t>B66B4869DB6559F81A6D71582CB77D0D</t>
  </si>
  <si>
    <t>A4A146B600507315E231B6CEBD74EC64</t>
  </si>
  <si>
    <t>1C2DBE814060B8094F1AFC78C0B683B7</t>
  </si>
  <si>
    <t>02BE1BC47F44D6F06EFCA21C5A6257A3</t>
  </si>
  <si>
    <t>36A43CC96E18979C538C21B62D35BDA9</t>
  </si>
  <si>
    <t>F592A2BDB76F05303AA2870DCCCAC749</t>
  </si>
  <si>
    <t>0D6003C34A459FEBD25EE89DB5EFC9F8</t>
  </si>
  <si>
    <t>BA5CFD69B525DFF41CDBBA21FB9E6106</t>
  </si>
  <si>
    <t>2EC147EFD25B98B75B89C783B45FAB2E</t>
  </si>
  <si>
    <t>BC350663553AE58F7E4ED57B5A6B962C</t>
  </si>
  <si>
    <t>77B8D7C51F1342636B190F3F0D68BF7B</t>
  </si>
  <si>
    <t>76DDA39840775781378A1CAAC344DE77</t>
  </si>
  <si>
    <t>485A8189B1C198E2E092A924BC3E04CE</t>
  </si>
  <si>
    <t>ECF0E83DF693865ECB00951C5B326C4B</t>
  </si>
  <si>
    <t>C984A074B0B0917E16526A05BDBD320D</t>
  </si>
  <si>
    <t>28E3323047C99EBFB1D0F0B095C78731</t>
  </si>
  <si>
    <t>8A13FFFE090A1D56D62FC9632A2CD432</t>
  </si>
  <si>
    <t>5D03EC6405F3356E1E2C246E8371446F</t>
  </si>
  <si>
    <t>93600BD2EC3A436C9A854EE78825479B</t>
  </si>
  <si>
    <t>34ACCE5D3B8C916EF4A2FFE46840DBCE</t>
  </si>
  <si>
    <t>CABCB7FE8F6D34EF3EB5F53C7A2E5225</t>
  </si>
  <si>
    <t>5634FF32E1E55AC3D1CA6A1B60403AB4</t>
  </si>
  <si>
    <t>4A5AC7284792AF29DB08D6B11B8FC4F7</t>
  </si>
  <si>
    <t>68E7408E931A6F24D5CAB33DAE3E10EC</t>
  </si>
  <si>
    <t>3CD611F1B1E10E51F84D6BFA30220F64</t>
  </si>
  <si>
    <t>967B7F92431632CC184323568819A287</t>
  </si>
  <si>
    <t>28F29DC6A97568024FC153BD0EDE7A3D</t>
  </si>
  <si>
    <t>6BC8EDA690993E05898F1834446CE085</t>
  </si>
  <si>
    <t>F732E27C776FC49E52678FAE46DE08FE</t>
  </si>
  <si>
    <t>914D828D8FCA36C070FFBF584FA43E68</t>
  </si>
  <si>
    <t>B201D7A5EB26592453D8C7B82ACA912B</t>
  </si>
  <si>
    <t>BB1EAD4D02DD40A89FFEF3E184544D78</t>
  </si>
  <si>
    <t>BBEEDFB780E400C78290F684CDEC6671</t>
  </si>
  <si>
    <t>AD6082B1F04BA7ECCA3AFE78142FFE53</t>
  </si>
  <si>
    <t>6B0F0CBF5A03CE0C603DF9B8A068B610</t>
  </si>
  <si>
    <t>F20AB43A1CC28FA16B513DF75A4A3BBB</t>
  </si>
  <si>
    <t>B56289E4DF6274EFC37B1095BBB2B6F9</t>
  </si>
  <si>
    <t>68963D2CE470F47F484AFE9E0735EDB6</t>
  </si>
  <si>
    <t>18A4D3E4263D977BD11409350C9E91EF</t>
  </si>
  <si>
    <t>D5325290F659290B86CBE6A3A19DF8B4</t>
  </si>
  <si>
    <t>41EEDEE2083DD4D026F7676A623F6F63</t>
  </si>
  <si>
    <t>7523EA5049E46009660DA5361EA9684C</t>
  </si>
  <si>
    <t>D3B3C0ED81EB4290DA892FA8C98A759D</t>
  </si>
  <si>
    <t>BCD5893CB27307E1C70DF2342098C0AB</t>
  </si>
  <si>
    <t>64C2EB94A746AC81A7EFC7B8A4104066</t>
  </si>
  <si>
    <t>D58892700D5D882A60C893147131324E</t>
  </si>
  <si>
    <t>6FBB0C34571255F2A5C749168A340F14</t>
  </si>
  <si>
    <t>8AFAB0C5D8FB5C9155A249F4B1DB0125</t>
  </si>
  <si>
    <t>A5DDAAA51127EBF6B3F94D1B114AD59C</t>
  </si>
  <si>
    <t>77C5AC8E3A4DACC6944E8E1C6E2B4B73</t>
  </si>
  <si>
    <t>88FC708A57027CDE76150896021ABA51</t>
  </si>
  <si>
    <t>2AC339F5105DD7EA13AA09E335C86FA8</t>
  </si>
  <si>
    <t>FF70A09A9048414380C5B9BEC9A6DDA8</t>
  </si>
  <si>
    <t>BDE5746B0700F97228261C37F9D4D743</t>
  </si>
  <si>
    <t>6F37E2FC4A9415C45543FB259342D1AA</t>
  </si>
  <si>
    <t>C6B238C4318813347E976982734CAD1B</t>
  </si>
  <si>
    <t>686E957F03AC3531EE9C6A170E694347</t>
  </si>
  <si>
    <t>36452B7C6D2758F0877597799B63F50F</t>
  </si>
  <si>
    <t>8CF09D9E8AEB788A3072CF19E7416BC5</t>
  </si>
  <si>
    <t>8B03C4873315B5D505770EC9F5394D65</t>
  </si>
  <si>
    <t>DB56568D500AAFF902582BECBDDFF996</t>
  </si>
  <si>
    <t>4519869E3C182B750CFAA42DEE54EB98</t>
  </si>
  <si>
    <t>7D3A45F71CBAE0828F00431B6841B87A</t>
  </si>
  <si>
    <t>9BFA0BDF1FD45291F37B9254E23FA324</t>
  </si>
  <si>
    <t>1B94CA252819BA2699BE999028DE5F7E</t>
  </si>
  <si>
    <t>BB0AB5BFE3E6A0DB535524B0A657A6CF</t>
  </si>
  <si>
    <t>9C4AD1CCDCB19302205076698FB98A53</t>
  </si>
  <si>
    <t>344F279FAC0CE7CBA63357367B7592D1</t>
  </si>
  <si>
    <t>321271B6341F0F708B11656217BFAE02</t>
  </si>
  <si>
    <t>CF2AD75D051A3966B42F5193C231AD87</t>
  </si>
  <si>
    <t>0BCE96A8C386BEC938AA98BF70446AA1</t>
  </si>
  <si>
    <t>446EBDCD3CD83A206541C55855833209</t>
  </si>
  <si>
    <t>6244FC0946DD0FC8BE09DDC8E9ADED48</t>
  </si>
  <si>
    <t>10F644485F68974E7E695E91E00C95BF</t>
  </si>
  <si>
    <t>B1D3AF7E75C4F1E2D2DD4F816041D595</t>
  </si>
  <si>
    <t>0CEA445A13A98738D8C49356EEF5730F</t>
  </si>
  <si>
    <t>150DCCAB97B09447A50B1BF06C881A4C</t>
  </si>
  <si>
    <t>348DB20898CBB40EFEB9A690DB89E21D</t>
  </si>
  <si>
    <t>38D83B723A9673C43F03D03E57CC5F71</t>
  </si>
  <si>
    <t>030D3D66DD46C273E4E270CFAAB29D57</t>
  </si>
  <si>
    <t>21376D6DCD56E2405A1E83FD17412E65</t>
  </si>
  <si>
    <t>55F29483EC1152C785E62880B2BD87F8</t>
  </si>
  <si>
    <t>E2E3DA9DDE97AF6854667DDBCB1A08A9</t>
  </si>
  <si>
    <t>D62EBF92AEF41F958CC26C84FEC4CAF5</t>
  </si>
  <si>
    <t>43635AF3EF6D52C5F26F74B039949F99</t>
  </si>
  <si>
    <t>1BE93CF9EF47FEA1DA4D529826F36611</t>
  </si>
  <si>
    <t>2A8A73B4010603091FD15D7D2318DADE</t>
  </si>
  <si>
    <t>AECBBC165D4B35A4A09F495B3CF1FC9A</t>
  </si>
  <si>
    <t>1CEB91BBD794D0D99D8BF548900DF46B</t>
  </si>
  <si>
    <t>DBFCD1EFFD7F60E56C10B7BEFC658239</t>
  </si>
  <si>
    <t>536B6B2666A9804588328972DB07A74E</t>
  </si>
  <si>
    <t>B25BD6A82A850D72625755D20FF6E2B5</t>
  </si>
  <si>
    <t>AA9DDB7B3C7EB49779785DD13AA4920B</t>
  </si>
  <si>
    <t>0E52661D2C0D5E513B074C8EFE942196</t>
  </si>
  <si>
    <t>C58616915427B983FE0A13182B8E142C</t>
  </si>
  <si>
    <t>CB534F196EA9ABC9BB649F9763898257</t>
  </si>
  <si>
    <t>BA912E2AB38EE4A22824285CCD3422FA</t>
  </si>
  <si>
    <t>62ADA2BDC1518DFD4AD4A587A6407774</t>
  </si>
  <si>
    <t>2CA71ABC8EE72FAA08F92D2477973595</t>
  </si>
  <si>
    <t>BCC6FCB4147A4BADDC337B33F64DB16D</t>
  </si>
  <si>
    <t>0F96CE8C8676C13ADAA871863D992AFB</t>
  </si>
  <si>
    <t>DF6CDB82A0F437061FA7BB1C15493164</t>
  </si>
  <si>
    <t>E371C560A43243A2E792433DBA62BBF2</t>
  </si>
  <si>
    <t>C6A9657E04F5E6ABE867F75A8F1EB5D0</t>
  </si>
  <si>
    <t>C5DFD5F24818787A4F93783D780716EF</t>
  </si>
  <si>
    <t>55D0CEB1D37A2539C79C6E1C6B3CF456</t>
  </si>
  <si>
    <t>AA569558E8EC3AE8C31FA48F9C21E16B</t>
  </si>
  <si>
    <t>7A6D55E288BFD6E167F506B6CD3A5A7E</t>
  </si>
  <si>
    <t>DC0F61D58A9D6536073E8107948EAEC7</t>
  </si>
  <si>
    <t>7DBAF9618B165598406B5FD04F04963D</t>
  </si>
  <si>
    <t>C2960BEE418B556B2CC6C46515462B52</t>
  </si>
  <si>
    <t>2B4D6E3BA68ADB6DCC4365E5359DC2B0</t>
  </si>
  <si>
    <t>8E31D88130EB9E13CFB20DB4C58F1BAD</t>
  </si>
  <si>
    <t>187FD3E1BDE18245E5CBE92D57862CFE</t>
  </si>
  <si>
    <t>4CC18008D33BE206EFDEB714521357F3</t>
  </si>
  <si>
    <t>AF542674E9F7E2744602141B69CAD71B</t>
  </si>
  <si>
    <t>09637A4693F2105CC0F459E0A5CB892F</t>
  </si>
  <si>
    <t>F450C203EE0314E6597209FA6C7E61FE</t>
  </si>
  <si>
    <t>DF1FF7FFF8CE8FF84D5D11952F88FFB7</t>
  </si>
  <si>
    <t>BA19B9EBB19DF0B6F05DAD7D26870A38</t>
  </si>
  <si>
    <t>0084FDE81F5B3D7D3EC743F99CDFA37A</t>
  </si>
  <si>
    <t>B5F277D7E4A8267FCB555DF8AAA3A8E1</t>
  </si>
  <si>
    <t>BD83A7CBC92B14AF532CFEE5BCC157B2</t>
  </si>
  <si>
    <t>A42C4A34D1BBC56F61D24A051A463994</t>
  </si>
  <si>
    <t>C1F99C1376AC142FA37338B8EC39AF9C</t>
  </si>
  <si>
    <t>FA3987B95425BC5CCBE8642FF0217A53</t>
  </si>
  <si>
    <t>8051867E7FA508DA8CCAAE7D9B8A8831</t>
  </si>
  <si>
    <t>4361.98</t>
  </si>
  <si>
    <t>0248D4FA7499512D266BDEAD37CB8FC4</t>
  </si>
  <si>
    <t>43D397549134EBD85EA86B3D7D49AE58</t>
  </si>
  <si>
    <t>908C99608AADD9FF3E47D583B5939C98</t>
  </si>
  <si>
    <t>7B9058E41975F3741F5ECEFBA4C85393</t>
  </si>
  <si>
    <t>C54914F1A0167D6870637EAED66B670A</t>
  </si>
  <si>
    <t>1CDCF805CB90337A8935042D3226917B</t>
  </si>
  <si>
    <t>AA414B77AE70812609A175C010CC35A2</t>
  </si>
  <si>
    <t>9F0A0248C094EBB8D77B703464586229</t>
  </si>
  <si>
    <t>8C7A77FE8BC51EA19E8D22CAA2EC63AF</t>
  </si>
  <si>
    <t>4792078611203370507EB7256433525E</t>
  </si>
  <si>
    <t>CFFE4D465ED2A7F80CCE5F5E1719E865</t>
  </si>
  <si>
    <t>0E082CAD263766F08C09A7E4C8EAD2A3</t>
  </si>
  <si>
    <t>EE2471B23141A2537819F2633A51CA9F</t>
  </si>
  <si>
    <t>3B9808DC6F678275F825B6F007209845</t>
  </si>
  <si>
    <t>7BBE4F8BB25916B864D0B66375708803</t>
  </si>
  <si>
    <t>161CD3CA00980A09178587415E199F97</t>
  </si>
  <si>
    <t>881157C1AE7412C22779402332005ADF</t>
  </si>
  <si>
    <t>6DBC59D9829A8BC9BDB298337C42384F</t>
  </si>
  <si>
    <t>1245F3C32876DDBDB87916D2629BD11D</t>
  </si>
  <si>
    <t>76AE42FB8EDF18AB2B2FEB42B306F364</t>
  </si>
  <si>
    <t>97E28AAE1D25B74081CB831E51B807F6</t>
  </si>
  <si>
    <t>AE6E8E53E3D79288B6E3201D521FF174</t>
  </si>
  <si>
    <t>CE7BDE1536A5EF3EDD4FC0DC7F0DA01A</t>
  </si>
  <si>
    <t>B73FB31CE3B78585B13C18CCEEC54576</t>
  </si>
  <si>
    <t>1E7013686AE21BCDC4EC1CC2CB036626</t>
  </si>
  <si>
    <t>5238FF9716734297625238492DA99A78</t>
  </si>
  <si>
    <t>613B12C42D651318B3C03EA043FF6C05</t>
  </si>
  <si>
    <t>B61B38C39A48D8B4A3DE18A796E50874</t>
  </si>
  <si>
    <t>4AB7AB705A419CA70D7DFC9E1CF9A17D</t>
  </si>
  <si>
    <t>B8738451E766F7F02A28BF74CDA8372B</t>
  </si>
  <si>
    <t>B26DE5B827DD0EF1B7B266EF07302F27</t>
  </si>
  <si>
    <t>61BB2E3CE5E917E82A96EE4D4C34B674</t>
  </si>
  <si>
    <t>13CCCB1787E103F0919F8168FD75339A</t>
  </si>
  <si>
    <t>9EC49267FE58AC9310881CA0E16FAB9B</t>
  </si>
  <si>
    <t>0ABC1F96E6013440A5236EAC0480AAB2</t>
  </si>
  <si>
    <t>377E069344C49C10B9DF113241207783</t>
  </si>
  <si>
    <t>875F0084B01198B93EB78A127ECEDFE1</t>
  </si>
  <si>
    <t>DBCF1F172EEDB1E4F9209BF1767525DC</t>
  </si>
  <si>
    <t>D25CA7FEC7BFB5832DB9E015773AF4F4</t>
  </si>
  <si>
    <t>EC83ED06580B0C620995B517335672EF</t>
  </si>
  <si>
    <t>869D72A01428C4CF0C02CCAB9B556253</t>
  </si>
  <si>
    <t>6D377F794B2BC0EA04CA7AB2D0BCF24C</t>
  </si>
  <si>
    <t>640947D9D4F17527EBC03AA408EE8873</t>
  </si>
  <si>
    <t>DF11622A73EF974C0C1D24E7D4808D87</t>
  </si>
  <si>
    <t>30BDDC82B01C12C3FC770A9CB0A1C010</t>
  </si>
  <si>
    <t>B85BD921F9D143828E770227AD1591C6</t>
  </si>
  <si>
    <t>A8A73BD34233395717CD5AA29F5137DD</t>
  </si>
  <si>
    <t>4E21D620A2A4FA18A2C2543BAB8F01C0</t>
  </si>
  <si>
    <t>6830282927A05F2C80206E192380DFD4</t>
  </si>
  <si>
    <t>47065C6E7B0441385E81C5C9454C743C</t>
  </si>
  <si>
    <t>A0099D18B53927A16CD46F2EBB3B25C9</t>
  </si>
  <si>
    <t>0A661A1F11DAF1CEADACF19016CD6B29</t>
  </si>
  <si>
    <t>1B8D1A5AA150404C46D9163456226306</t>
  </si>
  <si>
    <t>05BF8FF9B98345C59CCF3DB907C2D6A7</t>
  </si>
  <si>
    <t>50874E5F42DBB726D0F55F665A8B9EA2</t>
  </si>
  <si>
    <t>AFBB4E23AC0321DD2542749F6E0FD3C6</t>
  </si>
  <si>
    <t>568DF6516E40093F5D0F9DA2B2B23BAB</t>
  </si>
  <si>
    <t>B3175318370B8DD1A0FC4F01604FAC28</t>
  </si>
  <si>
    <t>188B4BF66887B46004EDAC070E93504D</t>
  </si>
  <si>
    <t>A4E357BABA62C5C894BFE1BE5A148450</t>
  </si>
  <si>
    <t>4D3286177FF9231CFFCE70E00BBA4B37</t>
  </si>
  <si>
    <t>9009B660CDBA16DA86D541DD28AAF270</t>
  </si>
  <si>
    <t>505BE38B0E783D6C1C30AD51498F61AE</t>
  </si>
  <si>
    <t>EDFA44013B1580078C5C6EAC0D1B9465</t>
  </si>
  <si>
    <t>0BA80CF0B3D2F8338CFAB3096858785D</t>
  </si>
  <si>
    <t>7047A8E7414E0886983AF897A06A60E4</t>
  </si>
  <si>
    <t>94CC93469EE5C945F3C35073CE435274</t>
  </si>
  <si>
    <t>A42618E179C516FC8615392D2829D7E7</t>
  </si>
  <si>
    <t>51CE78F01818E1802C03CA30AE606ADB</t>
  </si>
  <si>
    <t>60D8F27B72A49588F6A3B286CD73DFE9</t>
  </si>
  <si>
    <t>2300D54B783A7317A7A6CC284DB06EEA</t>
  </si>
  <si>
    <t>6E76B6CEF8DC76DC1AECE4D666DD7E5C</t>
  </si>
  <si>
    <t>8E07AD2E03CE933284FDB8BD6909907F</t>
  </si>
  <si>
    <t>FD5356E68FDA4142D0C03387D8EE95DC</t>
  </si>
  <si>
    <t>572A8572D143C9B4D0C5B379787AC607</t>
  </si>
  <si>
    <t>305AAC7F759C7F18C4B7C2B97ACD2DC5</t>
  </si>
  <si>
    <t>BFF3C98A448789596ACBCF0A71B01ECA</t>
  </si>
  <si>
    <t>24ECB8FEF0236718533B6C2221ADA498</t>
  </si>
  <si>
    <t>EFC0534D4DE4893687813981DF9D05E3</t>
  </si>
  <si>
    <t>F295A99B32FED9F0C9BCA7000EF5E730</t>
  </si>
  <si>
    <t>31237389140082B5B3847DEB1C2A7C81</t>
  </si>
  <si>
    <t>9FFAF0697AD810BE6AE06D2015EE2185</t>
  </si>
  <si>
    <t>A9951CC96C81CED55C1E7D71235218BA</t>
  </si>
  <si>
    <t>AB0ECA033B1F777EB240E87A5AB605F4</t>
  </si>
  <si>
    <t>44A65FA1EA5E87C195DA5135F20EE9A4</t>
  </si>
  <si>
    <t>6F12FE1B9ED6F359B9256A5CB0512A63</t>
  </si>
  <si>
    <t>B65D0838937AA7799AB9B187E0EF8789</t>
  </si>
  <si>
    <t>C0DB54364A4BF200C164A95938820679</t>
  </si>
  <si>
    <t>544C6823D1FA3A8315C2041D6819F172</t>
  </si>
  <si>
    <t>CD866E50CF4E42EE7233AF100AED9406</t>
  </si>
  <si>
    <t>48D08FFAFC4F97EC449B60A991665607</t>
  </si>
  <si>
    <t>54A93A006F04830D4B6D15CE0D301E79</t>
  </si>
  <si>
    <t>E20AB13F39204D4EA287F257C98114CD</t>
  </si>
  <si>
    <t>CD5A413A8456F023245A0613F69CA359</t>
  </si>
  <si>
    <t>95A92DF34ED5762EAA6D97B7011EEECA</t>
  </si>
  <si>
    <t>82804423F9D3270F839C3F36AD4A38D8</t>
  </si>
  <si>
    <t>DABE522D85CD5FC52C0E2807CA392CBC</t>
  </si>
  <si>
    <t>9020048E23CD49DDEEE3F6CDEDF80A8E</t>
  </si>
  <si>
    <t>14050F5B8B2DE6438776C166A70298DF</t>
  </si>
  <si>
    <t>AC9E2399DF4926262C187627EE3169DF</t>
  </si>
  <si>
    <t>5E901F6F4B7666368E841CD680F1AF3A</t>
  </si>
  <si>
    <t>D6B1E33EEEEE2DECF626B12601E17A99</t>
  </si>
  <si>
    <t>2E9580B81C1FEDF518B8956727B1D569</t>
  </si>
  <si>
    <t>4D093EA9D3C719605B2A894FB1392915</t>
  </si>
  <si>
    <t>03F73082F51B207E9234A04DBD1D2803</t>
  </si>
  <si>
    <t>65F80CB0ACFE0BA5B284F03C203BC0C0</t>
  </si>
  <si>
    <t>EAEC6673CF6E1F9F49B5D81EC495FE29</t>
  </si>
  <si>
    <t>3455BE1FB49E691DEDBB0ADB396B85CE</t>
  </si>
  <si>
    <t>F3A85D5B9DF2D54A322E61A7C3A293D9</t>
  </si>
  <si>
    <t>E820296E8C84DFC8322D0D982620A3FE</t>
  </si>
  <si>
    <t>7792993A265943D29073D15695D21379</t>
  </si>
  <si>
    <t>05323B386CD627E5D6EAD12AE0DF8243</t>
  </si>
  <si>
    <t>3A3B9534CDF5FADB70E6493EBA0540FC</t>
  </si>
  <si>
    <t>74E8B8544840EAD391F1F96B716298E8</t>
  </si>
  <si>
    <t>83E335E78F56C4B174B88E3A96DC902C</t>
  </si>
  <si>
    <t>6AC7E42F05D2F43D21AEA83A4CF9F07F</t>
  </si>
  <si>
    <t>92C403A705E1581FFEA23B5D031E1B04</t>
  </si>
  <si>
    <t>3E11F9E4EFAFF47D7AA4BB9DCA3B80A5</t>
  </si>
  <si>
    <t>8F510FB174A366AEFC9D88E105A735E5</t>
  </si>
  <si>
    <t>7B782A8B9A52FDB3895D6737BA59805A</t>
  </si>
  <si>
    <t>E88BEE81C12F93AEF93C036B99F15FD7</t>
  </si>
  <si>
    <t>83AA983A74F3032E313F3DF2F8FA6529</t>
  </si>
  <si>
    <t>F030C4FA69F6D48EA2895EC3A282FB59</t>
  </si>
  <si>
    <t>0F10E009B58DABDEBECEDFA7D91C01A3</t>
  </si>
  <si>
    <t>1589A91470B78BB0C0516E3588618FA7</t>
  </si>
  <si>
    <t>ADBA4D26574EDED156D272DAE429C0A8</t>
  </si>
  <si>
    <t>5EBC3DA51724479BB40E1633E39FFB8F</t>
  </si>
  <si>
    <t>EDFAD86CB34152510EF1BF2F542D2D77</t>
  </si>
  <si>
    <t>D43B16949395946C865213649BF31DD1</t>
  </si>
  <si>
    <t>AA1CFEE12425AF8B2C2A22A73E1C9D27</t>
  </si>
  <si>
    <t>5512EACBF8A67D23125315BF7BFD4200</t>
  </si>
  <si>
    <t>8696.32</t>
  </si>
  <si>
    <t>D67471965526F03E70984D4A114FBF44</t>
  </si>
  <si>
    <t>8393.42</t>
  </si>
  <si>
    <t>B1881D9EA126685A905E89A1EC07E5C1</t>
  </si>
  <si>
    <t>7D604FDCDEB83779C65E3C99EE7B16FA</t>
  </si>
  <si>
    <t>8CA3F7D83C822FEF8B3B3F4D352AE276</t>
  </si>
  <si>
    <t>BF571AE820814B3360383108E4E1A715</t>
  </si>
  <si>
    <t>8079.6</t>
  </si>
  <si>
    <t>82FCF235E0E1CBFF208DD428BEA3C533</t>
  </si>
  <si>
    <t>C8A80F578347EC3C1FCDF469C3BC4CAD</t>
  </si>
  <si>
    <t>B0F9273A2E4C3AA5338F457266DA8367</t>
  </si>
  <si>
    <t>4407B154A2F106C388509791F194B968</t>
  </si>
  <si>
    <t>3E7B7F15047E50F96B33E8F3BFF18E75</t>
  </si>
  <si>
    <t>81FF09BE5FB8041B143C34D5290C76E9</t>
  </si>
  <si>
    <t>8CE8CBCF0C2CFDE4C62C6C23E5DEE4E4</t>
  </si>
  <si>
    <t>7862.5</t>
  </si>
  <si>
    <t>E62DDE0B93387135B79D40C44084D315</t>
  </si>
  <si>
    <t>BC0C2FA7338D17280F18EFFCF94DA573</t>
  </si>
  <si>
    <t>5695550842B6C52C3BDA782A5BD42B38</t>
  </si>
  <si>
    <t>8499.24</t>
  </si>
  <si>
    <t>E3FFE00770F30240B4CA9EF92D4DADBF</t>
  </si>
  <si>
    <t>9072.9</t>
  </si>
  <si>
    <t>0C5C58713A6E6AE3929A3C60C2DE74B2</t>
  </si>
  <si>
    <t>98A2BCE8F89367278AE1123166A58767</t>
  </si>
  <si>
    <t>7A972D83790C63CD4853DF014EE90555</t>
  </si>
  <si>
    <t>8EE7AD582A7612932266BDD3D0D1B97B</t>
  </si>
  <si>
    <t>8555D4346AF2EA1468871259E59AA01C</t>
  </si>
  <si>
    <t>86EE9F3CFAB6CAFFF98025915584B128</t>
  </si>
  <si>
    <t>7F1D3021538F56AB9A03025B85A321C6</t>
  </si>
  <si>
    <t>3173249B0CC541BDB7E75705E0051132</t>
  </si>
  <si>
    <t>90F3C2EE8039E374F9C74CD761291D2E</t>
  </si>
  <si>
    <t>833C5B06CB7BD27EB97E8B15A473D00D</t>
  </si>
  <si>
    <t>8E61D6D1A6BD85FACA6498FF140BAE4A</t>
  </si>
  <si>
    <t>474488FCCA4518B5BB01A5D329F1C261</t>
  </si>
  <si>
    <t>ED5964444FB6FC350BF1DB226A21B5F9</t>
  </si>
  <si>
    <t>25B6289B2542A62479120D663408154F</t>
  </si>
  <si>
    <t>A31535A01F605F8D77BB468378CBDCA3</t>
  </si>
  <si>
    <t>57C1616231A32F5C6A122D945D9CC9B8</t>
  </si>
  <si>
    <t>BD331F6B0C73FD0BCCAC9905DDB11318</t>
  </si>
  <si>
    <t>2C8C96CCB80988E5F8906476A24AB236</t>
  </si>
  <si>
    <t>2E80A45B973F9529165F23758BC1BF17</t>
  </si>
  <si>
    <t>EDD9417BA893B67A9D7FF02A68A5E91D</t>
  </si>
  <si>
    <t>C41E824D27A2C342F59F6E556ABB81CB</t>
  </si>
  <si>
    <t>7F5291DD5E09782FD1B4D895EEA74E60</t>
  </si>
  <si>
    <t>014BD86FFE4637F8929F574545DD7081</t>
  </si>
  <si>
    <t>09B670B59C8EE530DF7F5001A6663356</t>
  </si>
  <si>
    <t>F5EABC94F5DB370BADA32F9BE6FFF4A6</t>
  </si>
  <si>
    <t>C4AAF0BDA043CD2C5E72F055805C0D98</t>
  </si>
  <si>
    <t>97238590D73573647A5650537FD02CC0</t>
  </si>
  <si>
    <t>E8AFAFA6E8A8FC2F6D891FC9C4532F4A</t>
  </si>
  <si>
    <t>5B20CC8EEF45BFADDD9573599BD09AD8</t>
  </si>
  <si>
    <t>FE1F0CF1A408008032958F6CD57DF1BA</t>
  </si>
  <si>
    <t>16F3A204EC461209DD5767042443D82E</t>
  </si>
  <si>
    <t>3F046E3E149F8F2922F84705226CDD4B</t>
  </si>
  <si>
    <t>E3EA33625B8FC296C2E1DC78A178AD2F</t>
  </si>
  <si>
    <t>49D43F1802BC5FAABC5F6813A35267F9</t>
  </si>
  <si>
    <t>2C3A50B910DA7A206D1D57656E55CA5C</t>
  </si>
  <si>
    <t>8895.96</t>
  </si>
  <si>
    <t>8EC57D8B1E293E3BAC3F88DDA8E6F65F</t>
  </si>
  <si>
    <t>0AB101B95E65120A91A65C0BD57EA628</t>
  </si>
  <si>
    <t>3FD18D2A5ACA8C59BBB996DF369FCB50</t>
  </si>
  <si>
    <t>8E6E190B99AB194EF77002EEC20584E3</t>
  </si>
  <si>
    <t>E84BB940C9A2A06A730FE43F6E34A65A</t>
  </si>
  <si>
    <t>5828AD936AECE20F7D7611B34737C12D</t>
  </si>
  <si>
    <t>4405219A4010DEFCB6F4DCE6F2EF486D</t>
  </si>
  <si>
    <t>44AADB7E195613D100C7510B02F2F98A</t>
  </si>
  <si>
    <t>025D0986D9958C8C133BA06AE0AFE053</t>
  </si>
  <si>
    <t>AC802368BB49602E3E9B370FDD3ABAEF</t>
  </si>
  <si>
    <t>0193BB661D9241A794970F54D290A5DC</t>
  </si>
  <si>
    <t>3EDCAD628B0AEC370EF032053D676AC1</t>
  </si>
  <si>
    <t>0AB4BCBF4381EB78095343A2EAA6EBB8</t>
  </si>
  <si>
    <t>EC2060CB0B0249767C67F71C8B366EE2</t>
  </si>
  <si>
    <t>081B33129716F49DCCA5CD5F8D070C2F</t>
  </si>
  <si>
    <t>32D1200B11A6AD2625B652B5CCAC21CA</t>
  </si>
  <si>
    <t>ACD09B5DA2BE106F1ED7FCD980FDAF60</t>
  </si>
  <si>
    <t>B5A3F250E78915CB24CC5EDA2841B1AD</t>
  </si>
  <si>
    <t>C848CB0D9571B6C7C4F73D57B47997E2</t>
  </si>
  <si>
    <t>F0C57A09CE92D73F0DCA82D74BD80474</t>
  </si>
  <si>
    <t>D6AED11E184911E43F72D98C7C55ABA4</t>
  </si>
  <si>
    <t>4D9E7C3089678768A4AA78F527B59E9E</t>
  </si>
  <si>
    <t>9BB4E2757D2C81FCB4113E36BFEE1BE3</t>
  </si>
  <si>
    <t>6AC47E99A2EB575BDA15A6AF8582AD2E</t>
  </si>
  <si>
    <t>EE2EFE2312F7B356CB2073D7FA0A4E1A</t>
  </si>
  <si>
    <t>C1E011B9DFFD18507E5A9C01A11A48E6</t>
  </si>
  <si>
    <t>3425BC3A5D5469E5C65EF621DD9E653B</t>
  </si>
  <si>
    <t>AA93AF3EEF93D9BD85FA3F8C9085D9EF</t>
  </si>
  <si>
    <t>6B397ACE96D8C9A2EFDE32AEBFBBEDDC</t>
  </si>
  <si>
    <t>2F9C8AFB3A0DFC07145DABCBFD07EEA4</t>
  </si>
  <si>
    <t>FA08D44D9CD3CABE6B85B3A0624C93AC</t>
  </si>
  <si>
    <t>EE4BB55D80816A2BB921F503D96317EF</t>
  </si>
  <si>
    <t>9169C3BF341F476FDDEAB0C29DB4FE27</t>
  </si>
  <si>
    <t>7F6328441C973FBE35857A4BBF12F6C4</t>
  </si>
  <si>
    <t>9A0A505B7EB11B213491576A73EB7BF4</t>
  </si>
  <si>
    <t>7A32A07039694DA5C951BEED96AD34A8</t>
  </si>
  <si>
    <t>09A77CB1CE17ED182E67F9834C419CB4</t>
  </si>
  <si>
    <t>26BA3ACA29DD47BF495FC73926A03112</t>
  </si>
  <si>
    <t>BAFEF68447495E2FD073195AD72FE6B0</t>
  </si>
  <si>
    <t>7D6BF2DBC2ECE314357DF09FBDE2991C</t>
  </si>
  <si>
    <t>D163A41236273401C86F872FBB3DB6E1</t>
  </si>
  <si>
    <t>69133C5CD54638CD00FF865178670363</t>
  </si>
  <si>
    <t>46E9F32E411C6BA34ADC98291740F531</t>
  </si>
  <si>
    <t>B82970684A8E7F722A258E907656F9F5</t>
  </si>
  <si>
    <t>BBFDECDE67498B681BE44B23E4AD6BD8</t>
  </si>
  <si>
    <t>D777CC60F40A10D6D4A1D1B265A73286</t>
  </si>
  <si>
    <t>67E2C07D75B84394016C4620EDBB31C8</t>
  </si>
  <si>
    <t>1A5C65372D18B7F2FD37CEE58DF636BE</t>
  </si>
  <si>
    <t>ECD20D3E87B22051B7C29B2A6DCD3D26</t>
  </si>
  <si>
    <t>2E0BC532EBBB8F88F0D5CB486AC6FB40</t>
  </si>
  <si>
    <t>AA16675A27669544BD18F77A2047011B</t>
  </si>
  <si>
    <t>FFE62A71A405D5EFA6D2BE14B6B1005B</t>
  </si>
  <si>
    <t>33E3DFE5477F13EEA3C171DD028D0A9F</t>
  </si>
  <si>
    <t>F2D932376F1FDF2BFE24B76AFB247854</t>
  </si>
  <si>
    <t>2C1893628D36EC5E3D2A97988A327D45</t>
  </si>
  <si>
    <t>0F30761D406D34631F038066E8BCCBF3</t>
  </si>
  <si>
    <t>5C4480FEFDCB91864671D2CC20ACB6F6</t>
  </si>
  <si>
    <t>8CD96F98D7E4EC59EEE17D146E22C89E</t>
  </si>
  <si>
    <t>2400BE9D34C9404CB902B0C90672C52F</t>
  </si>
  <si>
    <t>1461473FA033F529AA4A3DD9CF0DFA51</t>
  </si>
  <si>
    <t>DC2B36652E3029EEC6B9D85400C942FD</t>
  </si>
  <si>
    <t>AD798B443F6D5538834D5C5603919672</t>
  </si>
  <si>
    <t>B132FF0635FD8D2BAD384F2E68F4C502</t>
  </si>
  <si>
    <t>CC5FD9A6C173938C7C82A2B564974966</t>
  </si>
  <si>
    <t>0EE9C1DBF9273738C44422E580D98D67</t>
  </si>
  <si>
    <t>1B525DCE67BC8BDDB08BC3A28BBB656F</t>
  </si>
  <si>
    <t>8B5744FD6E36D806F2B65087CAF610F7</t>
  </si>
  <si>
    <t>6F5178F05A374C1C9331187339071466</t>
  </si>
  <si>
    <t>F6DD87F424093BC53D99A32B9D39B722</t>
  </si>
  <si>
    <t>7CF7C4B6E1BF6C5A9AF94DB2D1C0BE5C</t>
  </si>
  <si>
    <t>8DA651B3DD74855D18BF26A9BCBABB79</t>
  </si>
  <si>
    <t>0687ED16B2A9E08804A1360F000D04BC</t>
  </si>
  <si>
    <t>C392825EDF04C777D188B3D365F618B3</t>
  </si>
  <si>
    <t>F9CB13B8EC4F70AA46251912E4E0B2CE</t>
  </si>
  <si>
    <t>8D6A0F1042E42A9E5783768E36B85732</t>
  </si>
  <si>
    <t>5F9699522BD4767B73E28E146F0B91BA</t>
  </si>
  <si>
    <t>33DFC5948E77C1367DA23A78F6D34E74</t>
  </si>
  <si>
    <t>F05FCB69AEC02922FA71EF0F3191412B</t>
  </si>
  <si>
    <t>FBFBE0AE25088B99E6058FCED8338C94</t>
  </si>
  <si>
    <t>E31F9CAA0398B8956FB0238536A21742</t>
  </si>
  <si>
    <t>C13F9E31F664F83EE817504CFBFFB5F3</t>
  </si>
  <si>
    <t>34C1C9C3D0422332ADD088FFE84F1817</t>
  </si>
  <si>
    <t>EB6B6CC1678B772E9B86AF1BCEF64E9C</t>
  </si>
  <si>
    <t>8D34D8834898B2B6D62BC03CCACC664D</t>
  </si>
  <si>
    <t>1FDB9D2DC96B5D74CF33E64540EC7506</t>
  </si>
  <si>
    <t>B6F1C7EDC1EDE6501321CD687E1A6541</t>
  </si>
  <si>
    <t>75B7587026E803491C4C5DAA3AF9DF1B</t>
  </si>
  <si>
    <t>1CCB9999224B5C3A017048CCF6F2F414</t>
  </si>
  <si>
    <t>4679BCE53ED8409B3894B1AF8432424F</t>
  </si>
  <si>
    <t>AA7245E19E47F9A999EB8B6BCB5A1614</t>
  </si>
  <si>
    <t>AC694CB41114A27AB79B544645B48B2C</t>
  </si>
  <si>
    <t>07BB3AACC6AD381D76DDE4BFB0F54B05</t>
  </si>
  <si>
    <t>8D6A069F55B50324DEFCB43B581FCD38</t>
  </si>
  <si>
    <t>AB3B8CD23C7CA9A60597857F346626F3</t>
  </si>
  <si>
    <t>5259CED4AE21F909FAC067ED93FB9AD6</t>
  </si>
  <si>
    <t>A6AB1AFD3AB7D2211EA88ED679A8AC04</t>
  </si>
  <si>
    <t>99E66BF09C35687F46D601679981A013</t>
  </si>
  <si>
    <t>C0CC9995819B1BD633F60712D4A8A21F</t>
  </si>
  <si>
    <t>AD8BC7ACF24504DA6BD52D5F02540103</t>
  </si>
  <si>
    <t>0FE81797AC2DB188073258ED75E8D048</t>
  </si>
  <si>
    <t>DEA0ACBA35090E9A323C6CDB1F38A72D</t>
  </si>
  <si>
    <t>56776B624065236EBFDB4EE0CAD89244</t>
  </si>
  <si>
    <t>84B94A63DAAD2259BA8072AA33E7CD56</t>
  </si>
  <si>
    <t>38B16F8AD352571524B970F4EA3C4141</t>
  </si>
  <si>
    <t>F24DE39464D88DD10E8D3D87C352ACFC</t>
  </si>
  <si>
    <t>80B293ACD5B9DE9F65EDCE0BF9BC6FD0</t>
  </si>
  <si>
    <t>5689C49872A1A1151ED32B52C03EC434</t>
  </si>
  <si>
    <t>D1F52C0781ECAF1D6666854830000A61</t>
  </si>
  <si>
    <t>D687935FDACBF1D66E27CD829F211FA8</t>
  </si>
  <si>
    <t>ECB039919F8314F09DFA1C68B93085B7</t>
  </si>
  <si>
    <t>AD293AC98306981569703FB293C4E84D</t>
  </si>
  <si>
    <t>5BAAB5C1957FCDF5D2C7A710F924F2F4</t>
  </si>
  <si>
    <t>E9309C1DE550982D6BAD44A7E353C352</t>
  </si>
  <si>
    <t>EB89E302209B943C6B3E1E42D35495DA</t>
  </si>
  <si>
    <t>C63E4A45615D5723C7615A8800F0C7A1</t>
  </si>
  <si>
    <t>061EB0E8CAC95D6C27B81A292B762D3E</t>
  </si>
  <si>
    <t>72FBA1E05376C64C8D1E1C76BE72DF4A</t>
  </si>
  <si>
    <t>A122E2CD631687086ECD70728846A701</t>
  </si>
  <si>
    <t>A64C76BBE4A24F55FA60B9C54572F872</t>
  </si>
  <si>
    <t>5697D07310179666B465175720B337D2</t>
  </si>
  <si>
    <t>8E180E4C87FEBA2E0113A6394AE27F42</t>
  </si>
  <si>
    <t>CF03101CCE779F0EDB3A916BFFEBBF19</t>
  </si>
  <si>
    <t>5F19ECBD035832991922258A5A297A48</t>
  </si>
  <si>
    <t>E1036F381CDE852BBEA93F82DD7CF86C</t>
  </si>
  <si>
    <t>47A54D13E3E3337B4A0703CC701F7344</t>
  </si>
  <si>
    <t>D5734744D56929876396426B333C336A</t>
  </si>
  <si>
    <t>487DC1E3F1E8F0A3BEDEE92A0E50A5A7</t>
  </si>
  <si>
    <t>1CF7765FA8C336F0353EF5BA1E567342</t>
  </si>
  <si>
    <t>ACC9588514E667CEE7599CE6950643EC</t>
  </si>
  <si>
    <t>D6C0DF40EA6AA886F5F535DCD8EA2152</t>
  </si>
  <si>
    <t>6B132DFA2EF52E1BDD0E6DB4FBB3E9FB</t>
  </si>
  <si>
    <t>E3C7735C4147C5D733D16D67E6BDBB44</t>
  </si>
  <si>
    <t>7ED3636BB6D9ED42008D2AF7BC9BED82</t>
  </si>
  <si>
    <t>8244F62329D207256CEC71FABD78FA06</t>
  </si>
  <si>
    <t>8063DA807D3AAF3DC85029236D906FC6</t>
  </si>
  <si>
    <t>B0AD4424A5763156BE2583219E1A6909</t>
  </si>
  <si>
    <t>31D96E0F461B55559E1DF4C718580A21</t>
  </si>
  <si>
    <t>3583C14C12D4FC5C22DCC7CA18DF8537</t>
  </si>
  <si>
    <t>FFB89EDB6323884ACE73906045F72868</t>
  </si>
  <si>
    <t>55384B463E184146B56CD53341466854</t>
  </si>
  <si>
    <t>60BF32E9B4DF8236DA5311047BAA7C10</t>
  </si>
  <si>
    <t>506916D06F93287F32056001A10E55F9</t>
  </si>
  <si>
    <t>57F2409EE67D3D22BC27192EA9B99640</t>
  </si>
  <si>
    <t>FFADC62490380EE81077E6606258D3B9</t>
  </si>
  <si>
    <t>BBBD205AA1FF0D60EF5A72243C1C14E3</t>
  </si>
  <si>
    <t>F257D2C12BE6550F223EAD323AEE4F99</t>
  </si>
  <si>
    <t>FDE84D33E73A221D360F8296124C73CA</t>
  </si>
  <si>
    <t>A491108403852FE7F859B223DD3A61F1</t>
  </si>
  <si>
    <t>A7E233F96BFEDD0150ECD1F5C578D8DA</t>
  </si>
  <si>
    <t>96D56F2ED052616CAD9BAC7BE5878191</t>
  </si>
  <si>
    <t>17741C6E94AE152A5A32B01CAEF9D399</t>
  </si>
  <si>
    <t>9B4C302FEE74B3B0560A2AA2B7D026E9</t>
  </si>
  <si>
    <t>C8E8E6BBA87809D788C0057BEFC8FC83</t>
  </si>
  <si>
    <t>8ECB4DC5590A573D5485254D001C2342</t>
  </si>
  <si>
    <t>8223D2E625BFE8DC0A428B4FB5D5AC4B</t>
  </si>
  <si>
    <t>34F8A25D606DDCA1674B1D2519467E9F</t>
  </si>
  <si>
    <t>71AF07BD13AF1648C6287C799B5C1D3B</t>
  </si>
  <si>
    <t>8F0C0DD61D24351FB6AEFE583E062EDE</t>
  </si>
  <si>
    <t>423C09714D6E4B7531F2888D9A532F98</t>
  </si>
  <si>
    <t>6527402F66276AB113A03C530BF52EDE</t>
  </si>
  <si>
    <t>68EF4A48CB461FBE4861E75C42CEDB91</t>
  </si>
  <si>
    <t>539E59A3CF5EE9388049E5E33B029F90</t>
  </si>
  <si>
    <t>01807074421F73DE0C1DCC998720B54E</t>
  </si>
  <si>
    <t>7A0243F5D6AFDB4A54A9265818540240</t>
  </si>
  <si>
    <t>EDF5BDEE37EB6B82D21783D0511F2FB6</t>
  </si>
  <si>
    <t>6BAAFAC3D83C0B83F61A79C35A44912E</t>
  </si>
  <si>
    <t>B42013BBDE05AA570B697E765DEE9819</t>
  </si>
  <si>
    <t>C3B01115A2B4D4742C7E4C91E14A1E09</t>
  </si>
  <si>
    <t>926D12D8DC9703BFF4FF555782D06460</t>
  </si>
  <si>
    <t>35042C5401B6A97D52DDF4DDB3376A16</t>
  </si>
  <si>
    <t>21E3E8D696274731AC9188969A5D2F6E</t>
  </si>
  <si>
    <t>AB6EBB1DE41937201EDC8C6DC6DFF276</t>
  </si>
  <si>
    <t>2C68181DA778375DE5391A1290113ACE</t>
  </si>
  <si>
    <t>9BDDDAC7B5C4D478172A509A11F8248B</t>
  </si>
  <si>
    <t>83AA3CD7C785C7F6027A908942EEAA57</t>
  </si>
  <si>
    <t>82579F4502D6F5112DE6C58AD85E698A</t>
  </si>
  <si>
    <t>E2622A8011FFEDEF61A8F9EE825866C5</t>
  </si>
  <si>
    <t>A8E87D25A691EE3D9BD5F8B8D26BCBEA</t>
  </si>
  <si>
    <t>654B17836D00DF0D8AB81D0EEDF3D597</t>
  </si>
  <si>
    <t>184612FB3B744CDB9B848F44A09C5EAB</t>
  </si>
  <si>
    <t>003EC525077CEE6EA4566F5BB5C9EAE9</t>
  </si>
  <si>
    <t>57FF5C6CE93AEE253AC1395836386601</t>
  </si>
  <si>
    <t>5297C229FD3D9DF430D56D3D1FBDB583</t>
  </si>
  <si>
    <t>420D16CCCC04691F504B862BF2A1F7FF</t>
  </si>
  <si>
    <t>3ACFF72AD33877A6A0F7434B5433D95B</t>
  </si>
  <si>
    <t>AA5EE56576637167076D2F501B1EEE42</t>
  </si>
  <si>
    <t>4039.8</t>
  </si>
  <si>
    <t>F815BE8DB5565E48054C634AC384E036</t>
  </si>
  <si>
    <t>4B4ED96B1500DE4302375B717324867B</t>
  </si>
  <si>
    <t>919CB5A8FD2AB6A18608957DF3CC25F8</t>
  </si>
  <si>
    <t>9E8BD0C9762C4642830B9A062A5608F1</t>
  </si>
  <si>
    <t>F57A26DFE7CCE2F2802162A5A3EE12BA</t>
  </si>
  <si>
    <t>90837AE9DCC409BFDDC3ACB2C6BA1EA1</t>
  </si>
  <si>
    <t>BF1D48C7CB08AE3934603CDFD35F9FA2</t>
  </si>
  <si>
    <t>21318981C5D47D60BA367703D9D6A504</t>
  </si>
  <si>
    <t>6341553C0971B35CADBB141189AC6273</t>
  </si>
  <si>
    <t>2AB528566CBF706CB97E138C78E531B1</t>
  </si>
  <si>
    <t>78559CA980C3498AFC1CE7B5050BE92E</t>
  </si>
  <si>
    <t>748916FCE56093C0BAFA2318D2DDEF70</t>
  </si>
  <si>
    <t>E75975CF59525A54359E0CC9071E3E4B</t>
  </si>
  <si>
    <t>7E392E8AF8F5E58AA20F0432F5F906C3</t>
  </si>
  <si>
    <t>FB0361FB5CBBACC616AF8E658652318A</t>
  </si>
  <si>
    <t>75158B14757D68B09FDBB17A35DC486E</t>
  </si>
  <si>
    <t>6A1B955775D78C78452AC8CB9D9BD270</t>
  </si>
  <si>
    <t>6426C2664EF8C69F765837CF73C8059E</t>
  </si>
  <si>
    <t>325978DC1490E673A0CEB43E6B66F294</t>
  </si>
  <si>
    <t>BDA399B8B7A0AB920522F1CD3ECB9F81</t>
  </si>
  <si>
    <t>02B8679C185721B081DF8767E4C0A176</t>
  </si>
  <si>
    <t>041E89E5199052793C238065B4363BC8</t>
  </si>
  <si>
    <t>5A7C65EEEEB50F1925C1A44F70195B98</t>
  </si>
  <si>
    <t>3BA6E17A7DF3FD24291076D866FA4AB5</t>
  </si>
  <si>
    <t>7C77E51FB43035034FFF4B32AD20426D</t>
  </si>
  <si>
    <t>3A141BD94E2689F2D59C22D21B01AD17</t>
  </si>
  <si>
    <t>1FC0E3087BA3A36F67CB5848F0C367C8</t>
  </si>
  <si>
    <t>455E497C0EB5066D8849FB9511A0AAC4</t>
  </si>
  <si>
    <t>E83813CDC73FE47EDF16C2DD6346B1CF</t>
  </si>
  <si>
    <t>C09FD922C1F9ADA57A48B85BC968248A</t>
  </si>
  <si>
    <t>130E545CF62552D4BA90E05BFAA34E9E</t>
  </si>
  <si>
    <t>9A9451E5F4A4C96B9D818AB46A5EB82B</t>
  </si>
  <si>
    <t>94C371096CE1A5462553B89C159208C5</t>
  </si>
  <si>
    <t>4278673F1CE3A5D7DEC7D89374875F4D</t>
  </si>
  <si>
    <t>C481C66E1173B1CD69190E5E76346937</t>
  </si>
  <si>
    <t>1895C503F6B1D9ACD3984BFF8E32D7ED</t>
  </si>
  <si>
    <t>4B477869161B702CE16534DF8865C90B</t>
  </si>
  <si>
    <t>6511E89C4816C6910CFEE3AE86841455</t>
  </si>
  <si>
    <t>77A8EACFDF87612BAB5179B6CAF0A84B</t>
  </si>
  <si>
    <t>0D459D8922F3FC597640CDC2EFEA1342</t>
  </si>
  <si>
    <t>F86FC1E0FAB6A5978B961D42DEBCE1F1</t>
  </si>
  <si>
    <t>F9A83D03A41CADE231BEDBC19E9CF81F</t>
  </si>
  <si>
    <t>AFB24128BB7C4FE2CC909193811464B2</t>
  </si>
  <si>
    <t>85C3B8EA359D79142704D208129D4098</t>
  </si>
  <si>
    <t>912568F8E79AFBD4569C1698455CC4EA</t>
  </si>
  <si>
    <t>1FE929C670D4DA016FE5609465038A45</t>
  </si>
  <si>
    <t>53B0D3B77CCE5CF39169ACAB1197F8A1</t>
  </si>
  <si>
    <t>D5AD3C1B1440D00EF4A8353949C0D42D</t>
  </si>
  <si>
    <t>88839564F14608473C4E696F7A415F24</t>
  </si>
  <si>
    <t>00E8733A9E885A429D4E59BFC905C8EB</t>
  </si>
  <si>
    <t>17770C634E283B6C794943717FB5BDDF</t>
  </si>
  <si>
    <t>FF19F3642EEBDF683453553B7B79B856</t>
  </si>
  <si>
    <t>4E06DD2F57EAA1F2616F31E0F70B3037</t>
  </si>
  <si>
    <t>AABE9566179AC581653D6D1399551468</t>
  </si>
  <si>
    <t>7CB2855F4485ABC43C8DD7C3F7091CD1</t>
  </si>
  <si>
    <t>C0F0554A4E6445B40EED685556B0E9B4</t>
  </si>
  <si>
    <t>21197B4C07891EBC8C3C76A93A6F3877</t>
  </si>
  <si>
    <t>7EDAF8F8E478C9724F1D9B5ACAD0181C</t>
  </si>
  <si>
    <t>1892145053F67CAAEFB8D7AD783B81FF</t>
  </si>
  <si>
    <t>CFCEFEAE815B3B90471C3BCE3274F791</t>
  </si>
  <si>
    <t>FD254C7547138C8B40CD4FBF109F5273</t>
  </si>
  <si>
    <t>20D3221B6B2E497BD08EA6329360CA0E</t>
  </si>
  <si>
    <t>7D45BB276734F0C257B8882EA9C16E36</t>
  </si>
  <si>
    <t>BA55EE5D164EE92214A445869CBE064C</t>
  </si>
  <si>
    <t>C304C0348D1B3D507DE3F3037D0EA674</t>
  </si>
  <si>
    <t>F8B98178E916BE461C297F458EEC84EE</t>
  </si>
  <si>
    <t>72340ACC4ECF5DFF25D89CE2E41DF267</t>
  </si>
  <si>
    <t>DF05C79A4CFDE6340B2115FDB87C32FF</t>
  </si>
  <si>
    <t>6FDB935041F69B24E28C8A624BB2028F</t>
  </si>
  <si>
    <t>F51CC07B00FA1283B0D5D70ADD3666BE</t>
  </si>
  <si>
    <t>01CA060FAAEE1E0CCF98553124BA6822</t>
  </si>
  <si>
    <t>494DE0D7F5E969409E2B43807AE342C6</t>
  </si>
  <si>
    <t>899A9B163B9075746543826F59FBA65A</t>
  </si>
  <si>
    <t>12B6E7E53A9106ADF7F46F1F0630887A</t>
  </si>
  <si>
    <t>CFC870B8D602AA06A98C5097746522F6</t>
  </si>
  <si>
    <t>BC85728C360C83254D30DCC2238BBCCD</t>
  </si>
  <si>
    <t>571F650D36DE3DAF57C683516015CD98</t>
  </si>
  <si>
    <t>262088E070AD0EB47428DD14C9416DF2</t>
  </si>
  <si>
    <t>E206F339510DB165066C99F6C7995F4B</t>
  </si>
  <si>
    <t>822142F13FDA21800D34CF01AA299E83</t>
  </si>
  <si>
    <t>41ADA53D1D5FA3E4C853CE284AF78C19</t>
  </si>
  <si>
    <t>285C38B87423011EE4EB1B761F9AC5DE</t>
  </si>
  <si>
    <t>C859DCADE8907742DA1DAF43CBC8DE81</t>
  </si>
  <si>
    <t>2629F7CFC7438DF4E167D76A8B38A523</t>
  </si>
  <si>
    <t>67B2D26C00634F21C01E7FE8773C0AAB</t>
  </si>
  <si>
    <t>7BB1D25D0FFAE3C7003BC4F773B50DC7</t>
  </si>
  <si>
    <t>7D5F5E6B66FE96EF46C0F9093FD37D5D</t>
  </si>
  <si>
    <t>8554.84</t>
  </si>
  <si>
    <t>844C2A889F5DA0CDC5C5B5BC7677CF61</t>
  </si>
  <si>
    <t>8013.7</t>
  </si>
  <si>
    <t>E6DCAD73AE1A8607F570528578460A70</t>
  </si>
  <si>
    <t>8235</t>
  </si>
  <si>
    <t>A9FE7B19AEE56237E95C0DA4A436423B</t>
  </si>
  <si>
    <t>85AE32671E912D9B75E40B56B1EC0BDC</t>
  </si>
  <si>
    <t>16029.8</t>
  </si>
  <si>
    <t>DD572E57F7EC210F7F13B85E4D081A37</t>
  </si>
  <si>
    <t>DFB1D3127E69EF1EB6879781743D6A1B</t>
  </si>
  <si>
    <t>67728C94473D2B049AFFD4C722F97D76</t>
  </si>
  <si>
    <t>C12857AC0D1246772547AA58C386C1D5</t>
  </si>
  <si>
    <t>EB7F2A6B951D58805E2B9510A5991414</t>
  </si>
  <si>
    <t>668AD0BF240072AA23F38D1ADF8FD40E</t>
  </si>
  <si>
    <t>1B0E36623CBEBC088310D348A7CF5772</t>
  </si>
  <si>
    <t>75B469E406F2EBECCAE05DE35193209B</t>
  </si>
  <si>
    <t>8021.5</t>
  </si>
  <si>
    <t>755318F968410C4C5C6A718B7D888301</t>
  </si>
  <si>
    <t>468632B23AF241513805E4A3E51B7894</t>
  </si>
  <si>
    <t>A0EA2CD596DB9EBE7C7C9A28C647EE55</t>
  </si>
  <si>
    <t>8662.7</t>
  </si>
  <si>
    <t>EEC626A87E9E20BD0100400EFE331089</t>
  </si>
  <si>
    <t>9247.4</t>
  </si>
  <si>
    <t>B0AFCF46717B39AC12C66CA92E31F440</t>
  </si>
  <si>
    <t>5D0F142FC3A998DB79A2E0AFEFE43880</t>
  </si>
  <si>
    <t>5A86499F959880D143101257060E1948</t>
  </si>
  <si>
    <t>7DAF61C655006704EF99CA47FA0F6358</t>
  </si>
  <si>
    <t>0FFF95AAC8D9950646767385DCDEB983</t>
  </si>
  <si>
    <t>AEC69AB4EBC6FAD7FC26766E07765FC9</t>
  </si>
  <si>
    <t>8656.5</t>
  </si>
  <si>
    <t>D7CB481A0CD3631326E673AD8746740C</t>
  </si>
  <si>
    <t>04D96CC56A9953B96162EB0BFF949FD6</t>
  </si>
  <si>
    <t>825D79504F2C42758E554AE09095D8BD</t>
  </si>
  <si>
    <t>59CBC4DB7EA76E6A7AB4217EC3D50F29</t>
  </si>
  <si>
    <t>13AC291C84EF32F36CC60EB7AB3DF473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</si>
  <si>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</si>
  <si>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</si>
  <si>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</si>
  <si>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</si>
  <si>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</si>
  <si>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</si>
  <si>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</si>
  <si>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</si>
  <si>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</si>
  <si>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</si>
  <si>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F719C357B306EE207093597BD90D413E</t>
  </si>
  <si>
    <t>COMPENSACION GARANTIZADA</t>
  </si>
  <si>
    <t>2610.8</t>
  </si>
  <si>
    <t>30A611BFC3EB0369F983C0FC1C7D990D</t>
  </si>
  <si>
    <t>473.04</t>
  </si>
  <si>
    <t>93ECC1D220EF59922283EF4BD77F1F87</t>
  </si>
  <si>
    <t>1470.1</t>
  </si>
  <si>
    <t>4ECEEB73C89B7CB21FE86FFB7C2B3075</t>
  </si>
  <si>
    <t>2408</t>
  </si>
  <si>
    <t>CB37BACA6BB3E5B171024BED863AD376</t>
  </si>
  <si>
    <t>0D53DB06E92B143430BE77B06EB8C11D</t>
  </si>
  <si>
    <t>10247.86</t>
  </si>
  <si>
    <t>F26E8721F5CEB0C2F3D63FCD13E5C7FA</t>
  </si>
  <si>
    <t>475.1</t>
  </si>
  <si>
    <t>B777E8AF4A994D530AA0C96A9C429B18</t>
  </si>
  <si>
    <t>30B4CC57B8A7118A03A368408510A5F7</t>
  </si>
  <si>
    <t>480.8</t>
  </si>
  <si>
    <t>E9B9C665A6F4C5ABAC05CEFACB9633F2</t>
  </si>
  <si>
    <t>FD60FCBC9E01D422254AAB19137BAD2F</t>
  </si>
  <si>
    <t>478.94</t>
  </si>
  <si>
    <t>D0E2AAD1706993F13B2AFFD487F45F95</t>
  </si>
  <si>
    <t>AB87E5DFA33F174D8237B8D28E8F95A2</t>
  </si>
  <si>
    <t>18030FA3FA6316331DD72A4F9837D117</t>
  </si>
  <si>
    <t>D5BF77E3324A4472A75D178985112014</t>
  </si>
  <si>
    <t>5D4182372EFB93955DD9EE482093A64C</t>
  </si>
  <si>
    <t>AE5821BA87C22E3C241B2AC6BF701BFF</t>
  </si>
  <si>
    <t>E48E8A9840893CACED3E329DB2001E9E</t>
  </si>
  <si>
    <t>1E6355C31E7513AB91FE64092D8FCD67</t>
  </si>
  <si>
    <t>2937.1</t>
  </si>
  <si>
    <t>D0F948713F4A45A10F8C95D6148E27D2</t>
  </si>
  <si>
    <t>A74787419F3DDCF67991E0C77F27E6D1</t>
  </si>
  <si>
    <t>49EE79AABF65E7AE8F786DDA5FF03652</t>
  </si>
  <si>
    <t>0CEA68160727950119193E5EDF8E137D</t>
  </si>
  <si>
    <t>A43E2DE7EF2EAD2CEE86577FD24ADD20</t>
  </si>
  <si>
    <t>8674C3A89694FB9095D8665C1D24DCBF</t>
  </si>
  <si>
    <t>6FB3FA3B1A05FB7D153157C35A0DA927</t>
  </si>
  <si>
    <t>96763199CFF6BDD4FF81BAD21E54E193</t>
  </si>
  <si>
    <t>25E986BF578C0D3634FD962377903A9E</t>
  </si>
  <si>
    <t>6DC771BD6C1661037908B3057384D1B6</t>
  </si>
  <si>
    <t>F66C4F0E1354EBE5E2EAEF7CDC7ECFFB</t>
  </si>
  <si>
    <t>08FDADCF6A6D524757A2F62CCF930E6E</t>
  </si>
  <si>
    <t>F127FF94BA59D32BF1454A5CF2B17950</t>
  </si>
  <si>
    <t>EAEAB4BD6358F35C09421E61DE5AEEEF</t>
  </si>
  <si>
    <t>2540B6995FE79147A39CE018FA5AD1D9</t>
  </si>
  <si>
    <t>10141D01BBC1A15FEC6B8A9A13F5E953</t>
  </si>
  <si>
    <t>E183E4AD77704C6A7B9F2001FBC65216</t>
  </si>
  <si>
    <t>3EEDD2AFD2AF8A90ACF22E3CAA6E064A</t>
  </si>
  <si>
    <t>5583DC023286DD9E7EFB16EA8DA57B7E</t>
  </si>
  <si>
    <t>FAD091C7FB05E8832901D24E585AA669</t>
  </si>
  <si>
    <t>6D352D027CCB5C38F875952834A72EE3</t>
  </si>
  <si>
    <t>1153602ECC934278BE8D24A8B4CC5C7F</t>
  </si>
  <si>
    <t>F7F15AC1584773B54788390ABE863403</t>
  </si>
  <si>
    <t>975B9032CE7B452A3EE005F1B09403A1</t>
  </si>
  <si>
    <t>DACC094CC4687A4040859E441F27BC67</t>
  </si>
  <si>
    <t>4C382D6F72D569EE18CEEAA6B1A5D858</t>
  </si>
  <si>
    <t>1C509D293A35D170244361F4540DA13B</t>
  </si>
  <si>
    <t>3BFD6F4B8CE14A903D37B24EE95AE61B</t>
  </si>
  <si>
    <t>775F8F938A6991356261116A372E0022</t>
  </si>
  <si>
    <t>1D524042E8CC3C08D770B4E8DFD83175</t>
  </si>
  <si>
    <t>E9265AB5E5C9A8EC70294092F56096DF</t>
  </si>
  <si>
    <t>8D9F3B844D99F91E0F3139A0232A0A6A</t>
  </si>
  <si>
    <t>3D74556BE31EBFD8720D7EE4A365567C</t>
  </si>
  <si>
    <t>0F705E8AE0BA864A2EB3580EB450AF1D</t>
  </si>
  <si>
    <t>D1FB81E62C1502F5B8EB0E4EB393CB93</t>
  </si>
  <si>
    <t>B1FB4484AA7C64A83567E255927FB538</t>
  </si>
  <si>
    <t>C60B7F760DCBA415E038384A5BC9DE4C</t>
  </si>
  <si>
    <t>BC6B7DA64B8EF2428FB95741DF75BBE5</t>
  </si>
  <si>
    <t>50BAAF11295BEF69306D157AC4A9CB76</t>
  </si>
  <si>
    <t>91129E57118BF3BDB1B5534CEC745EBB</t>
  </si>
  <si>
    <t>42A7CA2AB1BD62ACFE30608D735CFC76</t>
  </si>
  <si>
    <t>72E1BED74391C7F0DC65D1EA8885A7D5</t>
  </si>
  <si>
    <t>2B4DB35FA0DC763D267AFEFF164119B2</t>
  </si>
  <si>
    <t>25C28FA74CEB4C943825ED1755A56163</t>
  </si>
  <si>
    <t>C3131CE0CFFF38080FA57425A9141056</t>
  </si>
  <si>
    <t>1F4C9B7F5A0E84BE8EDF853B9E6033EE</t>
  </si>
  <si>
    <t>82BB987B018C1DA5AAF948963810579E</t>
  </si>
  <si>
    <t>82F6FEFA145CA64D2B875B4B5E794F99</t>
  </si>
  <si>
    <t>A65596C7F50C6F6FC5FAE09DBF904099</t>
  </si>
  <si>
    <t>9907881D9708C92E0954F42B0D6FA901</t>
  </si>
  <si>
    <t>1E3BFDD18AA72C68B5ADF7CFB3C6E1D5</t>
  </si>
  <si>
    <t>26E22691137D899A0FD77270C3D1E3EC</t>
  </si>
  <si>
    <t>CBFEC85390F0486C56A33B9455FF7163</t>
  </si>
  <si>
    <t>A2C2684741F000DFBDF8493115E14248</t>
  </si>
  <si>
    <t>8CCF8CE79589394D29766E3965E28354</t>
  </si>
  <si>
    <t>0206DFD79B0AACAD1181143EA0B97FEB</t>
  </si>
  <si>
    <t>CF8139FCC78A4B93D0F515ED74511BE5</t>
  </si>
  <si>
    <t>B322D078A0BBB0EFEC89309338D09E45</t>
  </si>
  <si>
    <t>B0D17CF54EF307379B37A0CD99A8D04F</t>
  </si>
  <si>
    <t>E168AC1D7BD3B8FACC993586EACEF55F</t>
  </si>
  <si>
    <t>B987DE4CD39F9E929B9FC35970715226</t>
  </si>
  <si>
    <t>D3D8864D6F1FBDE4DB8F414FAB496F00</t>
  </si>
  <si>
    <t>6139148408E6CB77739B5245E4E6D736</t>
  </si>
  <si>
    <t>FC5CC9E99247DFC4A5E8344CB3015743</t>
  </si>
  <si>
    <t>8CCEA7ABD47FC3B9AD2C9E581F33D3AB</t>
  </si>
  <si>
    <t>A2CB0EB5CDD1A7E06D7B323C0319E54D</t>
  </si>
  <si>
    <t>1D1D128312476D01BA67B8EE1F30CA9A</t>
  </si>
  <si>
    <t>A0EA0AB39E3D2A4F85C973689D240AFA</t>
  </si>
  <si>
    <t>AD84DCAFDBD9A07EBD23915713A03F69</t>
  </si>
  <si>
    <t>467820440FEF704637039054A160B526</t>
  </si>
  <si>
    <t>C71AC2A3D01401EB463738ADB0A6BFD3</t>
  </si>
  <si>
    <t>6E15A5318E018B22019A3A63CF2DEDBC</t>
  </si>
  <si>
    <t>8FD75EA2A7DA5F424970B5DEECA8DFAF</t>
  </si>
  <si>
    <t>CB1E24CEA2F24C37DF6B533C2D67BD84</t>
  </si>
  <si>
    <t>2425A068591AB05910003871FF10EE9F</t>
  </si>
  <si>
    <t>0E9160BC3892DEEA7163AB132AB8A822</t>
  </si>
  <si>
    <t>392.64</t>
  </si>
  <si>
    <t>673F9B6F1DF744F02A835725DC8FA229</t>
  </si>
  <si>
    <t>80A819727FD8E9FABFA41E5D61AB13BC</t>
  </si>
  <si>
    <t>AAF426A5EDDA544A349DF52FA4139DBE</t>
  </si>
  <si>
    <t>4A34BD485E5CC3037CC04632F25C7A61</t>
  </si>
  <si>
    <t>CAB4A67C5B5073DECD18AF948A615B52</t>
  </si>
  <si>
    <t>A87180923562A3A1A63055533D0B75D9</t>
  </si>
  <si>
    <t>276B8C986CD278E01DAFD4954DEADA0E</t>
  </si>
  <si>
    <t>24E40D410485BD62E3BD4012B1008D7E</t>
  </si>
  <si>
    <t>30DD2941524DE0A9156DCE623EA72EA3</t>
  </si>
  <si>
    <t>FAE9957507D1C7C48D284B5AD9D6B83C</t>
  </si>
  <si>
    <t>B432487569B538BBB96F253EBFD6D571</t>
  </si>
  <si>
    <t>3E26AA83AD4556FA6EA06788307B6CE2</t>
  </si>
  <si>
    <t>EBE39A611112C7606AB95DD458A721F0</t>
  </si>
  <si>
    <t>21ADCEC8C35E7B4E3CEB0E4C46435F40</t>
  </si>
  <si>
    <t>0196CB2CF925F04FC88A10971667794B</t>
  </si>
  <si>
    <t>AA5F7DC394CC98B3C2C27723E1978FE3</t>
  </si>
  <si>
    <t>720A41C700967BEC9D925D51CBB65D91</t>
  </si>
  <si>
    <t>B1F02E30C99933DD6EF1E2F198D4EA84</t>
  </si>
  <si>
    <t>20936F69AAC8647975806BBA4D0119F2</t>
  </si>
  <si>
    <t>D8C79E4321E5EFB9D9FF2B505E736AE4</t>
  </si>
  <si>
    <t>12F8732539D4CE0067A4FA2F0A1365A8</t>
  </si>
  <si>
    <t>1800890C1187F7C523052A164C8F081A</t>
  </si>
  <si>
    <t>2034AE69BD594342FA15534770652312</t>
  </si>
  <si>
    <t>59302ACDD2C764C09FF1AB210DB0E82B</t>
  </si>
  <si>
    <t>FC2A778813BAE9182F58844E1419D1B1</t>
  </si>
  <si>
    <t>B97998DD221171830F0DB6121E7705E1</t>
  </si>
  <si>
    <t>7ED284EED82C163A755631ED9A14C609</t>
  </si>
  <si>
    <t>253EF42E26676E646C251B5EAB787485</t>
  </si>
  <si>
    <t>95A336DF26F144FE7124DB9B8A2CB6C9</t>
  </si>
  <si>
    <t>79C7A9B5D6D05B076D5B8978C1D02B47</t>
  </si>
  <si>
    <t>B889C490977842935152132B9F808564</t>
  </si>
  <si>
    <t>9E76EC0D73EC72824C1643B71759108C</t>
  </si>
  <si>
    <t>0369F2030ED42D09379AC7CE97D3CD95</t>
  </si>
  <si>
    <t>516380A686DC3C47FEFE51DFE58F04B8</t>
  </si>
  <si>
    <t>388EE80EE68024A658729502FEC692C4</t>
  </si>
  <si>
    <t>4E2E9C72F24CAD6738C3A26165BB4EBD</t>
  </si>
  <si>
    <t>31D8FD8BFD00601BFBD69E7B57D265EB</t>
  </si>
  <si>
    <t>133F02192725F2A47633AEF0D51DC501</t>
  </si>
  <si>
    <t>2CCB99DBD4D733428247F0BA8E74589C</t>
  </si>
  <si>
    <t>C9C14C041944430E2E5DB785F09915D9</t>
  </si>
  <si>
    <t>C28F6CF52058BC8C1197CD398ECDB366</t>
  </si>
  <si>
    <t>9A7645283441FD6A12B0E873752D5922</t>
  </si>
  <si>
    <t>6E011BFD1EADC20570F35B45F7566196</t>
  </si>
  <si>
    <t>3B400EBC39657E13927DE1A558DDE61B</t>
  </si>
  <si>
    <t>25E5961C27BC513B6485EEBED90650AE</t>
  </si>
  <si>
    <t>BE79C4E8B884AA28A2828B6A3D681590</t>
  </si>
  <si>
    <t>F340E818968517F773A679AAB1F1C745</t>
  </si>
  <si>
    <t>2A67A56550643049552B2EC42FFF9E69</t>
  </si>
  <si>
    <t>B4E2FECC0CB3B4CD6CD828DB1A724DCD</t>
  </si>
  <si>
    <t>9DC66C6A4B38FFE202656D55C1814ECB</t>
  </si>
  <si>
    <t>F93FF3E4669C8EDBABF1A2A6ED10A228</t>
  </si>
  <si>
    <t>FBBB6B256C4A5C1537A67511E9FE9D82</t>
  </si>
  <si>
    <t>5F61A481D0B4216F26F5642813886570</t>
  </si>
  <si>
    <t>BC925FD581F30EC12D862F1E79CE3B76</t>
  </si>
  <si>
    <t>CAB555B2D400123B3B01F09072C90241</t>
  </si>
  <si>
    <t>F396E8A2EE1686A61564AD489C583CAD</t>
  </si>
  <si>
    <t>646C32A3F4CF43ABCF5E625153F2A258</t>
  </si>
  <si>
    <t>BC6775057EF63A8AF0162342E9FA54F3</t>
  </si>
  <si>
    <t>AEFE3777E99B4D27C84FF955B12F9FE7</t>
  </si>
  <si>
    <t>977715491C195E1B70183F564CAFE859</t>
  </si>
  <si>
    <t>15BFBAEBC73884B7E1119B92EDBE99E9</t>
  </si>
  <si>
    <t>3EE21F30ED0C6D002BD2AB96439800A0</t>
  </si>
  <si>
    <t>6B5A93E1B2554D9B02D00F93A7D36A88</t>
  </si>
  <si>
    <t>071BE9DC33655DA170BCEF06975AC630</t>
  </si>
  <si>
    <t>6AA15247C7523D78167DB456E48EDF91</t>
  </si>
  <si>
    <t>7A11D49EBA03C2FA3D444EB6BC896D0B</t>
  </si>
  <si>
    <t>23DA99E442BFBC6FF8B6C416257C5170</t>
  </si>
  <si>
    <t>9C3342CCC27080C1B35AD9CF0B7866F6</t>
  </si>
  <si>
    <t>F578C6C27B2458B2E047C62E2BA38E2A</t>
  </si>
  <si>
    <t>46F680BE65A04C790946B1268E103125</t>
  </si>
  <si>
    <t>0C69F7981AF988D9F7A73CE036782B83</t>
  </si>
  <si>
    <t>E09B734E49E454A8158688C5781204D0</t>
  </si>
  <si>
    <t>BC546269C40DCD862665164DCB1623C1</t>
  </si>
  <si>
    <t>6F41D7890B76233143200E9E7EC166CF</t>
  </si>
  <si>
    <t>6F48D7D170AD409A3FEA5B361148512F</t>
  </si>
  <si>
    <t>8183F423EF4CFFB6D646D7A35618DBBF</t>
  </si>
  <si>
    <t>4441802268803B3B068A8B79E7CB3C5C</t>
  </si>
  <si>
    <t>995A9357D1A3D4A956E5D7D0E435EE4D</t>
  </si>
  <si>
    <t>715F061DC157AF51910528A17F3BEB42</t>
  </si>
  <si>
    <t>3A9B384B4243C709632569056E19B23D</t>
  </si>
  <si>
    <t>7E502096E0977851AD949FA6A79DB029</t>
  </si>
  <si>
    <t>6F719249E758977625752FBF5B0F0177</t>
  </si>
  <si>
    <t>53711A4D21D82403ADCC2E5D5712959C</t>
  </si>
  <si>
    <t>7D5FED8ACBD245D0366D607AFC8A026F</t>
  </si>
  <si>
    <t>31946F23E386F2DB48DD75CC38591DE2</t>
  </si>
  <si>
    <t>A396071C3B168848F4610F0BCAD46F25</t>
  </si>
  <si>
    <t>FE8B1BA3E7ABDEE6EA76D1554AE49D79</t>
  </si>
  <si>
    <t>587075877E41BD96339B0E63BB897296</t>
  </si>
  <si>
    <t>3C998FAF5B94E7A6367C5E9EBFF12948</t>
  </si>
  <si>
    <t>09BD9254E848B316843ABD3465E1E116</t>
  </si>
  <si>
    <t>6289B88A951E39B4C1AC495782C369E9</t>
  </si>
  <si>
    <t>5D649FFF2E33E70616525B9777C9E028</t>
  </si>
  <si>
    <t>DD7250DF707B07CEE3AA8E4A7700BA86</t>
  </si>
  <si>
    <t>F483C7673764D69D9BC3E797359BEB1B</t>
  </si>
  <si>
    <t>78D59B04BB5934828F5A90C00847FDC4</t>
  </si>
  <si>
    <t>0744DD3B9F2F522FF25F73F70B533EA3</t>
  </si>
  <si>
    <t>F98D7C460B1FE74BE45F15CB2A980543</t>
  </si>
  <si>
    <t>E43B6BBBBCBF33C8D76F94D9144FED02</t>
  </si>
  <si>
    <t>826C69D586C945ACBED1857B2B3FB462</t>
  </si>
  <si>
    <t>913242DF1F27EB5924914C6405F82955</t>
  </si>
  <si>
    <t>41F3FFFDDEB1F928BBC1D6789A82C372</t>
  </si>
  <si>
    <t>1F27B03394E823A405A69CAD10CBB601</t>
  </si>
  <si>
    <t>83B5F055490083B17DEAA688C68B084C</t>
  </si>
  <si>
    <t>EF10FF254FA68E80A6130559302A4F82</t>
  </si>
  <si>
    <t>E8EEF4558BBFBB02225F347185A36288</t>
  </si>
  <si>
    <t>EE1938B6A991C37E66534C7E5BA2B3D1</t>
  </si>
  <si>
    <t>71D6A13C9724C0C2AA9756FF2AD2CC9C</t>
  </si>
  <si>
    <t>5D109A6F2820BD2C99DF776DAE0322FB</t>
  </si>
  <si>
    <t>84DA83DACD201827CE5DE0F4980F58D1</t>
  </si>
  <si>
    <t>DAD974DAEACA4DCB5D1701C5CBF43538</t>
  </si>
  <si>
    <t>18ABE6F3181B8D12BACAE680CB3E0E5B</t>
  </si>
  <si>
    <t>511C68ABCE88F12DDAF7BDCFA831BF55</t>
  </si>
  <si>
    <t>DE82C857EC42A6F775E0CF33EC1BB44A</t>
  </si>
  <si>
    <t>2D72C958734144C56086AB104292174E</t>
  </si>
  <si>
    <t>33889E4AE211DB4545ABA87A51099AC0</t>
  </si>
  <si>
    <t>262851FDCBCFD533C6C5745EF6F78D01</t>
  </si>
  <si>
    <t>330E36190D8E04295C1C5D5F0BF0E74D</t>
  </si>
  <si>
    <t>3BF08C7444DFB687A0B9884CD53326F4</t>
  </si>
  <si>
    <t>2CC7679A2CB052F87BB6AB453BF0F902</t>
  </si>
  <si>
    <t>C17E4524993C40D8AC1FE64152275A94</t>
  </si>
  <si>
    <t>DF5C4A86266C058F2977D49074D4BDB0</t>
  </si>
  <si>
    <t>2628FC7421E1F651882A9C5E87DC637E</t>
  </si>
  <si>
    <t>0353D3F80347A0A4500E473881844267</t>
  </si>
  <si>
    <t>544C1FA5A8D05AEF03DDE6201F3B6F7C</t>
  </si>
  <si>
    <t>FBB78FD48DEACA5E7237389CDA5EF2F7</t>
  </si>
  <si>
    <t>79098B9C979289A7AF026A39F563B019</t>
  </si>
  <si>
    <t>E789A1EBC3A5DD2CE27DB63DB1A61762</t>
  </si>
  <si>
    <t>7C47CA2844CB979D4B07921F8AF06067</t>
  </si>
  <si>
    <t>B6344F4AE51CD32B0EDE542FDC5CB373</t>
  </si>
  <si>
    <t>6E586B744CB9B85E511A7BF357870688</t>
  </si>
  <si>
    <t>44BA31E782DBEF4915854FA3AE48AE42</t>
  </si>
  <si>
    <t>1150A205BC672E0E81DE9A4FDDE2A29D</t>
  </si>
  <si>
    <t>33462F0EB299636BFF4A7E33775825C9</t>
  </si>
  <si>
    <t>0A45F41F9827D70894328D8217EC3516</t>
  </si>
  <si>
    <t>D4FB55455FF0E52DFDD2FFD5A4E12EC9</t>
  </si>
  <si>
    <t>6C1039C5FDE75DF74B0E8655BA8942BE</t>
  </si>
  <si>
    <t>821F37C8F196D6AD465400B366176E74</t>
  </si>
  <si>
    <t>5811AA38CB372BDB997684A32A186934</t>
  </si>
  <si>
    <t>94608B34F682DC6AEAD3E7D4DFA3E4B3</t>
  </si>
  <si>
    <t>48B43DA3606ADF12F5CBF5054F3904FA</t>
  </si>
  <si>
    <t>C961E270BDC700132DAA707262C8CA5F</t>
  </si>
  <si>
    <t>BE5AA48EC3B66EFE69802204C84037F9</t>
  </si>
  <si>
    <t>4AD567BDFED923A1238B41ABD0325B7A</t>
  </si>
  <si>
    <t>CB82FE6695AB7DEDEF7746DCE964E411</t>
  </si>
  <si>
    <t>7073EBB84395889A8A49772BF745C4C6</t>
  </si>
  <si>
    <t>FC33580AF904ECDE69AE3FD276FF3AD7</t>
  </si>
  <si>
    <t>107EC2E5E49436B54E48D2B986E9BE30</t>
  </si>
  <si>
    <t>29882FBF0FB712644017ED8D336E0754</t>
  </si>
  <si>
    <t>5730D2493FB84DBB5F930AE5BBFEC9CF</t>
  </si>
  <si>
    <t>B41D65D6CC8A0D6DD8385AFE9E375EB6</t>
  </si>
  <si>
    <t>837A5A3105E6F0C19A559208E6D2ED23</t>
  </si>
  <si>
    <t>CFCD3D1A270DACBA0C9D91D6AC564B42</t>
  </si>
  <si>
    <t>3936255FD060D5F5AB54355875E94627</t>
  </si>
  <si>
    <t>0467BB3C19B77E71AD2F9B310799BFBC</t>
  </si>
  <si>
    <t>63FD5DDB42AD1D9BAE45A912F6F0D0F9</t>
  </si>
  <si>
    <t>AA45B867A5471C1E492394C1ADE40DF6</t>
  </si>
  <si>
    <t>DE6E8E59FF325C6023EF2782156E37AF</t>
  </si>
  <si>
    <t>F07063F6027BA3DF6693D3FF2BDC7A2F</t>
  </si>
  <si>
    <t>2D5AF52C0CB68366731B12D478575368</t>
  </si>
  <si>
    <t>54DBBF91E4BBB5DDAAB645484DEB3697</t>
  </si>
  <si>
    <t>922A0E3392989CDD34E822C10C459702</t>
  </si>
  <si>
    <t>BF5EFCC10F44BF7AD18964651568349B</t>
  </si>
  <si>
    <t>9317BD7A83B2A2A180EF887B3CEE316F</t>
  </si>
  <si>
    <t>1C8688DD9CAFFD896906C7E04C699DBF</t>
  </si>
  <si>
    <t>53503.92</t>
  </si>
  <si>
    <t>6D9EA15E7937A17598F883CD673B684E</t>
  </si>
  <si>
    <t>4D90568DC97476304FCAE90C88551D7F</t>
  </si>
  <si>
    <t>AC492B76BC1EAC5839F1B748CE74B9CC</t>
  </si>
  <si>
    <t>F93E9A2A99C3A1E8C07CFC8B287E5215</t>
  </si>
  <si>
    <t>ACFA6FACF0B7F74E2818C9123529D069</t>
  </si>
  <si>
    <t>5048DA4E1D7E386E70A22B0A7BE7F9A7</t>
  </si>
  <si>
    <t>FED3EF072CBDDFB1ABAABC582CEC9B8C</t>
  </si>
  <si>
    <t>BC8CC0C7C03F338CDD581CDA4D6D4882</t>
  </si>
  <si>
    <t>1B0F49C1259B68348903C105D7D0F600</t>
  </si>
  <si>
    <t>1206A368CC3A45CB96A3D89D883CD1B9</t>
  </si>
  <si>
    <t>E95021CBCEB6EEB97F1897230B0BB6C7</t>
  </si>
  <si>
    <t>6C90B1045DC5E8BE372F2155D7E8806D</t>
  </si>
  <si>
    <t>3E9D2A0E7AFD3F6D8B6A2AC8011D99C6</t>
  </si>
  <si>
    <t>1A5D0EC5EE814D85E409428C164F271D</t>
  </si>
  <si>
    <t>9ACB9F533C58A5D2C582C3B3BB390092</t>
  </si>
  <si>
    <t>DABD36E7AB9DF4B368DC73E997B2D95F</t>
  </si>
  <si>
    <t>768C4B28BFED06510D60C0D2259E93E6</t>
  </si>
  <si>
    <t>812BB46DA71BDFE51C862815449FA290</t>
  </si>
  <si>
    <t>40D6048A021ACEB8EADAD1B694430FF3</t>
  </si>
  <si>
    <t>B26D6F6685CA4158C488F46BD469B673</t>
  </si>
  <si>
    <t>36EAF0FCE074607286CC42A328FB2532</t>
  </si>
  <si>
    <t>17A8A857D15F1FAF13099B105C21AB19</t>
  </si>
  <si>
    <t>6719AE47F72EBC41AA01CEEC5E998F41</t>
  </si>
  <si>
    <t>9FDAF98DB4042902AFE7A70E0ACD3086</t>
  </si>
  <si>
    <t>713F6CC9EDB9B31873256907D2FC138F</t>
  </si>
  <si>
    <t>911A1B453E143471A438557F3DA52DD8</t>
  </si>
  <si>
    <t>3EFD7B4E402CE32B735B56A5FE1D170E</t>
  </si>
  <si>
    <t>7605D1E64AD50A6C95EDD971BC648D53</t>
  </si>
  <si>
    <t>67BC99FC0807C36621E0CE0E2F66A95B</t>
  </si>
  <si>
    <t>C4FF2FB9E663F2A924CF0233EC6E581B</t>
  </si>
  <si>
    <t>7C481E12FFD82F9F03DCC51BE07FC8FF</t>
  </si>
  <si>
    <t>6962E3714C8B3047EFB6A3194CDA8D51</t>
  </si>
  <si>
    <t>4F52BC5E51A618B57F009F2A3B94C794</t>
  </si>
  <si>
    <t>25D70C84798559B93DBDB9FB7C0DD504</t>
  </si>
  <si>
    <t>18DE07D65974DF33F06FF54E3534FC54</t>
  </si>
  <si>
    <t>9F0C81D7FDD580DEFD87340F53186903</t>
  </si>
  <si>
    <t>312A5CF8BAEA8B7B43D6803D0585A9E5</t>
  </si>
  <si>
    <t>36C18DF7C490EAC5988BF471F78D852C</t>
  </si>
  <si>
    <t>16EF81A2558B0A65992D98BAB96002B7</t>
  </si>
  <si>
    <t>167CD222EAE0FA7D62EAC6CFEB8F0696</t>
  </si>
  <si>
    <t>EB734399139B01C0CECD85FFFD5B53C5</t>
  </si>
  <si>
    <t>F402F250F901103AE4D54270A3F94C57</t>
  </si>
  <si>
    <t>D87187BB9444FD1F2598A9122DA2E852</t>
  </si>
  <si>
    <t>6D5DFAECFD59900F117677C175BF6A06</t>
  </si>
  <si>
    <t>2F299051BB0A13A919FA4E3160FEA658</t>
  </si>
  <si>
    <t>0739D0430DDF224E06F05B4C2E14D5B8</t>
  </si>
  <si>
    <t>E2FA345CF17E48EE70FA1CA9EB814AE1</t>
  </si>
  <si>
    <t>D1D0963D3C4222B1F40204D4FB6305E5</t>
  </si>
  <si>
    <t>38DD938BEA86206E5754C27ABF621AB2</t>
  </si>
  <si>
    <t>E426C8A0E143B77EB2B0543F1A9C117B</t>
  </si>
  <si>
    <t>8D92BC9F9160ECA073D82660BF827BBB</t>
  </si>
  <si>
    <t>FC9CDA2F54AB3144FA3631C1CE9503EF</t>
  </si>
  <si>
    <t>E6287CAD9F7868DE55819E2B41625A68</t>
  </si>
  <si>
    <t>06D14655EFD67A347FB3150D74CF9F34</t>
  </si>
  <si>
    <t>2A2E44D53290ACE73658927C7B2D0930</t>
  </si>
  <si>
    <t>351014FB14FBB5A046CE8D73E87AA6F8</t>
  </si>
  <si>
    <t>82F96C23EDF07E16FC263338D045CDD9</t>
  </si>
  <si>
    <t>F5D09F12A2051E1A1512293E6FF9DD7B</t>
  </si>
  <si>
    <t>DBBD15AE26521969BB289F75C8AF691B</t>
  </si>
  <si>
    <t>16D49ED19CA9CBD98A4627F899250E0C</t>
  </si>
  <si>
    <t>1AB41EB74C538C4404BE55DE54138CD2</t>
  </si>
  <si>
    <t>0340945611A428FEB0A3FAE7F4D2C72D</t>
  </si>
  <si>
    <t>10480260C44991C3FB94238D6DBA5CF5</t>
  </si>
  <si>
    <t>92304F89B86EA50A3D33C840179836FB</t>
  </si>
  <si>
    <t>F6C5A74094AC134C43DE620290E0C1BD</t>
  </si>
  <si>
    <t>BB8D61CDB8BBFC59AECE10674CAF88F4</t>
  </si>
  <si>
    <t>248BCCA2A36F193C53604C2086B37D5F</t>
  </si>
  <si>
    <t>95F34052BF60C2E85C7F1AB82A4DBBB3</t>
  </si>
  <si>
    <t>A3A9A3F952947E29429EEAC4D8D118D6</t>
  </si>
  <si>
    <t>A451218BF9D12AF6C8AB11F1A8D030DC</t>
  </si>
  <si>
    <t>D4CACC59BC41FFDB908392C7961FA716</t>
  </si>
  <si>
    <t>86E807BE8F47FF212F93FDD38A3B87F7</t>
  </si>
  <si>
    <t>EEDBD6CB71B565FDC4E40E98EE07EE27</t>
  </si>
  <si>
    <t>D4941F4303694D44CAFCDEBF6319E7CB</t>
  </si>
  <si>
    <t>57840B668DC87419A80B2B35A0D87F5F</t>
  </si>
  <si>
    <t>1EE64BF72476C20FAFECFA88F948209C</t>
  </si>
  <si>
    <t>F7503CCEC78F054FD2E8A83E94B42FE6</t>
  </si>
  <si>
    <t>653B32F7C86E2F4A19C33DB61433F944</t>
  </si>
  <si>
    <t>6D16246C3115838DA1FC37D684C2D7E4</t>
  </si>
  <si>
    <t>62B0156BB979394061314B7E8603F9B9</t>
  </si>
  <si>
    <t>D798345D8023D93908B77AF60A6D6D82</t>
  </si>
  <si>
    <t>20E447C2529AA4EB0FC89BA492AA1E37</t>
  </si>
  <si>
    <t>285D06CC6F37A9FA61499D9F84DBC7AC</t>
  </si>
  <si>
    <t>3469E560BC6919725BF2D3B065E79AD3</t>
  </si>
  <si>
    <t>73D444764FE5B0E3A08E9E612A5AED2B</t>
  </si>
  <si>
    <t>90E407B1159EB3898ED5DC73BBADF422</t>
  </si>
  <si>
    <t>0C175A9FBD1E125D7603AEE1334A3DED</t>
  </si>
  <si>
    <t>5F229DD0E417462007E97AA1E2EFFF3E</t>
  </si>
  <si>
    <t>49E171E7F2FEC401A880EE75AA7B1599</t>
  </si>
  <si>
    <t>95D6DC28280105A8569BA5AD245D7C66</t>
  </si>
  <si>
    <t>2733E0ED02B6C5C83EEB0616EA7F3B10</t>
  </si>
  <si>
    <t>842AA0317A23D299CECF0BA27D3D5438</t>
  </si>
  <si>
    <t>3F3E8C6F8005B3174B4504A50E959E48</t>
  </si>
  <si>
    <t>14E2E9978DB3C5FA336502AFE002F8D4</t>
  </si>
  <si>
    <t>56D73D7B3A45C02E2E033365AD5E41B6</t>
  </si>
  <si>
    <t>E1E051EAE5074821D90FFFA24853E189</t>
  </si>
  <si>
    <t>51B18D14DB3D15566EB5CEAB584C6200</t>
  </si>
  <si>
    <t>C6D53BCB1A2DE028304B3852876AA691</t>
  </si>
  <si>
    <t>5D2D16F9DC2C19B6A5C3C25D42B833F6</t>
  </si>
  <si>
    <t>A76EC33141A36DB5EDE769925A3450FD</t>
  </si>
  <si>
    <t>E834EBC1367E03F4D979FD2A5E0E73FE</t>
  </si>
  <si>
    <t>9EC91EDE3CFD0589053DF6B66B5E9B5F</t>
  </si>
  <si>
    <t>777FF0D108DA335D88116B168AA61E14</t>
  </si>
  <si>
    <t>591593ACF4EEF94482E8F20A7BED0610</t>
  </si>
  <si>
    <t>7F00D1E7A9275D1AEAA0778FBB3A5CAF</t>
  </si>
  <si>
    <t>F9C6936D42731816400BCF0E79339BC7</t>
  </si>
  <si>
    <t>1CC13E06046784AE876F5C1F11F05D4E</t>
  </si>
  <si>
    <t>6F5A89A097CF20B5B353167F1FDC0A4C</t>
  </si>
  <si>
    <t>A3CCBD26A77CEEA252A805B2527851EE</t>
  </si>
  <si>
    <t>71558063ECAFF092EED2723A4BF70FB4</t>
  </si>
  <si>
    <t>B043D01639DD07896D727A26DA0ACFEB</t>
  </si>
  <si>
    <t>92464E55363115317F6B37AED70F59B3</t>
  </si>
  <si>
    <t>63AE49F893D056A95E3EA7A1E1DB7B7C</t>
  </si>
  <si>
    <t>27787D95208115F9896C3284A28A490F</t>
  </si>
  <si>
    <t>70B3F528E4B6942A952279FA85BC2052</t>
  </si>
  <si>
    <t>5D887EF3BF9AA4D88E44455EAF9DF689</t>
  </si>
  <si>
    <t>AA8FFD39D5FF96B4AAD8A9EFC620D026</t>
  </si>
  <si>
    <t>8DF8A741BA3BEFC7153F08FA85B92406</t>
  </si>
  <si>
    <t>613369814D73B8DD3509AA6B88718107</t>
  </si>
  <si>
    <t>BAF959DA84F913B4E79B4E5AA10FB53A</t>
  </si>
  <si>
    <t>6BD51B2BB958E42FCA621357528535A6</t>
  </si>
  <si>
    <t>815D008DD5EB4C5C83229AFBE27749E8</t>
  </si>
  <si>
    <t>8E608D750B0AE7BDEEDA8B549BC6A236</t>
  </si>
  <si>
    <t>2BF8DD04E9392A4AF785D334BD445245</t>
  </si>
  <si>
    <t>4886096094D53B640B0B2430C582A7C6</t>
  </si>
  <si>
    <t>D6C36792DDFBC90C0BBA356C9AE212F2</t>
  </si>
  <si>
    <t>CF19F08244DCF5761FC9D02129F54F72</t>
  </si>
  <si>
    <t>156EA99DE9CC7296036DA9CDDA069BF7</t>
  </si>
  <si>
    <t>E3BE46CF6B36EC1081DEBC8F11272C33</t>
  </si>
  <si>
    <t>7FC7B7587DC188EB3B38C798EC5432F1</t>
  </si>
  <si>
    <t>6EB01D8DD3E8F6E0B64DACE139716E21</t>
  </si>
  <si>
    <t>B66B4869DB6559F8E8EA122302B2F8E0</t>
  </si>
  <si>
    <t>765B416B014F416A0B2F4F259CD89B3C</t>
  </si>
  <si>
    <t>A4A146B60050731574B99D3E3C2E7411</t>
  </si>
  <si>
    <t>1C2DBE814060B8095762DBFF1923BE24</t>
  </si>
  <si>
    <t>02BE1BC47F44D6F02A0E4174928CDA66</t>
  </si>
  <si>
    <t>36A43CC96E18979C094FF6D7543F7A42</t>
  </si>
  <si>
    <t>F592A2BDB76F053000F22A0CEC0F03D2</t>
  </si>
  <si>
    <t>0D6003C34A459FEBAD803876651E0175</t>
  </si>
  <si>
    <t>FC6A159EAA754A96846BA635FD50A2D6</t>
  </si>
  <si>
    <t>2EC147EFD25B98B784D8D27D4C6624BC</t>
  </si>
  <si>
    <t>BC350663553AE58F4F2CA33B8A2868E7</t>
  </si>
  <si>
    <t>77B8D7C51F1342637977F6A349C89A09</t>
  </si>
  <si>
    <t>76DDA398407757810251D11DB7AC08E1</t>
  </si>
  <si>
    <t>485A8189B1C198E2BF6C21E1FCCEBFE6</t>
  </si>
  <si>
    <t>ECF0E83DF693865E892A85BF464B41B7</t>
  </si>
  <si>
    <t>C984A074B0B0917E564C436B50C1D90E</t>
  </si>
  <si>
    <t>28E3323047C99EBF4B3FB1D709F7058C</t>
  </si>
  <si>
    <t>8A13FFFE090A1D568B82A2F3B0D7E83D</t>
  </si>
  <si>
    <t>5D03EC6405F3356E75D944EECD6D8DB6</t>
  </si>
  <si>
    <t>93600BD2EC3A436C1374974B2A1ADC7A</t>
  </si>
  <si>
    <t>34ACCE5D3B8C916E5EEEFA4E03A3FBB0</t>
  </si>
  <si>
    <t>CABCB7FE8F6D34EF4C9CC5426A151F2F</t>
  </si>
  <si>
    <t>1CB40769C6AD45F1079DD3AF3C2F02FE</t>
  </si>
  <si>
    <t>6316451362EC2859018F9BAE2F4345B9</t>
  </si>
  <si>
    <t>68E7408E931A6F2417F2A1C84BB059BB</t>
  </si>
  <si>
    <t>3CD611F1B1E10E51C96B86D076FE4240</t>
  </si>
  <si>
    <t>967B7F92431632CC9062A7A295639C49</t>
  </si>
  <si>
    <t>D3901844E5BD30332B4CA1D076B0503D</t>
  </si>
  <si>
    <t>6BC8EDA690993E0563A447B01B265997</t>
  </si>
  <si>
    <t>F732E27C776FC49E7265CDE55BE5AA8E</t>
  </si>
  <si>
    <t>914D828D8FCA36C010E1190EC511896F</t>
  </si>
  <si>
    <t>B201D7A5EB2659241051D6F8FB5358FF</t>
  </si>
  <si>
    <t>BB1EAD4D02DD40A8BFC547D5410F0177</t>
  </si>
  <si>
    <t>BBEEDFB780E400C759602AA1E4641B09</t>
  </si>
  <si>
    <t>AD6082B1F04BA7EC6BAD3194FB4C1AC6</t>
  </si>
  <si>
    <t>6B0F0CBF5A03CE0CFEEBC5B77A5649E2</t>
  </si>
  <si>
    <t>F20AB43A1CC28FA1599BBFB4CA307C10</t>
  </si>
  <si>
    <t>B56289E4DF6274EFC1356626BAB54061</t>
  </si>
  <si>
    <t>68963D2CE470F47F320BDB4DED205E2E</t>
  </si>
  <si>
    <t>18A4D3E4263D977BD2235C79BAB23E8E</t>
  </si>
  <si>
    <t>D5325290F659290B77228DC62CCA1D74</t>
  </si>
  <si>
    <t>41EEDEE2083DD4D01D20335A1B4552D4</t>
  </si>
  <si>
    <t>A57BC5AC7B5B1EDC55BFDF832B54825A</t>
  </si>
  <si>
    <t>D3B3C0ED81EB429055ACD11E0EF85D92</t>
  </si>
  <si>
    <t>BCD5893CB27307E1F8C6ED3C8C3401C5</t>
  </si>
  <si>
    <t>64C2EB94A746AC8140CCF80C40B7A582</t>
  </si>
  <si>
    <t>D58892700D5D882AA715579B12DF3BAA</t>
  </si>
  <si>
    <t>6FBB0C34571255F272BA1BB66D22D429</t>
  </si>
  <si>
    <t>8AFAB0C5D8FB5C9138BF00F6916EC2C6</t>
  </si>
  <si>
    <t>A5DDAAA51127EBF62FE366472B7ED8F4</t>
  </si>
  <si>
    <t>77C5AC8E3A4DACC6708EE469F7175F7E</t>
  </si>
  <si>
    <t>88FC708A57027CDEBC5D5E36EDA5F048</t>
  </si>
  <si>
    <t>2AC339F5105DD7EA1B8337BDB82A0C79</t>
  </si>
  <si>
    <t>FF70A09A9048414316BE6C1C8CD740F1</t>
  </si>
  <si>
    <t>BDE5746B0700F9720BC87C63BAEAF692</t>
  </si>
  <si>
    <t>6F37E2FC4A9415C451DDE08867C9220E</t>
  </si>
  <si>
    <t>C6B238C43188133459EB2BC164A2AB40</t>
  </si>
  <si>
    <t>CCE338038FC5ACC461518374E387DD96</t>
  </si>
  <si>
    <t>36452B7C6D2758F01EE62D963D290739</t>
  </si>
  <si>
    <t>8CF09D9E8AEB788A1B0810FCF50416FE</t>
  </si>
  <si>
    <t>8B03C4873315B5D5E64AAE9C04C329FD</t>
  </si>
  <si>
    <t>DB56568D500AAFF9E2387F2B3BADA85F</t>
  </si>
  <si>
    <t>4519869E3C182B75E30B2CF3E05E4CA0</t>
  </si>
  <si>
    <t>7D3A45F71CBAE082538A3B78933E6984</t>
  </si>
  <si>
    <t>9BFA0BDF1FD45291099C644C3FE4848D</t>
  </si>
  <si>
    <t>1B94CA252819BA266504CEA8A25F3B96</t>
  </si>
  <si>
    <t>BB0AB5BFE3E6A0DB88AB58C4B8DCF0C3</t>
  </si>
  <si>
    <t>9C4AD1CCDCB19302D552EF2FB2603A27</t>
  </si>
  <si>
    <t>344F279FAC0CE7CB24AEFFAE017775C6</t>
  </si>
  <si>
    <t>321271B6341F0F704DE6D8F4053D1FA5</t>
  </si>
  <si>
    <t>8F9277F717E08F825CA5436150B6C70F</t>
  </si>
  <si>
    <t>0BCE96A8C386BEC99C1452D372B6AD60</t>
  </si>
  <si>
    <t>446EBDCD3CD83A20631250B5DC70291A</t>
  </si>
  <si>
    <t>6244FC0946DD0FC879BA0CECAF069593</t>
  </si>
  <si>
    <t>10F644485F68974EE365DD96FC3ADDA0</t>
  </si>
  <si>
    <t>A04DDE2F8EEA68C2F2BF7465CE0918FF</t>
  </si>
  <si>
    <t>0CEA445A13A987384431F912B2FF2719</t>
  </si>
  <si>
    <t>150DCCAB97B0944718B9DA228DDD2922</t>
  </si>
  <si>
    <t>348DB20898CBB40EB554BE6DB4714CD7</t>
  </si>
  <si>
    <t>38D83B723A9673C457054621D60491CD</t>
  </si>
  <si>
    <t>030D3D66DD46C2736C9A4E6E81413C49</t>
  </si>
  <si>
    <t>21376D6DCD56E240887BBCFB440CF84D</t>
  </si>
  <si>
    <t>55F29483EC1152C700FD7C880D78CE50</t>
  </si>
  <si>
    <t>E2E3DA9DDE97AF68F26DA57847F0DB8C</t>
  </si>
  <si>
    <t>D62EBF92AEF41F953FF3EDD7EFA27CB8</t>
  </si>
  <si>
    <t>43635AF3EF6D52C5726C5552548A3BAA</t>
  </si>
  <si>
    <t>1BE93CF9EF47FEA12C21C087113D6D46</t>
  </si>
  <si>
    <t>2A8A73B401060309308338F7FA9C91FE</t>
  </si>
  <si>
    <t>AECBBC165D4B35A405B8BED20BDEDE8B</t>
  </si>
  <si>
    <t>1CEB91BBD794D0D9B110DC30321C8B14</t>
  </si>
  <si>
    <t>DBFCD1EFFD7F60E5A09BE45C602CDA10</t>
  </si>
  <si>
    <t>536B6B2666A98045F26A8C01CB36A254</t>
  </si>
  <si>
    <t>B25BD6A82A850D72326980A0E8EDA336</t>
  </si>
  <si>
    <t>AA9DDB7B3C7EB497BF9F84A2C1FA6FBD</t>
  </si>
  <si>
    <t>E9D84B885BBCF08D3E95B429164358A3</t>
  </si>
  <si>
    <t>C58616915427B98363EEA15D993FC79B</t>
  </si>
  <si>
    <t>CB534F196EA9ABC93984AC712B366CB5</t>
  </si>
  <si>
    <t>BA912E2AB38EE4A2EAC27AE5B2ED767B</t>
  </si>
  <si>
    <t>37A8708ED28B61FB17CCF1D88704DAF2</t>
  </si>
  <si>
    <t>2CA71ABC8EE72FAAA36CEC6CE3FB1E1A</t>
  </si>
  <si>
    <t>BCC6FCB4147A4BAD8DB9E7144337F3F7</t>
  </si>
  <si>
    <t>0F96CE8C8676C13A33EDCCCC291CEF09</t>
  </si>
  <si>
    <t>DF6CDB82A0F437067ED6EA9AD2E49B97</t>
  </si>
  <si>
    <t>E371C560A43243A2BD1FE297169BE4B6</t>
  </si>
  <si>
    <t>C6A9657E04F5E6AB5EC8831CE6539D81</t>
  </si>
  <si>
    <t>4FFEA005F2D597D09BF293781BA73732</t>
  </si>
  <si>
    <t>55D0CEB1D37A2539CC3DF4FE9B310126</t>
  </si>
  <si>
    <t>AA569558E8EC3AE8B8CDF12BBE40F8F0</t>
  </si>
  <si>
    <t>7A6D55E288BFD6E1A42DBB2B57B22D01</t>
  </si>
  <si>
    <t>DC0F61D58A9D65364F13E084348D77BF</t>
  </si>
  <si>
    <t>71D27814C071F4FADC8BCB9725E2C964</t>
  </si>
  <si>
    <t>C2960BEE418B556BFCC1A9D64BF44B44</t>
  </si>
  <si>
    <t>2B4D6E3BA68ADB6D743D0A88D8EBBB62</t>
  </si>
  <si>
    <t>8E31D88130EB9E13667841354DB50B36</t>
  </si>
  <si>
    <t>187FD3E1BDE18245DBA49110FD061188</t>
  </si>
  <si>
    <t>4CC18008D33BE20605C3CFF38AAB303F</t>
  </si>
  <si>
    <t>AF542674E9F7E274382F7918AF640296</t>
  </si>
  <si>
    <t>09637A4693F2105C1166C64B395E032E</t>
  </si>
  <si>
    <t>F450C203EE0314E646217B3B18408063</t>
  </si>
  <si>
    <t>DF1FF7FFF8CE8FF838D37C505BCDF60D</t>
  </si>
  <si>
    <t>0084FDE81F5B3D7DF59366935F2FE81B</t>
  </si>
  <si>
    <t>04E17073C8B8FEB03F960D7803843A8B</t>
  </si>
  <si>
    <t>B5F277D7E4A8267FBAC670C4ADE393CD</t>
  </si>
  <si>
    <t>BD83A7CBC92B14AF9C1E1F34CC8C0630</t>
  </si>
  <si>
    <t>A42C4A34D1BBC56F492D868A57FC491F</t>
  </si>
  <si>
    <t>C1F99C1376AC142F71687E5E353D02D2</t>
  </si>
  <si>
    <t>FA3987B95425BC5CD6C923CD5A26BD2C</t>
  </si>
  <si>
    <t>8051867E7FA508DA6D158E9316EA38F0</t>
  </si>
  <si>
    <t>0248D4FA7499512D4C28D614D768629B</t>
  </si>
  <si>
    <t>43D397549134EBD8841D2BD06DED0097</t>
  </si>
  <si>
    <t>908C99608AADD9FF36A9BCB50337EFCF</t>
  </si>
  <si>
    <t>7B9058E41975F374E2710662D3C1C9ED</t>
  </si>
  <si>
    <t>C54914F1A0167D68FCA262E0CCD23E37</t>
  </si>
  <si>
    <t>1CDCF805CB90337A6E26232C00B5822E</t>
  </si>
  <si>
    <t>AA414B77AE708126E1809FFC3932720E</t>
  </si>
  <si>
    <t>9F0A0248C094EBB859BCBF46346BDC2B</t>
  </si>
  <si>
    <t>86F6C3B331FCD789B240A7799CD7C0BF</t>
  </si>
  <si>
    <t>4792078611203370BE7B1A87D0D10BF1</t>
  </si>
  <si>
    <t>CFFE4D465ED2A7F8BD6989A9D0803655</t>
  </si>
  <si>
    <t>60923CFE224901632A46A4E5D6A0197D</t>
  </si>
  <si>
    <t>EE2471B23141A253E6CE2CD0FE7D6294</t>
  </si>
  <si>
    <t>3B9808DC6F678275DA9F3EEBC8826C41</t>
  </si>
  <si>
    <t>161CD3CA00980A09B81D57473484C922</t>
  </si>
  <si>
    <t>E9327E07A548012181C69905379A3E30</t>
  </si>
  <si>
    <t>881157C1AE7412C2F352A5E64032B89D</t>
  </si>
  <si>
    <t>6DBC59D9829A8BC9CBA1586EA97D70CE</t>
  </si>
  <si>
    <t>1245F3C32876DDBD8315568E6935EC89</t>
  </si>
  <si>
    <t>76AE42FB8EDF18AB4F3F4530530707A8</t>
  </si>
  <si>
    <t>4DB666A53AF8EBB1D8ACD92A558FB8DD</t>
  </si>
  <si>
    <t>B77EC09B00457D2165DE258C1618B583</t>
  </si>
  <si>
    <t>CE7BDE1536A5EF3E1D8734E48E11E46A</t>
  </si>
  <si>
    <t>B73FB31CE3B78585B81E90F1A2B405A7</t>
  </si>
  <si>
    <t>1E7013686AE21BCD2DD53F09CC07AC90</t>
  </si>
  <si>
    <t>5238FF97167342977AB521CBA0C89D8D</t>
  </si>
  <si>
    <t>613B12C42D6513182792D526B0AD54FB</t>
  </si>
  <si>
    <t>B61B38C39A48D8B475FA9EE4975AA41B</t>
  </si>
  <si>
    <t>4AB7AB705A419CA7F66C3796A49A375B</t>
  </si>
  <si>
    <t>B8738451E766F7F0E561123A89F0BFCD</t>
  </si>
  <si>
    <t>B26DE5B827DD0EF114A23DD670B384F8</t>
  </si>
  <si>
    <t>13CCCB1787E103F0D0CAE330B6A72E9B</t>
  </si>
  <si>
    <t>91182F26D671ED7563FD755DF9EDD178</t>
  </si>
  <si>
    <t>9EC49267FE58AC937B504EB812631357</t>
  </si>
  <si>
    <t>0ABC1F96E6013440796A56E499C936F7</t>
  </si>
  <si>
    <t>377E069344C49C1089EC1374356E0646</t>
  </si>
  <si>
    <t>875F0084B01198B9CA843335957AD18F</t>
  </si>
  <si>
    <t>DBCF1F172EEDB1E49120824D09B166F7</t>
  </si>
  <si>
    <t>D25CA7FEC7BFB58314691DAEFDD4C67D</t>
  </si>
  <si>
    <t>EC83ED06580B0C62F7D637291E183B39</t>
  </si>
  <si>
    <t>869D72A01428C4CF9AA247970B2EDF89</t>
  </si>
  <si>
    <t>6D377F794B2BC0EA1A81E04D7C7AC5CE</t>
  </si>
  <si>
    <t>640947D9D4F17527979F01F2CCF6207B</t>
  </si>
  <si>
    <t>DF11622A73EF974C548470933D8CFBD2</t>
  </si>
  <si>
    <t>30BDDC82B01C12C3DA8956BAFEE5ECA2</t>
  </si>
  <si>
    <t>B85BD921F9D143827E1D24A585890F27</t>
  </si>
  <si>
    <t>A8A73BD342333957966A87B404B4344B</t>
  </si>
  <si>
    <t>4E21D620A2A4FA18496C85D9FC83C205</t>
  </si>
  <si>
    <t>EB2A73EE38F8E5FAAE697B97CE86ED4A</t>
  </si>
  <si>
    <t>47065C6E7B0441389C9C5E84D0796607</t>
  </si>
  <si>
    <t>22F4787D7836DB20B73014F45B10DAD0</t>
  </si>
  <si>
    <t>0A661A1F11DAF1CE3B322DCAF66D0B3C</t>
  </si>
  <si>
    <t>1B8D1A5AA150404C90FF8BBD9941DDBF</t>
  </si>
  <si>
    <t>50874E5F42DBB7260A6824A4F3981669</t>
  </si>
  <si>
    <t>2AFB63DC46CF2C88B512F7A23D458AB4</t>
  </si>
  <si>
    <t>AFBB4E23AC0321DD8196AC966849DC15</t>
  </si>
  <si>
    <t>568DF6516E40093FA97D3C9A858593BD</t>
  </si>
  <si>
    <t>B3175318370B8DD115EF4858538129B3</t>
  </si>
  <si>
    <t>188B4BF66887B460BA79923722422A8D</t>
  </si>
  <si>
    <t>74D056F684F12F45D40427861BB70067</t>
  </si>
  <si>
    <t>4D3286177FF9231C6EFC9B453940EF7B</t>
  </si>
  <si>
    <t>9009B660CDBA16DA230F15552C5B6E19</t>
  </si>
  <si>
    <t>505BE38B0E783D6C3A4FCF7EBE68898D</t>
  </si>
  <si>
    <t>EDFA44013B158007D5F8B103121647BD</t>
  </si>
  <si>
    <t>0BA80CF0B3D2F8332D795483A219B7A5</t>
  </si>
  <si>
    <t>7047A8E7414E0886A8A4D899B0B7DA43</t>
  </si>
  <si>
    <t>94CC93469EE5C94517D53704D383C9DB</t>
  </si>
  <si>
    <t>3D1A50DF80FD32C23D10E4415B8BAB1A</t>
  </si>
  <si>
    <t>51CE78F01818E180F345B9374D2B6F05</t>
  </si>
  <si>
    <t>2300D54B783A731725C315893A19D5C2</t>
  </si>
  <si>
    <t>8434E93CA554F4A4F2F3D2BE34193EA8</t>
  </si>
  <si>
    <t>6E76B6CEF8DC76DC6B47D0C2EC0097F7</t>
  </si>
  <si>
    <t>8E07AD2E03CE93323A606090F52A2430</t>
  </si>
  <si>
    <t>95C20F47EA8CA99A7652965209893BCC</t>
  </si>
  <si>
    <t>572A8572D143C9B441A4FCFC2513969C</t>
  </si>
  <si>
    <t>305AAC7F759C7F187EB687DA2FF222AE</t>
  </si>
  <si>
    <t>BFF3C98A44878959909C5FE5A5F6192F</t>
  </si>
  <si>
    <t>24ECB8FEF0236718D03D350D551FB22B</t>
  </si>
  <si>
    <t>EFC0534D4DE48936A5163C2DD9A65180</t>
  </si>
  <si>
    <t>F295A99B32FED9F041D5B9A4FA7830E9</t>
  </si>
  <si>
    <t>31237389140082B5B5E29DC61B6B6A9D</t>
  </si>
  <si>
    <t>9FFAF0697AD810BEA20D19B28EE59C53</t>
  </si>
  <si>
    <t>A9951CC96C81CED52424563424A765E7</t>
  </si>
  <si>
    <t>44A65FA1EA5E87C1CF008EC13FB02ECC</t>
  </si>
  <si>
    <t>6C43FCAAB92633789765C15E3E44F3B8</t>
  </si>
  <si>
    <t>6F12FE1B9ED6F3595334E83E85539088</t>
  </si>
  <si>
    <t>4E3324633C6002382551EACB9765E965</t>
  </si>
  <si>
    <t>C0DB54364A4BF2002B101EDA06E18FD7</t>
  </si>
  <si>
    <t>544C6823D1FA3A83D3C15358AB1253F0</t>
  </si>
  <si>
    <t>48D08FFAFC4F97EC3BB76FFF0568D678</t>
  </si>
  <si>
    <t>4A14ACFD15630DE517AEF789C166B440</t>
  </si>
  <si>
    <t>54A93A006F04830DC229E4385CF196E5</t>
  </si>
  <si>
    <t>E20AB13F39204D4E48EDBB989A15FE14</t>
  </si>
  <si>
    <t>CD5A413A8456F023C075F01E110681E1</t>
  </si>
  <si>
    <t>95A92DF34ED5762E3AEA0DF79CDAC636</t>
  </si>
  <si>
    <t>82804423F9D3270F865B91E5612F5CA5</t>
  </si>
  <si>
    <t>DABE522D85CD5FC5A63B6277AEA1D0F5</t>
  </si>
  <si>
    <t>01A8B0AB698305DC9482CF0F7298B1EF</t>
  </si>
  <si>
    <t>14050F5B8B2DE643E9D951866B8B7D51</t>
  </si>
  <si>
    <t>5E901F6F4B7666369383FE1F54EA7963</t>
  </si>
  <si>
    <t>F0D00D7BF7012E39AE139D52AD71A053</t>
  </si>
  <si>
    <t>D6B1E33EEEEE2DEC025C6ECFE7763AC0</t>
  </si>
  <si>
    <t>2E9580B81C1FEDF53893E0E22C5480F1</t>
  </si>
  <si>
    <t>4D093EA9D3C71960F92B2FF17B097DF4</t>
  </si>
  <si>
    <t>65F80CB0ACFE0BA5BC1F4155B758D380</t>
  </si>
  <si>
    <t>4D399BF4D1EBB221C36097F88BDBEF86</t>
  </si>
  <si>
    <t>EAEC6673CF6E1F9FD3806B66E6C4341B</t>
  </si>
  <si>
    <t>3455BE1FB49E691D0FEB37A8D4471C20</t>
  </si>
  <si>
    <t>F3A85D5B9DF2D54AB4A89E3C33CA1E8C</t>
  </si>
  <si>
    <t>E820296E8C84DFC8DC51D6D1E5D6818F</t>
  </si>
  <si>
    <t>89A774F41DA8B6F9516211A3E147A98F</t>
  </si>
  <si>
    <t>05323B386CD627E5B666163F24AF3048</t>
  </si>
  <si>
    <t>3A3B9534CDF5FADB50B8EFCDFEFE6B08</t>
  </si>
  <si>
    <t>74E8B8544840EAD3EBB868E5D2281B89</t>
  </si>
  <si>
    <t>83E335E78F56C4B167ADF36652511C55</t>
  </si>
  <si>
    <t>6AC7E42F05D2F43D8F4A496BC2BE68E6</t>
  </si>
  <si>
    <t>D6F1AE011DB19AC53563A6B9A8EF00C7</t>
  </si>
  <si>
    <t>3E11F9E4EFAFF47DE0228742FEF9831C</t>
  </si>
  <si>
    <t>8F510FB174A366AE85A66FDB698A90B8</t>
  </si>
  <si>
    <t>E88BEE81C12F93AE3875EAF408A9A574</t>
  </si>
  <si>
    <t>D40468A005704698AA07D5C20C074966</t>
  </si>
  <si>
    <t>2D8C01C3FFB0127D39B05DAD307BEA3E</t>
  </si>
  <si>
    <t>233B0CE3DC5DE9E267C52C9249A62325</t>
  </si>
  <si>
    <t>0F10E009B58DABDE282959DDBC2A81EA</t>
  </si>
  <si>
    <t>1589A91470B78BB0AB8C4A7A55238889</t>
  </si>
  <si>
    <t>83AA983A74F3032E60A3BD9A80A94649</t>
  </si>
  <si>
    <t>5EBC3DA51724479BB3347826B49E7101</t>
  </si>
  <si>
    <t>EDFAD86CB34152516F8A0C542E8468E3</t>
  </si>
  <si>
    <t>D43B16949395946C2F7D10221A70B65A</t>
  </si>
  <si>
    <t>AA1CFEE12425AF8BC8472856DA8151E5</t>
  </si>
  <si>
    <t>5512EACBF8A67D23DDAD537A340F8DB8</t>
  </si>
  <si>
    <t>D67471965526F03E7205514E38DB7599</t>
  </si>
  <si>
    <t>DA547C8DD65DCE35DCF302D006D6F763</t>
  </si>
  <si>
    <t>087A1E60DD94DCC1ED8AB2EFE779394B</t>
  </si>
  <si>
    <t>8CA3F7D83C822FEF4D5935501F731245</t>
  </si>
  <si>
    <t>BF571AE820814B339C566A1A6764008E</t>
  </si>
  <si>
    <t>82FCF235E0E1CBFF2619C2C318EF8CB1</t>
  </si>
  <si>
    <t>C8A80F578347EC3C9808E4B87200D30C</t>
  </si>
  <si>
    <t>D51695EB522EBBADBDC735649B6636D3</t>
  </si>
  <si>
    <t>4407B154A2F106C38F8F84C8AA561C7F</t>
  </si>
  <si>
    <t>3E7B7F15047E50F94A9C1D0CD3BD29E0</t>
  </si>
  <si>
    <t>8CE8CBCF0C2CFDE48DFB4A706E0392CA</t>
  </si>
  <si>
    <t>FA2D95D85A821F95F74FBDAC00B67CFD</t>
  </si>
  <si>
    <t>7A3EFCEBBD3C053805332D3758BC3306</t>
  </si>
  <si>
    <t>BC0C2FA7338D1728AD48F30CD68209C3</t>
  </si>
  <si>
    <t>5695550842B6C52C81D4089C2C0BDD68</t>
  </si>
  <si>
    <t>0C5C58713A6E6AE3F5E071CB7CCC9E85</t>
  </si>
  <si>
    <t>D0ABAC808729E81D152D1551DCBDA045</t>
  </si>
  <si>
    <t>7A972D83790C63CD0F92DC2FFCEF896A</t>
  </si>
  <si>
    <t>A0AD7961EDD64A4E1E26C6250BF675DC</t>
  </si>
  <si>
    <t>8EE7AD582A761293472FACEB69F767CB</t>
  </si>
  <si>
    <t>86EE9F3CFAB6CAFF7AE6CF84E8018C5B</t>
  </si>
  <si>
    <t>D185F5876A6CBDEEA51C170D271CE07D</t>
  </si>
  <si>
    <t>7F1D3021538F56AB357B7740E5BD8D65</t>
  </si>
  <si>
    <t>3173249B0CC541BDEC98921A957830F2</t>
  </si>
  <si>
    <t>90F3C2EE8039E3747EC2F97515A573B6</t>
  </si>
  <si>
    <t>833C5B06CB7BD27E6D93040CF8F8A346</t>
  </si>
  <si>
    <t>8E61D6D1A6BD85FAAB331E21244C93C2</t>
  </si>
  <si>
    <t>474488FCCA4518B555CE46F26D72D42D</t>
  </si>
  <si>
    <t>ED5964444FB6FC35E227BBD4A3D1D62F</t>
  </si>
  <si>
    <t>25B6289B2542A6248684D54855D219FF</t>
  </si>
  <si>
    <t>A31535A01F605F8DA5569D23406E1931</t>
  </si>
  <si>
    <t>57C1616231A32F5CBAA74BFDA23773A6</t>
  </si>
  <si>
    <t>BD331F6B0C73FD0BDCE4D553B10B48BD</t>
  </si>
  <si>
    <t>2E80A45B973F9529B6208683B3514116</t>
  </si>
  <si>
    <t>79B4E910EE6FD76D9E5FED4B56C1531E</t>
  </si>
  <si>
    <t>EDD9417BA893B67A0D808F19DFCDEE93</t>
  </si>
  <si>
    <t>C41E824D27A2C342A50D9A86F0B91DA9</t>
  </si>
  <si>
    <t>014BD86FFE4637F899D0870FAA385113</t>
  </si>
  <si>
    <t>FCE2C71F86168E81AABFC38B645F2947</t>
  </si>
  <si>
    <t>09B670B59C8EE530EAF3FF7CABFE49DD</t>
  </si>
  <si>
    <t>F5EABC94F5DB370B7EE3BB507B3DFC67</t>
  </si>
  <si>
    <t>C4AAF0BDA043CD2CB2C89AB447A0B6C6</t>
  </si>
  <si>
    <t>97238590D735736470C8CD963EEA9259</t>
  </si>
  <si>
    <t>774F1C1E5D9E028C03979264B542E3F5</t>
  </si>
  <si>
    <t>5B20CC8EEF45BFAD83142A52B742F482</t>
  </si>
  <si>
    <t>FE1F0CF1A4080080236ED9A503278C9A</t>
  </si>
  <si>
    <t>16F3A204EC4612093D226AFC87B9B72D</t>
  </si>
  <si>
    <t>3F046E3E149F8F2963984C02B73FE530</t>
  </si>
  <si>
    <t>E3EA33625B8FC2961D9A936FFF33C7E4</t>
  </si>
  <si>
    <t>49D43F1802BC5FAA25526DAAF8BDBA93</t>
  </si>
  <si>
    <t>07AD5CF1F820F0772259319E4FD695F7</t>
  </si>
  <si>
    <t>8EC57D8B1E293E3B6A6200EF47E063BE</t>
  </si>
  <si>
    <t>0AB101B95E65120A7DE817124739D46A</t>
  </si>
  <si>
    <t>3FD18D2A5ACA8C590E41B1D94C2A7861</t>
  </si>
  <si>
    <t>8E6E190B99AB194EB70D2F3D65F70EA3</t>
  </si>
  <si>
    <t>9CF5EF9D92A460E8FB523B68A287307D</t>
  </si>
  <si>
    <t>5828AD936AECE20F8D344152471DC0DA</t>
  </si>
  <si>
    <t>4855C53C8354282D76D7575FF3F24527</t>
  </si>
  <si>
    <t>44AADB7E195613D1784B205831C449AA</t>
  </si>
  <si>
    <t>025D0986D9958C8C1B0480307628F836</t>
  </si>
  <si>
    <t>FA08D44D9CD3CABE75C813E9C5304F4F</t>
  </si>
  <si>
    <t>0193BB661D9241A73C0D4AA25C98EAE9</t>
  </si>
  <si>
    <t>3EDCAD628B0AEC379C1B207EE7CD652C</t>
  </si>
  <si>
    <t>6B5A14A985C605E0C91740D0BB454D94</t>
  </si>
  <si>
    <t>081B33129716F49D192A597F030081D7</t>
  </si>
  <si>
    <t>7C9CBE705E9E03EB660D5FC7997F8B33</t>
  </si>
  <si>
    <t>ACD09B5DA2BE106FE7B7DC2B0126D767</t>
  </si>
  <si>
    <t>9CD02C06CFC2385A53CD0A12932923EF</t>
  </si>
  <si>
    <t>B5A3F250E78915CBD0154C4CA42CEB3B</t>
  </si>
  <si>
    <t>F0C57A09CE92D73F533EC6E8392844C6</t>
  </si>
  <si>
    <t>F0C57A09CE92D73F9D69242DEBE98998</t>
  </si>
  <si>
    <t>D6AED11E184911E4C3D006CE4D83A375</t>
  </si>
  <si>
    <t>4D9E7C308967876821AF64AF7D734240</t>
  </si>
  <si>
    <t>9BB4E2757D2C81FCBA678D7E00ED9CEA</t>
  </si>
  <si>
    <t>6AC47E99A2EB575BEB5DF02759009A1E</t>
  </si>
  <si>
    <t>EE2EFE2312F7B3566ADE02167214E704</t>
  </si>
  <si>
    <t>C1E011B9DFFD18507B8015673284FC19</t>
  </si>
  <si>
    <t>3425BC3A5D5469E54B6E1163BC95FC1F</t>
  </si>
  <si>
    <t>AA93AF3EEF93D9BD35F429E2A93EA205</t>
  </si>
  <si>
    <t>6B397ACE96D8C9A2508DA46A4C839AFC</t>
  </si>
  <si>
    <t>2F9C8AFB3A0DFC07113F671B0AC961C3</t>
  </si>
  <si>
    <t>69E206A543BB87DCB577C0A6AF25D25C</t>
  </si>
  <si>
    <t>EE4BB55D80816A2B6EC0129F43F1F880</t>
  </si>
  <si>
    <t>7F6328441C973FBE0E2959CE7034365C</t>
  </si>
  <si>
    <t>48D22124DE93F41F80BB514F4FB11D74</t>
  </si>
  <si>
    <t>9A0A505B7EB11B21D2E7FE88C9BAF3C6</t>
  </si>
  <si>
    <t>7A32A07039694DA5E74043E1B0C6F1F6</t>
  </si>
  <si>
    <t>26BA3ACA29DD47BF089B2B9A35E96B29</t>
  </si>
  <si>
    <t>C65E90428B2AF8998AAA8766032A26F2</t>
  </si>
  <si>
    <t>BAFEF68447495E2F4E4ED63A58B18861</t>
  </si>
  <si>
    <t>7D6BF2DBC2ECE31401611B60D6480C14</t>
  </si>
  <si>
    <t>D163A412362734011C52509E41A418F6</t>
  </si>
  <si>
    <t>69133C5CD54638CDDB4947130966088F</t>
  </si>
  <si>
    <t>46E9F32E411C6BA3AD52D235D0F49963</t>
  </si>
  <si>
    <t>B82970684A8E7F72DB3564F2C8B7D6ED</t>
  </si>
  <si>
    <t>BBFDECDE67498B6804C04352FFA70DE6</t>
  </si>
  <si>
    <t>D777CC60F40A10D6540FA26ECFCD714B</t>
  </si>
  <si>
    <t>67E2C07D75B84394850FFB019689AD5B</t>
  </si>
  <si>
    <t>1A5C65372D18B7F273D24AD7D19C80CE</t>
  </si>
  <si>
    <t>ECD20D3E87B22051AC77F21BC8A3622E</t>
  </si>
  <si>
    <t>83EB7F4771D1D494B9F09E3F99160C4C</t>
  </si>
  <si>
    <t>AA16675A276695440811FAEF62B1820E</t>
  </si>
  <si>
    <t>FFE62A71A405D5EF344F31E4BFFA7D4B</t>
  </si>
  <si>
    <t>33E3DFE5477F13EE2F882ABD07216BAB</t>
  </si>
  <si>
    <t>F2D932376F1FDF2BCA230E7C5A7B7DEE</t>
  </si>
  <si>
    <t>DFB517294EA5D391DA1A742BB0BC6560</t>
  </si>
  <si>
    <t>0F30761D406D34638A711E0696F564AC</t>
  </si>
  <si>
    <t>BB31870B213F1D423D4070FE665957E5</t>
  </si>
  <si>
    <t>8CD96F98D7E4EC59A4939E945487EB16</t>
  </si>
  <si>
    <t>2400BE9D34C9404C60B3D042F7CD1235</t>
  </si>
  <si>
    <t>C13F9E31F664F83EC428C22490161726</t>
  </si>
  <si>
    <t>DC2B36652E3029EE37EF6711CAA3BAF6</t>
  </si>
  <si>
    <t>AD798B443F6D55380236B1BC0A859EEE</t>
  </si>
  <si>
    <t>B983AE8DE2B4D585812A712C51DE7A97</t>
  </si>
  <si>
    <t>0EE9C1DBF927373879CF0A4D1AB87B78</t>
  </si>
  <si>
    <t>1A65FF74D6E7B2D5843D53B92F3E3EC1</t>
  </si>
  <si>
    <t>1B525DCE67BC8BDDAED9F014BF2F7181</t>
  </si>
  <si>
    <t>D42926C08D52CD102B1DA17BE39C370D</t>
  </si>
  <si>
    <t>6F5178F05A374C1CD36EE1C11EFCFA19</t>
  </si>
  <si>
    <t>F6DD87F424093BC5C7ADC724150A9C8D</t>
  </si>
  <si>
    <t>7CF7C4B6E1BF6C5A02347EE305CB9B5D</t>
  </si>
  <si>
    <t>8DA651B3DD74855D590444B6523C151F</t>
  </si>
  <si>
    <t>0687ED16B2A9E08889BFF7C8666527E4</t>
  </si>
  <si>
    <t>C392825EDF04C777255630AD4E917776</t>
  </si>
  <si>
    <t>F9CB13B8EC4F70AA996FB4D5FD973D8D</t>
  </si>
  <si>
    <t>8D6A0F1042E42A9E2304E10E97EF5C20</t>
  </si>
  <si>
    <t>5F9699522BD4767B116CFC492ED679C3</t>
  </si>
  <si>
    <t>33DFC5948E77C1368DC73C468E651688</t>
  </si>
  <si>
    <t>F05FCB69AEC029225768534A33B9182B</t>
  </si>
  <si>
    <t>FBFBE0AE25088B998B28805083A5346E</t>
  </si>
  <si>
    <t>E31F9CAA0398B895755A99F213B1B393</t>
  </si>
  <si>
    <t>2034BFE10D0182D4AE0A89946B9B3D39</t>
  </si>
  <si>
    <t>34C1C9C3D0422332C90C69B0E0DF3076</t>
  </si>
  <si>
    <t>8D34D8834898B2B6B6D0FB6698E04520</t>
  </si>
  <si>
    <t>81AE8737F7D7B626E7815ADDD079EAD7</t>
  </si>
  <si>
    <t>1FDB9D2DC96B5D749718EC0550F0E21F</t>
  </si>
  <si>
    <t>75B7587026E803499B86F4EB361DF7D5</t>
  </si>
  <si>
    <t>18C75D39BF9371B4E1FC1F915F708436</t>
  </si>
  <si>
    <t>1CCB9999224B5C3AC279F91B5DE9FB20</t>
  </si>
  <si>
    <t>4679BCE53ED8409B446EE9FAE20C15D0</t>
  </si>
  <si>
    <t>AA7245E19E47F9A9E14C1E2635A6CBC3</t>
  </si>
  <si>
    <t>AC694CB41114A27A9BF29F3DC0116DB3</t>
  </si>
  <si>
    <t>07BB3AACC6AD381D8CF9FBE635324906</t>
  </si>
  <si>
    <t>8D6A069F55B50324F70A116FB9E7E771</t>
  </si>
  <si>
    <t>AB3B8CD23C7CA9A623E01AD869032F92</t>
  </si>
  <si>
    <t>5259CED4AE21F90968F8D9AF7C3124E0</t>
  </si>
  <si>
    <t>A6AB1AFD3AB7D22142C16AC6A2348326</t>
  </si>
  <si>
    <t>99E66BF09C35687F2DD5959AEC5CBDC5</t>
  </si>
  <si>
    <t>C0CC9995819B1BD6226B9B77A2B5D452</t>
  </si>
  <si>
    <t>AD8BC7ACF24504DAA3E62DC2D2359132</t>
  </si>
  <si>
    <t>E4A47C80FE5D5883EE75258518883F42</t>
  </si>
  <si>
    <t>DEA0ACBA35090E9A44792E4FF2C8B656</t>
  </si>
  <si>
    <t>56776B624065236E81A2354EC7924BBE</t>
  </si>
  <si>
    <t>84B94A63DAAD225988384984AF30F476</t>
  </si>
  <si>
    <t>38B16F8AD3525715DED7A82E72CC265C</t>
  </si>
  <si>
    <t>937319E304A031015893FDBB7A56DCA4</t>
  </si>
  <si>
    <t>80B293ACD5B9DE9FABA16DF90C1F8F4B</t>
  </si>
  <si>
    <t>A57B7AA6C3CD20816F1C34BDF348DA6B</t>
  </si>
  <si>
    <t>D1F52C0781ECAF1DE3878AD0C55473E2</t>
  </si>
  <si>
    <t>D687935FDACBF1D69560FB745000D64C</t>
  </si>
  <si>
    <t>A795885ED67CFC866C1E9EC128D0B2D6</t>
  </si>
  <si>
    <t>AD293AC983069815FC913DEE07A91141</t>
  </si>
  <si>
    <t>5BAAB5C1957FCDF5627120082CB00F8C</t>
  </si>
  <si>
    <t>EB89E302209B943C9EE22754A202C567</t>
  </si>
  <si>
    <t>FAB72C416BA1EAC3E7F5A9473ADB8E14</t>
  </si>
  <si>
    <t>8CCF009B202B0007ABB25459902F4DCD</t>
  </si>
  <si>
    <t>061EB0E8CAC95D6CCFB3683BC67945A0</t>
  </si>
  <si>
    <t>72FBA1E05376C64C5B2A2432E541F4E7</t>
  </si>
  <si>
    <t>A122E2CD63168708E10A453D4EB6996D</t>
  </si>
  <si>
    <t>A64C76BBE4A24F55264FB11F6F9AB771</t>
  </si>
  <si>
    <t>5697D073101796663C3C586C1E27F51A</t>
  </si>
  <si>
    <t>8E180E4C87FEBA2E5F1A89AF8DDFB6D5</t>
  </si>
  <si>
    <t>CF03101CCE779F0E21805653B6B83930</t>
  </si>
  <si>
    <t>5F19ECBD03583299224A8065C9D2897C</t>
  </si>
  <si>
    <t>E1036F381CDE852B102804A3A79559C8</t>
  </si>
  <si>
    <t>47A54D13E3E3337B4C963C368EA16F28</t>
  </si>
  <si>
    <t>D5734744D5692987A2EDBBC20BE580BB</t>
  </si>
  <si>
    <t>487DC1E3F1E8F0A3F8AC972183D7EAE7</t>
  </si>
  <si>
    <t>1CF7765FA8C336F056833328D3B587BB</t>
  </si>
  <si>
    <t>D6C0DF40EA6AA886C6FB3BB4CB3B2825</t>
  </si>
  <si>
    <t>F1C8D32C66B778CE3C07670D347FE5E5</t>
  </si>
  <si>
    <t>6B132DFA2EF52E1BF1F62E11F8A8501F</t>
  </si>
  <si>
    <t>E3C7735C4147C5D728B463C0E8EA97C6</t>
  </si>
  <si>
    <t>7ED3636BB6D9ED42D98BF39D88399EF5</t>
  </si>
  <si>
    <t>8244F62329D207255DC1E3D7D8E4E357</t>
  </si>
  <si>
    <t>9F71F6C1F23CB0FA732511E14343296F</t>
  </si>
  <si>
    <t>067B672EE3DED5BB1DF6BD2B73FD8279</t>
  </si>
  <si>
    <t>31D96E0F461B5555A3F6C587ADC6007D</t>
  </si>
  <si>
    <t>3583C14C12D4FC5C88AA1B9DFFFB250B</t>
  </si>
  <si>
    <t>55384B463E1841460E25E92D64AF4267</t>
  </si>
  <si>
    <t>0D46171EDF1A3D1EDD1CC0FBD655F29E</t>
  </si>
  <si>
    <t>488DA61E2F9DF2EFAF0444F35DB7300F</t>
  </si>
  <si>
    <t>60BF32E9B4DF8236DB2875D81A110618</t>
  </si>
  <si>
    <t>57F2409EE67D3D22DC78866A81499028</t>
  </si>
  <si>
    <t>FFADC62490380EE818B0357D7C4BD270</t>
  </si>
  <si>
    <t>BBBD205AA1FF0D602D945784AA4584E9</t>
  </si>
  <si>
    <t>F257D2C12BE6550F7EC6C49D7E5A2518</t>
  </si>
  <si>
    <t>FDE84D33E73A221DA6C01BB0C5B36E19</t>
  </si>
  <si>
    <t>A491108403852FE7FAC908948EC4B1CB</t>
  </si>
  <si>
    <t>96D56F2ED052616C95A4570CBE7EC252</t>
  </si>
  <si>
    <t>2553EA43209C74B97B680628864568BC</t>
  </si>
  <si>
    <t>17741C6E94AE152A3AF151956DBBE760</t>
  </si>
  <si>
    <t>9B4C302FEE74B3B0E28215F0958411E7</t>
  </si>
  <si>
    <t>8ECB4DC5590A573D4F0954A7B49ABBC1</t>
  </si>
  <si>
    <t>996210B7CCF44C6C2AD110C2C164A15B</t>
  </si>
  <si>
    <t>8223D2E625BFE8DCEB3570D8D2AAD03B</t>
  </si>
  <si>
    <t>34F8A25D606DDCA125212E048608A2BD</t>
  </si>
  <si>
    <t>71AF07BD13AF164889C4AB33452F74D2</t>
  </si>
  <si>
    <t>8F0C0DD61D24351F9140A93AE03AA66C</t>
  </si>
  <si>
    <t>423C09714D6E4B75F9D31EE1917392FD</t>
  </si>
  <si>
    <t>6527402F66276AB17DBD067A7052D08D</t>
  </si>
  <si>
    <t>68EF4A48CB461FBE85B60D0F18C0C2B3</t>
  </si>
  <si>
    <t>B5C2B16A37415EE6183CE85BD54AEBA8</t>
  </si>
  <si>
    <t>A08297E6CA95B7609E3C4452CCAA90CC</t>
  </si>
  <si>
    <t>7A0243F5D6AFDB4A3CC04C205872210A</t>
  </si>
  <si>
    <t>EDF5BDEE37EB6B82B2D062B6C90B38A1</t>
  </si>
  <si>
    <t>B42013BBDE05AA574E05A881CDE9C90D</t>
  </si>
  <si>
    <t>742ABDFDF57E3728826153AF223EECC2</t>
  </si>
  <si>
    <t>2151578F3EB508EB8BCB80EA07EAD83C</t>
  </si>
  <si>
    <t>926D12D8DC9703BF85150B664C998536</t>
  </si>
  <si>
    <t>35042C5401B6A97D5F6905012A65C0B5</t>
  </si>
  <si>
    <t>AB6EBB1DE4193720849AFB7BC03A6820</t>
  </si>
  <si>
    <t>3691A8A021A6714A454F7379E1308146</t>
  </si>
  <si>
    <t>2C68181DA778375DCE7F1C7BBA13343B</t>
  </si>
  <si>
    <t>9BDDDAC7B5C4D478AC12B9DF39CD3712</t>
  </si>
  <si>
    <t>83AA3CD7C785C7F617CE35CEFF686BFA</t>
  </si>
  <si>
    <t>82579F4502D6F5115434414C7E836F50</t>
  </si>
  <si>
    <t>E2622A8011FFEDEFC53F8F52C4DF221B</t>
  </si>
  <si>
    <t>A8E87D25A691EE3D5E7F18AEA212C2CA</t>
  </si>
  <si>
    <t>654B17836D00DF0D70BE2DB67B1C3A53</t>
  </si>
  <si>
    <t>184612FB3B744CDB895E08F5AB0AC064</t>
  </si>
  <si>
    <t>57FF5C6CE93AEE2549140D2104F057DC</t>
  </si>
  <si>
    <t>6274E2BC852A7ED2C889B36D476E5374</t>
  </si>
  <si>
    <t>5297C229FD3D9DF488676BCE2A9DF50A</t>
  </si>
  <si>
    <t>420D16CCCC04691F2EA6F84A703B3EFC</t>
  </si>
  <si>
    <t>3ACFF72AD33877A6CD2747DACAA2ECD8</t>
  </si>
  <si>
    <t>F815BE8DB5565E48399C03E6EADFBB83</t>
  </si>
  <si>
    <t>237.55</t>
  </si>
  <si>
    <t>B6E5BD36499D8A6C00030C0C31F9BE77</t>
  </si>
  <si>
    <t>4B4ED96B1500DE43E2B9F83711634DB6</t>
  </si>
  <si>
    <t>919CB5A8FD2AB6A187D62154BD1B8AC3</t>
  </si>
  <si>
    <t>B0B74373F784FBADCD300B571FBCA65A</t>
  </si>
  <si>
    <t>F57A26DFE7CCE2F2BE4C97D27FA6ACD0</t>
  </si>
  <si>
    <t>90837AE9DCC409BF55B6F7E8B705BBFD</t>
  </si>
  <si>
    <t>BF1D48C7CB08AE3953CB056D9BA65A88</t>
  </si>
  <si>
    <t>21318981C5D47D60C832A7F4410F8E38</t>
  </si>
  <si>
    <t>6341553C0971B35C187CFBA6741CC0F8</t>
  </si>
  <si>
    <t>2AB528566CBF706CF40352486D034BAF</t>
  </si>
  <si>
    <t>29A37D96C239354B8055D63B197037FC</t>
  </si>
  <si>
    <t>3C09A9790F77540468E7B2112F2CBEA7</t>
  </si>
  <si>
    <t>E75975CF59525A547D94F4297179D9EF</t>
  </si>
  <si>
    <t>7E392E8AF8F5E58ACA5CB0848632A9D8</t>
  </si>
  <si>
    <t>75158B14757D68B0C2463BA6ED062802</t>
  </si>
  <si>
    <t>58B944D27DEA9870EA5E31DC266D7A9E</t>
  </si>
  <si>
    <t>A63FC812AFF2EF807CB77F085E4AF972</t>
  </si>
  <si>
    <t>6426C2664EF8C69F487EA8B73CD41F5A</t>
  </si>
  <si>
    <t>325978DC1490E6735766EA8C8BE3960A</t>
  </si>
  <si>
    <t>02B8679C185721B0B8E15FB0AC302BE3</t>
  </si>
  <si>
    <t>341DEA9F9FBC37D2433339A1FC64C207</t>
  </si>
  <si>
    <t>5A7C65EEEEB50F19B7AFCCA31BA97120</t>
  </si>
  <si>
    <t>BDE131C4A45E554CE0990D0860AF0B46</t>
  </si>
  <si>
    <t>3BA6E17A7DF3FD240933159D915B1205</t>
  </si>
  <si>
    <t>3A141BD94E2689F2C901BDB80B597D75</t>
  </si>
  <si>
    <t>FC7CFFC292724D96D410CCDFE776ECCB</t>
  </si>
  <si>
    <t>1FC0E3087BA3A36F3470EA515F4C456A</t>
  </si>
  <si>
    <t>455E497C0EB5066DAC8E06F5C14D9EB6</t>
  </si>
  <si>
    <t>E83813CDC73FE47ED4258F9EDC228286</t>
  </si>
  <si>
    <t>C09FD922C1F9ADA5D06DA3951EE361CD</t>
  </si>
  <si>
    <t>130E545CF62552D41B2C19D319A1F8ED</t>
  </si>
  <si>
    <t>9A9451E5F4A4C96B13C4194DE853D853</t>
  </si>
  <si>
    <t>4278673F1CE3A5D72286A9413621D082</t>
  </si>
  <si>
    <t>1FCF24826FAA97283AE5880D6DC89E14</t>
  </si>
  <si>
    <t>C481C66E1173B1CD1CC5F812F8B165BF</t>
  </si>
  <si>
    <t>1895C503F6B1D9ACB07689E331340714</t>
  </si>
  <si>
    <t>4B477869161B702C540E4B489508FFA0</t>
  </si>
  <si>
    <t>77A8EACFDF87612BAD9E1DB330160CDF</t>
  </si>
  <si>
    <t>E7D86407CA3698DD78C49D079D40B0D6</t>
  </si>
  <si>
    <t>0D459D8922F3FC594C6503B315894FA7</t>
  </si>
  <si>
    <t>F86FC1E0FAB6A597D5F306D5B9277E75</t>
  </si>
  <si>
    <t>F9A83D03A41CADE29C1166DDBDF1F9D8</t>
  </si>
  <si>
    <t>AFB24128BB7C4FE21505D569EAC55FF1</t>
  </si>
  <si>
    <t>597EAAEA484B9E49E546B80DBBDC50CE</t>
  </si>
  <si>
    <t>912568F8E79AFBD41B35029AA4C2D9E7</t>
  </si>
  <si>
    <t>1FE929C670D4DA01C97312EFEF10A0E7</t>
  </si>
  <si>
    <t>53B0D3B77CCE5CF3CA47BFE2DAD48926</t>
  </si>
  <si>
    <t>D5AD3C1B1440D00EE92BC6EEC0C19D49</t>
  </si>
  <si>
    <t>88839564F146084717696C89694ECABD</t>
  </si>
  <si>
    <t>00E8733A9E885A4217907033021483C2</t>
  </si>
  <si>
    <t>C5974C1A22AFC9CFC27E982736D4DEF1</t>
  </si>
  <si>
    <t>5F20F86969BB483DDCC1E951A36221BB</t>
  </si>
  <si>
    <t>4E06DD2F57EAA1F2DA9E4C290167BA65</t>
  </si>
  <si>
    <t>AABE9566179AC5817738BACF95947375</t>
  </si>
  <si>
    <t>C0F0554A4E6445B43E1709A1EB09310C</t>
  </si>
  <si>
    <t>3017001A9C0AB12C4EB5018B949C3505</t>
  </si>
  <si>
    <t>21197B4C07891EBCF2864BE2412ACD45</t>
  </si>
  <si>
    <t>7EDAF8F8E478C972FB6B879A935FC3EA</t>
  </si>
  <si>
    <t>807E7590903D0B08AFA08260A2A7B111</t>
  </si>
  <si>
    <t>FD254C7547138C8BFC81D9707B0882BB</t>
  </si>
  <si>
    <t>03F6F8FA645D0720E461B598AC169A3B</t>
  </si>
  <si>
    <t>20D3221B6B2E497B0852D503DA92C850</t>
  </si>
  <si>
    <t>F8B98178E916BE46F1AB1183BBB5E31E</t>
  </si>
  <si>
    <t>C304C0348D1B3D5053E6405D8D35F773</t>
  </si>
  <si>
    <t>E53F7A5A3147A459206AB7E7EB9BDA20</t>
  </si>
  <si>
    <t>967DEC1B93052A69247339A0885EF08F</t>
  </si>
  <si>
    <t>72340ACC4ECF5DFFEA1FEC5776526AF2</t>
  </si>
  <si>
    <t>DF05C79A4CFDE634D3C60D32D9C74604</t>
  </si>
  <si>
    <t>6FDB935041F69B2417716BFB18625CA9</t>
  </si>
  <si>
    <t>F51CC07B00FA128370E8DE9CBDA34B56</t>
  </si>
  <si>
    <t>01CA060FAAEE1E0CC1FA6EEA5FFCBCE6</t>
  </si>
  <si>
    <t>494DE0D7F5E969403D0E3EF76B011683</t>
  </si>
  <si>
    <t>12B6E7E53A9106ADA976795CBA78FA11</t>
  </si>
  <si>
    <t>550C62E18DB7E952B11BC33B07477025</t>
  </si>
  <si>
    <t>CFC870B8D602AA0628844EA7AB16A63A</t>
  </si>
  <si>
    <t>BC85728C360C832544462D8484496CD7</t>
  </si>
  <si>
    <t>262088E070AD0EB45FDF7C3D71CC19D8</t>
  </si>
  <si>
    <t>8084CF03F7D97EC220785B2529894F99</t>
  </si>
  <si>
    <t>E206F339510DB16537BF938E63FA3209</t>
  </si>
  <si>
    <t>822142F13FDA21808A3A8B28887A2009</t>
  </si>
  <si>
    <t>41ADA53D1D5FA3E413BFAC6BBC518A7E</t>
  </si>
  <si>
    <t>285C38B87423011ED9A1057F2D112BF1</t>
  </si>
  <si>
    <t>C859DCADE89077423E28D4AB700D492D</t>
  </si>
  <si>
    <t>2629F7CFC7438DF455BCDD7BFA064B79</t>
  </si>
  <si>
    <t>54B06579BC2D564D5659B86CAF7093AB</t>
  </si>
  <si>
    <t>7BB1D25D0FFAE3C75231199AF68ECB45</t>
  </si>
  <si>
    <t>7D5F5E6B66FE96EFF2129B80FEDCB19D</t>
  </si>
  <si>
    <t>2742.5</t>
  </si>
  <si>
    <t>844C2A889F5DA0CD53E9EAD98F2B55F1</t>
  </si>
  <si>
    <t>681.44</t>
  </si>
  <si>
    <t>E6DCAD73AE1A860719E50E62FAF9EB34</t>
  </si>
  <si>
    <t>688.6</t>
  </si>
  <si>
    <t>A9FE7B19AEE56237F51CFA885CDC0CF2</t>
  </si>
  <si>
    <t>85AE32671E912D9B540B085E40661A49</t>
  </si>
  <si>
    <t>56714.18</t>
  </si>
  <si>
    <t>DD572E57F7EC210FC412D35783DC6941</t>
  </si>
  <si>
    <t>DFB1D3127E69EF1E23AE6D34636CD233</t>
  </si>
  <si>
    <t>CC1FEF7F7ADB5744809A108DBCF3719A</t>
  </si>
  <si>
    <t>C12857AC0D124677F7E5E722C417942F</t>
  </si>
  <si>
    <t>EB7F2A6B951D5880AD3EFD749041922D</t>
  </si>
  <si>
    <t>668AD0BF240072AACA5BADEA7E31BA91</t>
  </si>
  <si>
    <t>1B0E36623CBEBC0810EC2C7D9C2E9153</t>
  </si>
  <si>
    <t>75B469E406F2EBECBA3098D06ACF06BD</t>
  </si>
  <si>
    <t>11060.6</t>
  </si>
  <si>
    <t>755318F968410C4CCC8FC669CA37991C</t>
  </si>
  <si>
    <t>468632B23AF241517534D0C186E40749</t>
  </si>
  <si>
    <t>A0EA2CD596DB9EBEF0FB39C4E299C9EB</t>
  </si>
  <si>
    <t>692.7</t>
  </si>
  <si>
    <t>EEC626A87E9E20BDDA7A58C4BC9E42DA</t>
  </si>
  <si>
    <t>2957.44</t>
  </si>
  <si>
    <t>E069E3F5916017EA23BCC1E5EBE9B6BA</t>
  </si>
  <si>
    <t>5D0F142FC3A998DBB5F00D7EC937F42D</t>
  </si>
  <si>
    <t>5A86499F959880D13B563E4FEA5404BE</t>
  </si>
  <si>
    <t>B8B65CA0DADF1C5F53559E974E745559</t>
  </si>
  <si>
    <t>0FFF95AAC8D99506EB376A2ACFD838A0</t>
  </si>
  <si>
    <t>AEC69AB4EBC6FAD7E4834F056594FA7E</t>
  </si>
  <si>
    <t>3303.34</t>
  </si>
  <si>
    <t>71FA59C26152BDA59027F3370F5F813E</t>
  </si>
  <si>
    <t>04D96CC56A9953B90EB63EDF709CEC20</t>
  </si>
  <si>
    <t>825D79504F2C427583EF061C729E4978</t>
  </si>
  <si>
    <t>A855F8C2F66A63A02C7DD75BAA95F1BA</t>
  </si>
  <si>
    <t>13AC291C84EF32F34BD0CBC807573DDA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</si>
  <si>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</si>
  <si>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</si>
  <si>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</si>
  <si>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</si>
  <si>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</si>
  <si>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</si>
  <si>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</si>
  <si>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</si>
  <si>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</si>
  <si>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</si>
  <si>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F719C357B306EE209ADDA666F364FC91</t>
  </si>
  <si>
    <t>NO SE OTORGAN GRATIFICACIONES</t>
  </si>
  <si>
    <t>30A611BFC3EB0369ED0BD3C4CF8E71DD</t>
  </si>
  <si>
    <t>93ECC1D220EF599218C71AE54C568C5F</t>
  </si>
  <si>
    <t>4ECEEB73C89B7CB2DFA42693694FB71A</t>
  </si>
  <si>
    <t>CB37BACA6BB3E5B123F96DD2252A825E</t>
  </si>
  <si>
    <t>0D53DB06E92B14345FD6A7BD25316A86</t>
  </si>
  <si>
    <t>C2BD4529DC5432CB7CE7330EB3583A01</t>
  </si>
  <si>
    <t>B777E8AF4A994D5376E6FADEB329A49F</t>
  </si>
  <si>
    <t>30B4CC57B8A7118A931B99CCBA94FDE0</t>
  </si>
  <si>
    <t>F96F1E3B9871520CB59640D41482DE82</t>
  </si>
  <si>
    <t>FD60FCBC9E01D4222DC3F790D5AFF5B4</t>
  </si>
  <si>
    <t>1CDC7D37D095469DC154BC6121938F16</t>
  </si>
  <si>
    <t>AB87E5DFA33F174DC5D35E84A37AB3E8</t>
  </si>
  <si>
    <t>4D6CAD7475D3B34F2BCF224A45A00CF8</t>
  </si>
  <si>
    <t>D5BF77E3324A4472A79912E3E49BBF29</t>
  </si>
  <si>
    <t>5D4182372EFB9395B7EB5213A18FC6FC</t>
  </si>
  <si>
    <t>AE5821BA87C22E3CC724C479917173E2</t>
  </si>
  <si>
    <t>E48E8A9840893CAC3A3F044B3543424F</t>
  </si>
  <si>
    <t>1E6355C31E7513AB4531B8696E9E04A9</t>
  </si>
  <si>
    <t>D0F948713F4A45A1F4D0DA4F21B530EF</t>
  </si>
  <si>
    <t>A74787419F3DDCF69391B796C0370292</t>
  </si>
  <si>
    <t>49EE79AABF65E7AE22640E6A3B56FAE7</t>
  </si>
  <si>
    <t>8C521BDC077F06A8A76AABD462F2D181</t>
  </si>
  <si>
    <t>A43E2DE7EF2EAD2C3A70532935E076BD</t>
  </si>
  <si>
    <t>8674C3A89694FB90E1E258F5767AD66D</t>
  </si>
  <si>
    <t>6FB3FA3B1A05FB7DF2C11884A88ABC93</t>
  </si>
  <si>
    <t>96763199CFF6BDD4800D43B1BD58C9FC</t>
  </si>
  <si>
    <t>25E986BF578C0D36FEBC2928A713DD55</t>
  </si>
  <si>
    <t>6DC771BD6C166103B3AA20853C8D8F88</t>
  </si>
  <si>
    <t>F66C4F0E1354EBE5709E3E8281D46874</t>
  </si>
  <si>
    <t>08FDADCF6A6D5247F497D6884C1F0BA2</t>
  </si>
  <si>
    <t>F127FF94BA59D32B0DD9915825A54144</t>
  </si>
  <si>
    <t>EAEAB4BD6358F35C0C486CD64664E5D4</t>
  </si>
  <si>
    <t>2540B6995FE791474E3DEFEDF39D5197</t>
  </si>
  <si>
    <t>10141D01BBC1A15F32CCD33EE40EA2A1</t>
  </si>
  <si>
    <t>E183E4AD77704C6A0FE0FE2E7292A4DD</t>
  </si>
  <si>
    <t>3EEDD2AFD2AF8A9090D91525177D3B6C</t>
  </si>
  <si>
    <t>5583DC023286DD9E1B3C2B6DF09CA04C</t>
  </si>
  <si>
    <t>FAD091C7FB05E8839C523EFA0257478E</t>
  </si>
  <si>
    <t>6D352D027CCB5C38CE1758957D9FF22E</t>
  </si>
  <si>
    <t>1153602ECC9342780C4EB931C66DAEB2</t>
  </si>
  <si>
    <t>F7F15AC1584773B52BF453A24E1AF3C6</t>
  </si>
  <si>
    <t>975B9032CE7B452A9C15A89FE82B5D28</t>
  </si>
  <si>
    <t>DACC094CC4687A409825D3841BA77129</t>
  </si>
  <si>
    <t>4C382D6F72D569EEBB66CC452765A7C0</t>
  </si>
  <si>
    <t>1C509D293A35D170A291961C97B28037</t>
  </si>
  <si>
    <t>3BFD6F4B8CE14A905F49DBBDE9D3E7B6</t>
  </si>
  <si>
    <t>9C366986BC223C11A71235963FED0A62</t>
  </si>
  <si>
    <t>1D524042E8CC3C08CC9D0B93845C8C77</t>
  </si>
  <si>
    <t>E9265AB5E5C9A8EC63E2646E5EFFA056</t>
  </si>
  <si>
    <t>F8446D07DF7ACF5C6E96179198148DB7</t>
  </si>
  <si>
    <t>076BB35C3DBCADF9A43734801895F9F1</t>
  </si>
  <si>
    <t>0F705E8AE0BA864AA8677C3C6D780751</t>
  </si>
  <si>
    <t>D1FB81E62C1502F510E00A207EC45D6A</t>
  </si>
  <si>
    <t>B1FB4484AA7C64A8BF5CCCC95EB709C6</t>
  </si>
  <si>
    <t>C60B7F760DCBA4155DC32DDEF5EBF5CE</t>
  </si>
  <si>
    <t>BC6B7DA64B8EF242EE7424458DA31B4C</t>
  </si>
  <si>
    <t>50BAAF11295BEF69045DB9BE7B6ED09D</t>
  </si>
  <si>
    <t>91129E57118BF3BDD390DA48ACB79D42</t>
  </si>
  <si>
    <t>42A7CA2AB1BD62AC1D2B26630A4A41C6</t>
  </si>
  <si>
    <t>324C599BD19665834995C67483667394</t>
  </si>
  <si>
    <t>2B4DB35FA0DC763D22859C2C4D501E0B</t>
  </si>
  <si>
    <t>25C28FA74CEB4C94E1E0C629735CA7F5</t>
  </si>
  <si>
    <t>C3131CE0CFFF380851E770B27A90B45C</t>
  </si>
  <si>
    <t>1F4C9B7F5A0E84BE1E7B9BEBEEF5B324</t>
  </si>
  <si>
    <t>82BB987B018C1DA5D46231B2C8835953</t>
  </si>
  <si>
    <t>82F6FEFA145CA64DD37DED7FE1F9CFD8</t>
  </si>
  <si>
    <t>A65596C7F50C6F6F2D79205895DF0C1F</t>
  </si>
  <si>
    <t>9907881D9708C92E05B9FF0C95E280D7</t>
  </si>
  <si>
    <t>1E3BFDD18AA72C681D17A9733B0D4584</t>
  </si>
  <si>
    <t>26E22691137D899AE8F84188B707235F</t>
  </si>
  <si>
    <t>CBFEC85390F0486C1FF14DA9BFA10622</t>
  </si>
  <si>
    <t>A2C2684741F000DF545D2B01B139E413</t>
  </si>
  <si>
    <t>8CCF8CE79589394D97A9E88C885D3CD0</t>
  </si>
  <si>
    <t>0206DFD79B0AACAD098BA038C18F1451</t>
  </si>
  <si>
    <t>CF8139FCC78A4B93045FCAF32B3693F1</t>
  </si>
  <si>
    <t>B322D078A0BBB0EF478643A970A6B1FD</t>
  </si>
  <si>
    <t>B0D17CF54EF30737EB7D51E4C1ACBCEF</t>
  </si>
  <si>
    <t>E168AC1D7BD3B8FAA68C4A8AAEC19735</t>
  </si>
  <si>
    <t>B987DE4CD39F9E9284A4A1009BC53D9C</t>
  </si>
  <si>
    <t>D3D8864D6F1FBDE42704AD7A98603400</t>
  </si>
  <si>
    <t>6139148408E6CB779E69CF60558AC396</t>
  </si>
  <si>
    <t>1DC33645AAFC6FF9E22BA92F206751E6</t>
  </si>
  <si>
    <t>8CCEA7ABD47FC3B95105FD24D4D5E4E4</t>
  </si>
  <si>
    <t>A2CB0EB5CDD1A7E05186CE5F681EC0FD</t>
  </si>
  <si>
    <t>1D1D128312476D01DC24326E73169C96</t>
  </si>
  <si>
    <t>A0EA0AB39E3D2A4FFCBBD5BA3196CA26</t>
  </si>
  <si>
    <t>03D6A394660C64032AD4504A759377F3</t>
  </si>
  <si>
    <t>467820440FEF70468D13121BBB03C13A</t>
  </si>
  <si>
    <t>C71AC2A3D01401EBF49EC599E3C23201</t>
  </si>
  <si>
    <t>7EFEFEFDFD35689E187CFC864844DAB5</t>
  </si>
  <si>
    <t>422512C0428400D5B359880EACE3F6AA</t>
  </si>
  <si>
    <t>CB1E24CEA2F24C37A84B952DB13B9918</t>
  </si>
  <si>
    <t>2425A068591AB05931345781BB3AD7F6</t>
  </si>
  <si>
    <t>0E9160BC3892DEEA4F6AA5D821EF9316</t>
  </si>
  <si>
    <t>673F9B6F1DF744F0DED68B53DED5CFF5</t>
  </si>
  <si>
    <t>80A819727FD8E9FABC6479B247F6213E</t>
  </si>
  <si>
    <t>AAF426A5EDDA544A2D6567646160B943</t>
  </si>
  <si>
    <t>4A34BD485E5CC30337CD13409766E19C</t>
  </si>
  <si>
    <t>CAB4A67C5B5073DE58B7EA93AF3A9AB4</t>
  </si>
  <si>
    <t>E244C2A0B7DFBA736E57A214CD687F30</t>
  </si>
  <si>
    <t>276B8C986CD278E012B212117BB557A6</t>
  </si>
  <si>
    <t>24E40D410485BD6239321C28C2972ED3</t>
  </si>
  <si>
    <t>30DD2941524DE0A9AF72882969124034</t>
  </si>
  <si>
    <t>FAE9957507D1C7C4160D02E62AB4DF86</t>
  </si>
  <si>
    <t>B432487569B538BB3724892B37994ABF</t>
  </si>
  <si>
    <t>3E26AA83AD4556FA70F3334DA4308089</t>
  </si>
  <si>
    <t>EBE39A611112C760A3EDFC049F207D7C</t>
  </si>
  <si>
    <t>21ADCEC8C35E7B4EDFE6173E5E08E81B</t>
  </si>
  <si>
    <t>0196CB2CF925F04FD4C84A4487103421</t>
  </si>
  <si>
    <t>AA5F7DC394CC98B31D462F1956CE6F85</t>
  </si>
  <si>
    <t>720A41C700967BECD1699AE8A8CC4348</t>
  </si>
  <si>
    <t>B1F02E30C99933DDC031D28133DA2E0A</t>
  </si>
  <si>
    <t>20936F69AAC864793FDBA41959393AE2</t>
  </si>
  <si>
    <t>D8C79E4321E5EFB9517FD48324DCA36D</t>
  </si>
  <si>
    <t>12F8732539D4CE0095954FBD4FE8C261</t>
  </si>
  <si>
    <t>1800890C1187F7C549DF1407A6E71C08</t>
  </si>
  <si>
    <t>2034AE69BD59434252A8638D002DF54A</t>
  </si>
  <si>
    <t>59302ACDD2C764C05DF93C8D052E1CAF</t>
  </si>
  <si>
    <t>FC2A778813BAE918706A47E817686B2C</t>
  </si>
  <si>
    <t>B97998DD22117183DD48A390B94AE7A8</t>
  </si>
  <si>
    <t>7ED284EED82C163A7540CA41663D7ABF</t>
  </si>
  <si>
    <t>7B1184B895B4F04DE59B159A3FA6DD33</t>
  </si>
  <si>
    <t>95A336DF26F144FED4C4F6D2E2742B6F</t>
  </si>
  <si>
    <t>79C7A9B5D6D05B077E893588573D6E68</t>
  </si>
  <si>
    <t>B889C4909778429354D68D83419518E1</t>
  </si>
  <si>
    <t>9E76EC0D73EC728248BCEA49B95E32A2</t>
  </si>
  <si>
    <t>1458D5954C08C9C4FDC9D4FFAC860165</t>
  </si>
  <si>
    <t>516380A686DC3C47F67AE0290A4AB63A</t>
  </si>
  <si>
    <t>388EE80EE68024A6D36D676E49173E02</t>
  </si>
  <si>
    <t>56A4809DBFB1AF1E24B392DE274360F4</t>
  </si>
  <si>
    <t>3564D87D96E362FB84A1EAA66E757B7F</t>
  </si>
  <si>
    <t>133F02192725F2A496E02E73D24B455A</t>
  </si>
  <si>
    <t>2CCB99DBD4D733422BFE3DB67D566A3E</t>
  </si>
  <si>
    <t>C9C14C041944430EA49DE7014A32C9FB</t>
  </si>
  <si>
    <t>C28F6CF52058BC8C1AEC649EFF2DA294</t>
  </si>
  <si>
    <t>9A7645283441FD6A8DD7DF69B238DB7D</t>
  </si>
  <si>
    <t>6E011BFD1EADC20580036CE5F1791D40</t>
  </si>
  <si>
    <t>3B400EBC39657E13D965AAC8049C76C4</t>
  </si>
  <si>
    <t>25E5961C27BC513BCA2901C598DAA26F</t>
  </si>
  <si>
    <t>047CCC0CEFB8A5535F1CADEC08EEE01D</t>
  </si>
  <si>
    <t>F340E818968517F79EC9487749C5DB9C</t>
  </si>
  <si>
    <t>2A67A56550643049420138185CBB9D3F</t>
  </si>
  <si>
    <t>B4E2FECC0CB3B4CD90434A80C5C69EC6</t>
  </si>
  <si>
    <t>9DC66C6A4B38FFE2F8D967DDE24BCF02</t>
  </si>
  <si>
    <t>F93FF3E4669C8EDB211B6096AAB07F02</t>
  </si>
  <si>
    <t>FBBB6B256C4A5C158F9E890F004F6A50</t>
  </si>
  <si>
    <t>5F61A481D0B4216F4462F0E596A4AAAC</t>
  </si>
  <si>
    <t>BC925FD581F30EC1F5638557BA98840A</t>
  </si>
  <si>
    <t>CAB555B2D400123B8CF502C44F3107CB</t>
  </si>
  <si>
    <t>F396E8A2EE1686A64F0BDC11024B8439</t>
  </si>
  <si>
    <t>646C32A3F4CF43AB17A689079D4022D2</t>
  </si>
  <si>
    <t>BC6775057EF63A8A034B4BEF07A4879B</t>
  </si>
  <si>
    <t>AEFE3777E99B4D27AAAB81DB85D278F9</t>
  </si>
  <si>
    <t>977715491C195E1B12A3798216B34C41</t>
  </si>
  <si>
    <t>15BFBAEBC73884B7AA9B289276A5EC55</t>
  </si>
  <si>
    <t>3EE21F30ED0C6D009FA9CD1E0F65C34D</t>
  </si>
  <si>
    <t>D3624F44CC8C98B305C1E902974A8726</t>
  </si>
  <si>
    <t>071BE9DC33655DA14425EC0F6E7A7852</t>
  </si>
  <si>
    <t>6AA15247C7523D7817E00F516DD97518</t>
  </si>
  <si>
    <t>7A11D49EBA03C2FA95679CAD46E8655E</t>
  </si>
  <si>
    <t>23DA99E442BFBC6FDDAFD71F5B9E65A4</t>
  </si>
  <si>
    <t>FDED9366066503E67A0676DEF5CB17F6</t>
  </si>
  <si>
    <t>F578C6C27B2458B2694C91B503226018</t>
  </si>
  <si>
    <t>46F680BE65A04C794FBE7FDC7645A5EB</t>
  </si>
  <si>
    <t>0C69F7981AF988D9589516ADD28AF91A</t>
  </si>
  <si>
    <t>167BD8F50078DDED5A26487BD0953CE7</t>
  </si>
  <si>
    <t>BC546269C40DCD86C272DE24D88BC706</t>
  </si>
  <si>
    <t>6F41D7890B7623314FBEF1680A9A5D5F</t>
  </si>
  <si>
    <t>6F48D7D170AD409A819DFDECA33A7B59</t>
  </si>
  <si>
    <t>8183F423EF4CFFB6AF7B630007FF00BC</t>
  </si>
  <si>
    <t>4441802268803B3BCE7D268B2603E028</t>
  </si>
  <si>
    <t>995A9357D1A3D4A9CC1BB1F6E0C47083</t>
  </si>
  <si>
    <t>715F061DC157AF5160CF53F9684EBE9E</t>
  </si>
  <si>
    <t>3A9B384B4243C709C8B22365B62E55E3</t>
  </si>
  <si>
    <t>7E502096E0977851B5A9B5C68DF7593F</t>
  </si>
  <si>
    <t>6F719249E75897768339D8F4FCAA3AE1</t>
  </si>
  <si>
    <t>53711A4D21D82403F5EFF882A7B1E14F</t>
  </si>
  <si>
    <t>7D5FED8ACBD245D06C5627273DAA88AA</t>
  </si>
  <si>
    <t>31946F23E386F2DBDE99E6225B745CA3</t>
  </si>
  <si>
    <t>A396071C3B16884879ED78D2A5D2FD13</t>
  </si>
  <si>
    <t>FE8B1BA3E7ABDEE6DD158895B7347773</t>
  </si>
  <si>
    <t>587075877E41BD96916A51FD7F77543B</t>
  </si>
  <si>
    <t>3C998FAF5B94E7A6C5591998E3E0C042</t>
  </si>
  <si>
    <t>09BD9254E848B316C43756512891F4EC</t>
  </si>
  <si>
    <t>6289B88A951E39B4911408AB32EEC819</t>
  </si>
  <si>
    <t>5D649FFF2E33E70642FF3627856BD95F</t>
  </si>
  <si>
    <t>DD7250DF707B07CE609124CBD8E9B67A</t>
  </si>
  <si>
    <t>F483C7673764D69D87BB94104596E074</t>
  </si>
  <si>
    <t>78D59B04BB5934826C504AC7000B86C9</t>
  </si>
  <si>
    <t>039D53FD50B4E18AF0759136D74E31D9</t>
  </si>
  <si>
    <t>F98D7C460B1FE74BE4A553FB0728FDA5</t>
  </si>
  <si>
    <t>E43B6BBBBCBF33C817D1CBB2425267CA</t>
  </si>
  <si>
    <t>826C69D586C945AC95A75029287D3CF1</t>
  </si>
  <si>
    <t>913242DF1F27EB5923D99A56C7EDF21F</t>
  </si>
  <si>
    <t>6B4CC0610D41406B43EB10C1BF12DA6E</t>
  </si>
  <si>
    <t>1F27B03394E823A4745C720E84905B54</t>
  </si>
  <si>
    <t>83B5F055490083B10532A0466E91C700</t>
  </si>
  <si>
    <t>EF10FF254FA68E805CA9D4143E881DF3</t>
  </si>
  <si>
    <t>D7CB458C99B642549E3C9D6112223F5D</t>
  </si>
  <si>
    <t>EE1938B6A991C37E9DA1021383DB607A</t>
  </si>
  <si>
    <t>71D6A13C9724C0C2D1ACA5331FB79920</t>
  </si>
  <si>
    <t>5D109A6F2820BD2CDCD955461FE1B434</t>
  </si>
  <si>
    <t>84DA83DACD201827C65DD258316A7132</t>
  </si>
  <si>
    <t>8AE919D4B0B633B8399CC671AA61A1CE</t>
  </si>
  <si>
    <t>18ABE6F3181B8D124E3B1287FA9EC016</t>
  </si>
  <si>
    <t>511C68ABCE88F12DD0AC91D7C2E872D0</t>
  </si>
  <si>
    <t>DE82C857EC42A6F79C75E8ECAECD6A37</t>
  </si>
  <si>
    <t>2D72C958734144C512DC61575028CA0E</t>
  </si>
  <si>
    <t>33889E4AE211DB45B7B6E609BD1D0B65</t>
  </si>
  <si>
    <t>262851FDCBCFD533C313ED3447AE68F2</t>
  </si>
  <si>
    <t>1CAB6854AC9670F36031DB5B796CF84C</t>
  </si>
  <si>
    <t>3BF08C7444DFB687436A9CB73BF4CA4A</t>
  </si>
  <si>
    <t>2CC7679A2CB052F82DAA4B214436DB8A</t>
  </si>
  <si>
    <t>C17E4524993C40D8E58FB10126611721</t>
  </si>
  <si>
    <t>DF5C4A86266C058F4C2F6499FC340590</t>
  </si>
  <si>
    <t>2628FC7421E1F6518FCD4F8462F8EF72</t>
  </si>
  <si>
    <t>0353D3F80347A0A45716F47D7C96A129</t>
  </si>
  <si>
    <t>544C1FA5A8D05AEF6B60A85A4EC691CB</t>
  </si>
  <si>
    <t>FBB78FD48DEACA5E3EF1B101AEA21182</t>
  </si>
  <si>
    <t>79098B9C979289A7AD4B5E9B432FCADC</t>
  </si>
  <si>
    <t>E789A1EBC3A5DD2C10A2B509796629B7</t>
  </si>
  <si>
    <t>7C47CA2844CB979D3BE7159C917A6FD7</t>
  </si>
  <si>
    <t>B6344F4AE51CD32B14DEE341DAE73CD9</t>
  </si>
  <si>
    <t>6E586B744CB9B85E3929B574E27AA470</t>
  </si>
  <si>
    <t>44BA31E782DBEF49F2F879FB0D0A6E3A</t>
  </si>
  <si>
    <t>1150A205BC672E0E080CCE621A5A46CE</t>
  </si>
  <si>
    <t>33462F0EB299636BBF6C0EB5A7E0BBD6</t>
  </si>
  <si>
    <t>0A45F41F9827D7084799D77A4049144B</t>
  </si>
  <si>
    <t>D4FB55455FF0E52DBF05617B4A6196AA</t>
  </si>
  <si>
    <t>6C1039C5FDE75DF706D437CB9C837AC2</t>
  </si>
  <si>
    <t>821F37C8F196D6AD667F68093509EC74</t>
  </si>
  <si>
    <t>5811AA38CB372BDB17A4D67A5D377E3D</t>
  </si>
  <si>
    <t>94608B34F682DC6A13B006778AF169B6</t>
  </si>
  <si>
    <t>48B43DA3606ADF123DAEB16C96713B2D</t>
  </si>
  <si>
    <t>C961E270BDC70013F3ACE30E61AC83E2</t>
  </si>
  <si>
    <t>BE5AA48EC3B66EFE43FA1CCD608EA2F9</t>
  </si>
  <si>
    <t>4AD567BDFED923A1298F7E0DE53BC4A1</t>
  </si>
  <si>
    <t>4C063D94671E258F580F40493CB921D7</t>
  </si>
  <si>
    <t>7073EBB84395889AA7EEA3FE25DA4EC1</t>
  </si>
  <si>
    <t>FC33580AF904ECDEF924C91E8D058C85</t>
  </si>
  <si>
    <t>107EC2E5E49436B5BA16225DC2586FE7</t>
  </si>
  <si>
    <t>29882FBF0FB71264C989186CDC515A33</t>
  </si>
  <si>
    <t>6136BB885FA77B89C53389AFEE6D9A2F</t>
  </si>
  <si>
    <t>B41D65D6CC8A0D6DB334585BF9D87D5A</t>
  </si>
  <si>
    <t>837A5A3105E6F0C1BB1E987ED8056B7D</t>
  </si>
  <si>
    <t>CFCD3D1A270DACBA23929B3D0634BE44</t>
  </si>
  <si>
    <t>B4794F551C74FF8FD7DA40E3CCD66245</t>
  </si>
  <si>
    <t>0467BB3C19B77E71D2D957626B14C95A</t>
  </si>
  <si>
    <t>63FD5DDB42AD1D9B03C0F9E565783505</t>
  </si>
  <si>
    <t>AA45B867A5471C1EED1436DBB1D69807</t>
  </si>
  <si>
    <t>DE6E8E59FF325C603A194DBB54DDC86B</t>
  </si>
  <si>
    <t>9737351A7A5D2B532BEA6B400D176C2F</t>
  </si>
  <si>
    <t>2D5AF52C0CB683664323BDD5E5B6F804</t>
  </si>
  <si>
    <t>54DBBF91E4BBB5DDDC062E7016472E4C</t>
  </si>
  <si>
    <t>922A0E3392989CDDC5B89B3C0047624B</t>
  </si>
  <si>
    <t>BF5EFCC10F44BF7A04437CFE3D1D391F</t>
  </si>
  <si>
    <t>9317BD7A83B2A2A19DCC994B2A2E0919</t>
  </si>
  <si>
    <t>1C8688DD9CAFFD8931FE68974A2ED704</t>
  </si>
  <si>
    <t>6D9EA15E7937A1757323AD5C7861663A</t>
  </si>
  <si>
    <t>4D90568DC9747630CC661AD55E4BCC08</t>
  </si>
  <si>
    <t>DE3A269F607ED4311079E903C470E8C5</t>
  </si>
  <si>
    <t>F93E9A2A99C3A1E828113A0D8FF4EE85</t>
  </si>
  <si>
    <t>ACFA6FACF0B7F74E108FC49C6C06A198</t>
  </si>
  <si>
    <t>5048DA4E1D7E386E354A072D078451DB</t>
  </si>
  <si>
    <t>FED3EF072CBDDFB13A4960A73D0801D6</t>
  </si>
  <si>
    <t>BC8CC0C7C03F338C1D8A0403AF4580F4</t>
  </si>
  <si>
    <t>1B0F49C1259B68346E2B9599F9D61D9E</t>
  </si>
  <si>
    <t>1206A368CC3A45CB4DAA4DF9EA1CE31E</t>
  </si>
  <si>
    <t>E95021CBCEB6EEB92EF25A0A11DF3315</t>
  </si>
  <si>
    <t>6C90B1045DC5E8BE7FC84AB7805C9037</t>
  </si>
  <si>
    <t>3E9D2A0E7AFD3F6D939A6BD0D51ECF19</t>
  </si>
  <si>
    <t>1A5D0EC5EE814D850A945407691E7517</t>
  </si>
  <si>
    <t>9ACB9F533C58A5D23363A9245EB7C6E8</t>
  </si>
  <si>
    <t>DABD36E7AB9DF4B38D23050354BA8B59</t>
  </si>
  <si>
    <t>768C4B28BFED065179717608A3498E44</t>
  </si>
  <si>
    <t>812BB46DA71BDFE5C011EAD08F6B4012</t>
  </si>
  <si>
    <t>40D6048A021ACEB84ECC9B42BCB0F417</t>
  </si>
  <si>
    <t>B26D6F6685CA415845571E8CCD2EEF47</t>
  </si>
  <si>
    <t>36EAF0FCE0746072B94E1C275645AEF7</t>
  </si>
  <si>
    <t>17A8A857D15F1FAFAAE231E52AC94AD0</t>
  </si>
  <si>
    <t>6719AE47F72EBC4111F6EA87BF7C233B</t>
  </si>
  <si>
    <t>9FDAF98DB404290233E9656C2080F047</t>
  </si>
  <si>
    <t>713F6CC9EDB9B318E5E2216C56080437</t>
  </si>
  <si>
    <t>911A1B453E14347159DA1A62AD0260E2</t>
  </si>
  <si>
    <t>3EFD7B4E402CE32B041688FD717FD3C7</t>
  </si>
  <si>
    <t>7605D1E64AD50A6C5A0E3CB7BB240539</t>
  </si>
  <si>
    <t>67BC99FC0807C366123ED5CD63A9A093</t>
  </si>
  <si>
    <t>D3D6ADC5C0AB9C9810F0AC38959D279E</t>
  </si>
  <si>
    <t>7C481E12FFD82F9FFE7B1336801A04BE</t>
  </si>
  <si>
    <t>6962E3714C8B3047A7A036B8E3580E87</t>
  </si>
  <si>
    <t>17705598B606D311FB928C9CAF83A540</t>
  </si>
  <si>
    <t>25D70C84798559B9316522A583D41679</t>
  </si>
  <si>
    <t>14569DBA3C00577E139206066204557F</t>
  </si>
  <si>
    <t>9F0C81D7FDD580DE3C2E7CD0F0F6C436</t>
  </si>
  <si>
    <t>312A5CF8BAEA8B7BEF1A4C9C731623C5</t>
  </si>
  <si>
    <t>36C18DF7C490EAC5A02CE926CBF75967</t>
  </si>
  <si>
    <t>C9930B3654E7F7A059320D455EE825C9</t>
  </si>
  <si>
    <t>167CD222EAE0FA7D66DCB1EE9D608AC0</t>
  </si>
  <si>
    <t>EB734399139B01C0970BB5E32039B261</t>
  </si>
  <si>
    <t>F402F250F901103A1501C391C04D1767</t>
  </si>
  <si>
    <t>D87187BB9444FD1F66CC75CD6822D149</t>
  </si>
  <si>
    <t>4454F92C1ED0E1711C2AF3C135F15E26</t>
  </si>
  <si>
    <t>2F299051BB0A13A91B488CF6FDF02D95</t>
  </si>
  <si>
    <t>0739D0430DDF224EC1D7D2AC3AB00E8F</t>
  </si>
  <si>
    <t>E2FA345CF17E48EE3740586DF3B52AAF</t>
  </si>
  <si>
    <t>D1D0963D3C4222B1688A36A27E1926DD</t>
  </si>
  <si>
    <t>38DD938BEA86206E4358AB806F473A8A</t>
  </si>
  <si>
    <t>E426C8A0E143B77E82085D9B873FCFC6</t>
  </si>
  <si>
    <t>8D92BC9F9160ECA09A97C5D28C5EC0AF</t>
  </si>
  <si>
    <t>CBAC2A4F02C54324082E274425716A32</t>
  </si>
  <si>
    <t>E6287CAD9F7868DEE3F086002D5E4B2B</t>
  </si>
  <si>
    <t>06D14655EFD67A342FD20912F89C7025</t>
  </si>
  <si>
    <t>2A2E44D53290ACE732FA0EA09E474879</t>
  </si>
  <si>
    <t>351014FB14FBB5A0594737D83E95C9B8</t>
  </si>
  <si>
    <t>82F96C23EDF07E163A86644DE09BF63E</t>
  </si>
  <si>
    <t>F5D09F12A2051E1ACC89C9219CFBB13D</t>
  </si>
  <si>
    <t>DBBD15AE26521969C74B0745D2B6CC70</t>
  </si>
  <si>
    <t>16D49ED19CA9CBD9D8AE0F5492932CDB</t>
  </si>
  <si>
    <t>1AB41EB74C538C44113EC6A7CF7527D6</t>
  </si>
  <si>
    <t>0340945611A428FE42081C9EC60AFB4E</t>
  </si>
  <si>
    <t>10480260C44991C3D9AD28E773885614</t>
  </si>
  <si>
    <t>92304F89B86EA50AA53F18AFD73F9A34</t>
  </si>
  <si>
    <t>F6C5A74094AC134C3E2C6E9B2F855889</t>
  </si>
  <si>
    <t>BB8D61CDB8BBFC59C354877546217F02</t>
  </si>
  <si>
    <t>248BCCA2A36F193CAB012EB6CEFC310C</t>
  </si>
  <si>
    <t>95F34052BF60C2E84ED8808A840E2F44</t>
  </si>
  <si>
    <t>NO SE OTORGA</t>
  </si>
  <si>
    <t>A3A9A3F952947E294B4ACE8FFBF8A37D</t>
  </si>
  <si>
    <t>A451218BF9D12AF6C6FB3F000622735F</t>
  </si>
  <si>
    <t>D4CACC59BC41FFDB20FC8D82F160F7DD</t>
  </si>
  <si>
    <t>86E807BE8F47FF21AED15665CFF16DA8</t>
  </si>
  <si>
    <t>EEDBD6CB71B565FDCF651B9892004612</t>
  </si>
  <si>
    <t>D4941F4303694D44368607BEC68E9AEF</t>
  </si>
  <si>
    <t>57840B668DC87419516A4880EF97CFA3</t>
  </si>
  <si>
    <t>1EE64BF72476C20FAEEF156DBC6A37FA</t>
  </si>
  <si>
    <t>F7503CCEC78F054FF0E56945FE0854E2</t>
  </si>
  <si>
    <t>D0C85D6C251EE12EDF5B507658835E9F</t>
  </si>
  <si>
    <t>653B32F7C86E2F4A78142BF67ED6646B</t>
  </si>
  <si>
    <t>62B0156BB9793940047DBD07D03A8AFC</t>
  </si>
  <si>
    <t>D798345D8023D93945711F5FB7ADD574</t>
  </si>
  <si>
    <t>20E447C2529AA4EBEEF14F9172CA4662</t>
  </si>
  <si>
    <t>3E8CE95459C60B1837E1B4578EF1E60C</t>
  </si>
  <si>
    <t>285D06CC6F37A9FA5AD5ADB04C1FBA9A</t>
  </si>
  <si>
    <t>73D444764FE5B0E3D37B0102B11B9D67</t>
  </si>
  <si>
    <t>90E407B1159EB389B99A62088649C52D</t>
  </si>
  <si>
    <t>0C175A9FBD1E125D4B8CE606283ED64E</t>
  </si>
  <si>
    <t>5F229DD0E417462090DECF6E18130481</t>
  </si>
  <si>
    <t>49E171E7F2FEC401FD4EA4EDF2016654</t>
  </si>
  <si>
    <t>95D6DC28280105A8442122856D9B0340</t>
  </si>
  <si>
    <t>2733E0ED02B6C5C87577927E2A4FAA32</t>
  </si>
  <si>
    <t>842AA0317A23D299B9BE4889A66B8526</t>
  </si>
  <si>
    <t>51F2EB889680D65DEC8D768005F98C92</t>
  </si>
  <si>
    <t>14E2E9978DB3C5FA379852D50B940749</t>
  </si>
  <si>
    <t>56D73D7B3A45C02E9DD6B558D9A0D994</t>
  </si>
  <si>
    <t>E1E051EAE5074821D5FF16BF30E161BA</t>
  </si>
  <si>
    <t>51B18D14DB3D1556B5E44C0714B7E766</t>
  </si>
  <si>
    <t>8793D2854C0EFA072FD07573DDD7F057</t>
  </si>
  <si>
    <t>5D2D16F9DC2C19B66123F23AB7143379</t>
  </si>
  <si>
    <t>A76EC33141A36DB5DFB263E0F8831C37</t>
  </si>
  <si>
    <t>CDDFC400F8451CCAA38B0DB61B4F8583</t>
  </si>
  <si>
    <t>9EC91EDE3CFD0589EDA98555218B91CC</t>
  </si>
  <si>
    <t>777FF0D108DA335D9834773CC8356A0F</t>
  </si>
  <si>
    <t>F55187800F477361480DB1AB66D91776</t>
  </si>
  <si>
    <t>7F00D1E7A9275D1A401A2D54EBFF73F2</t>
  </si>
  <si>
    <t>95D548B7E4F0686000EB1A4CE4BFC838</t>
  </si>
  <si>
    <t>1CC13E06046784AE4C5C01625EFD32D2</t>
  </si>
  <si>
    <t>6F5A89A097CF20B55EF1068BA8D44B74</t>
  </si>
  <si>
    <t>75DA2F5A991B57B671D1692D9E0741DF</t>
  </si>
  <si>
    <t>71558063ECAFF0926BE9FEBBF83FFD18</t>
  </si>
  <si>
    <t>B043D01639DD07891FECE8F64BEDD6AD</t>
  </si>
  <si>
    <t>92464E5536311531A5415F055BE9C946</t>
  </si>
  <si>
    <t>FE43121967032629DC510A26EC9E5228</t>
  </si>
  <si>
    <t>27787D95208115F939FDC794552E6949</t>
  </si>
  <si>
    <t>70B3F528E4B6942AC6ECE6FDA8451E1D</t>
  </si>
  <si>
    <t>5D887EF3BF9AA4D818CF7D5BDE725478</t>
  </si>
  <si>
    <t>AA8FFD39D5FF96B470F638498E9B9D32</t>
  </si>
  <si>
    <t>8DF8A741BA3BEFC78DD0770E92693FDA</t>
  </si>
  <si>
    <t>613369814D73B8DDEFE6D04C709DB935</t>
  </si>
  <si>
    <t>BAF959DA84F913B4158C6D37E148193C</t>
  </si>
  <si>
    <t>6BD51B2BB958E42F86A7D117CA84F27E</t>
  </si>
  <si>
    <t>815D008DD5EB4C5C10B42C7BDABE0265</t>
  </si>
  <si>
    <t>8E608D750B0AE7BD1374BF2645C49841</t>
  </si>
  <si>
    <t>2BF8DD04E9392A4A0FDBF4A1A1127897</t>
  </si>
  <si>
    <t>4886096094D53B64B3BB2BBBA3129724</t>
  </si>
  <si>
    <t>D6C36792DDFBC90C6EFB1B75A2A38554</t>
  </si>
  <si>
    <t>B1DFCAFA28A9A2E7FEC23BFDABC5B4AB</t>
  </si>
  <si>
    <t>CF19F08244DCF57676F3CE075D885720</t>
  </si>
  <si>
    <t>E3BE46CF6B36EC10529CF086F7DFF5B3</t>
  </si>
  <si>
    <t>7FC7B7587DC188EB7107EA23DCD74269</t>
  </si>
  <si>
    <t>6EB01D8DD3E8F6E0E54879755332DC4B</t>
  </si>
  <si>
    <t>468F3E496FB6C34297F82E180CFAD613</t>
  </si>
  <si>
    <t>B66B4869DB6559F83A8971340E515C61</t>
  </si>
  <si>
    <t>A4A146B600507315DD8DF220FE902483</t>
  </si>
  <si>
    <t>1C2DBE814060B8096345078ECE0B21C9</t>
  </si>
  <si>
    <t>02BE1BC47F44D6F0C1D8092170266F05</t>
  </si>
  <si>
    <t>36A43CC96E18979C1A6525CDA9148333</t>
  </si>
  <si>
    <t>F592A2BDB76F05300F3F73ABDD1573D2</t>
  </si>
  <si>
    <t>0D6003C34A459FEBB565DD63E5C57356</t>
  </si>
  <si>
    <t>FC6A159EAA754A96B2CA59034E3BE94F</t>
  </si>
  <si>
    <t>2EC147EFD25B98B751600C7948C87F53</t>
  </si>
  <si>
    <t>BC350663553AE58FD8D2E33240807DCB</t>
  </si>
  <si>
    <t>E9F45CBEE2DC1C3830B75A90F785D3A6</t>
  </si>
  <si>
    <t>76DDA3984077578104AEC22EFE5CE772</t>
  </si>
  <si>
    <t>485A8189B1C198E24AA4A96C890C0C28</t>
  </si>
  <si>
    <t>ECF0E83DF693865E47C277A4D7046FFA</t>
  </si>
  <si>
    <t>BDA8011C9093F23AB408DE10DD138CD1</t>
  </si>
  <si>
    <t>28E3323047C99EBFA7FEEBCC1E565DE6</t>
  </si>
  <si>
    <t>8A13FFFE090A1D5674FFD12D9F5A99E6</t>
  </si>
  <si>
    <t>5D03EC6405F3356EDE27299AEEC56ABE</t>
  </si>
  <si>
    <t>93600BD2EC3A436C6B2D51AB0015A658</t>
  </si>
  <si>
    <t>34ACCE5D3B8C916E2E956F8E55DBAC4D</t>
  </si>
  <si>
    <t>CABCB7FE8F6D34EF764B8B46509DE90B</t>
  </si>
  <si>
    <t>1CB40769C6AD45F1EB7DB08B08FD6C92</t>
  </si>
  <si>
    <t>4A5AC7284792AF2987FD3C9DA287260E</t>
  </si>
  <si>
    <t>68E7408E931A6F242150DB5D02206341</t>
  </si>
  <si>
    <t>3CD611F1B1E10E51602B1CC0AF94214E</t>
  </si>
  <si>
    <t>967B7F92431632CC04C87236BEDFD3BF</t>
  </si>
  <si>
    <t>D3901844E5BD303384B339C67AFBA78E</t>
  </si>
  <si>
    <t>6BC8EDA690993E050464DDC5D05261DC</t>
  </si>
  <si>
    <t>F732E27C776FC49E51DECC9741A29C1B</t>
  </si>
  <si>
    <t>AA8837B93062361B969A83E193ABB0F9</t>
  </si>
  <si>
    <t>B201D7A5EB265924FC682EF953CD2898</t>
  </si>
  <si>
    <t>BB1EAD4D02DD40A8426AD3AAF53FB57E</t>
  </si>
  <si>
    <t>BBEEDFB780E400C748E03D26C8A6A5EE</t>
  </si>
  <si>
    <t>AD6082B1F04BA7ECF38D6F5F29BD1FA1</t>
  </si>
  <si>
    <t>6B0F0CBF5A03CE0C67D5E67944793972</t>
  </si>
  <si>
    <t>F20AB43A1CC28FA1F271E59BA5003B44</t>
  </si>
  <si>
    <t>B56289E4DF6274EF4966A77818FD801E</t>
  </si>
  <si>
    <t>68963D2CE470F47F6CF871132155BE20</t>
  </si>
  <si>
    <t>18A4D3E4263D977BAD36AC42E9A9DCA9</t>
  </si>
  <si>
    <t>D5325290F659290B57F27480D63DCD7E</t>
  </si>
  <si>
    <t>41EEDEE2083DD4D0269294053432422D</t>
  </si>
  <si>
    <t>A57BC5AC7B5B1EDC869720DF9CA20BA7</t>
  </si>
  <si>
    <t>D3B3C0ED81EB42901F20BA8F1DFE1AD5</t>
  </si>
  <si>
    <t>BCD5893CB27307E1DF62EBECB641657A</t>
  </si>
  <si>
    <t>44F83DD3475C8F04CBFFE33B6EDDBC85</t>
  </si>
  <si>
    <t>D58892700D5D882A56C87D189B7D899E</t>
  </si>
  <si>
    <t>6FBB0C34571255F26BD14B7ABB144F66</t>
  </si>
  <si>
    <t>8AFAB0C5D8FB5C91D3C167EBE28172A0</t>
  </si>
  <si>
    <t>A5DDAAA51127EBF67D0087FD4CFA1CC9</t>
  </si>
  <si>
    <t>3020E256071535F9F5DACD252A0F62B6</t>
  </si>
  <si>
    <t>88FC708A57027CDE9894A835CFA34DCC</t>
  </si>
  <si>
    <t>2AC339F5105DD7EA6FB67EFD861CF404</t>
  </si>
  <si>
    <t>FF70A09A9048414369292907393152A7</t>
  </si>
  <si>
    <t>BDE5746B0700F972EC08F63BCD17ECDA</t>
  </si>
  <si>
    <t>6F37E2FC4A9415C44F4087150F7A91AA</t>
  </si>
  <si>
    <t>C6B238C431881334D94EFD10C183A2C9</t>
  </si>
  <si>
    <t>CCE338038FC5ACC4BD23907BA52C6C4F</t>
  </si>
  <si>
    <t>36452B7C6D2758F0B923AA0694241C86</t>
  </si>
  <si>
    <t>8CF09D9E8AEB788A516A491B4CC4AA38</t>
  </si>
  <si>
    <t>26648FB792B7D8BD761C05CCB71332A0</t>
  </si>
  <si>
    <t>DB56568D500AAFF9039DBD97A8364B71</t>
  </si>
  <si>
    <t>4519869E3C182B75507918B6EDA20CC5</t>
  </si>
  <si>
    <t>D33C28276F5BB7A4864782371EB7C4E7</t>
  </si>
  <si>
    <t>9BFA0BDF1FD452910C059A6848D5FF78</t>
  </si>
  <si>
    <t>1B94CA252819BA26872A4F69C6944747</t>
  </si>
  <si>
    <t>BB0AB5BFE3E6A0DBD2E2C0E634B554A8</t>
  </si>
  <si>
    <t>9C4AD1CCDCB1930271DB94474D2EB94B</t>
  </si>
  <si>
    <t>344F279FAC0CE7CB60805A8BD7C660DE</t>
  </si>
  <si>
    <t>321271B6341F0F707B47D9CBE7974CD6</t>
  </si>
  <si>
    <t>8F9277F717E08F82C72F3F0E4C0CE218</t>
  </si>
  <si>
    <t>0BCE96A8C386BEC927A5D151240BF05F</t>
  </si>
  <si>
    <t>446EBDCD3CD83A20341031D5578A0402</t>
  </si>
  <si>
    <t>6244FC0946DD0FC8F249FA2546AFC095</t>
  </si>
  <si>
    <t>10F644485F68974E59369BB03B3587FD</t>
  </si>
  <si>
    <t>A04DDE2F8EEA68C2D8F448ACF7F45B71</t>
  </si>
  <si>
    <t>0CEA445A13A98738E93E092D56D289D5</t>
  </si>
  <si>
    <t>150DCCAB97B09447CFF3B536A03B4E8D</t>
  </si>
  <si>
    <t>348DB20898CBB40E8222BC0A704D993A</t>
  </si>
  <si>
    <t>38D83B723A9673C442111CF619ACB661</t>
  </si>
  <si>
    <t>030D3D66DD46C273ED5A1D9482D98B96</t>
  </si>
  <si>
    <t>21376D6DCD56E240B4B2C18695CEAF14</t>
  </si>
  <si>
    <t>55F29483EC1152C76484D1966B0E5986</t>
  </si>
  <si>
    <t>E2E3DA9DDE97AF68B2F33CE0C4BEDCBB</t>
  </si>
  <si>
    <t>C61CC4E2192B1E4B1D605FA18BF6C64C</t>
  </si>
  <si>
    <t>43635AF3EF6D52C5F12B5B5DACDAC3B6</t>
  </si>
  <si>
    <t>1BE93CF9EF47FEA150DB08D5781E624A</t>
  </si>
  <si>
    <t>2A8A73B401060309FC31F37715E4CC7C</t>
  </si>
  <si>
    <t>AECBBC165D4B35A40FDDB991AF837C4D</t>
  </si>
  <si>
    <t>8B663C41D343753F883EE8D50B84EBEC</t>
  </si>
  <si>
    <t>DBFCD1EFFD7F60E52A959DAE06B65525</t>
  </si>
  <si>
    <t>536B6B2666A980458111C7BE99EB71E7</t>
  </si>
  <si>
    <t>B25BD6A82A850D72F3800B92CF7133E3</t>
  </si>
  <si>
    <t>AA9DDB7B3C7EB497C2D349BCBB7C445A</t>
  </si>
  <si>
    <t>E9D84B885BBCF08D55FD4BFDBB0A23AB</t>
  </si>
  <si>
    <t>C58616915427B983FDDD500E761BDCD4</t>
  </si>
  <si>
    <t>CB534F196EA9ABC912E19EDDB1CB18A5</t>
  </si>
  <si>
    <t>BA912E2AB38EE4A2414CB98927DAF89A</t>
  </si>
  <si>
    <t>37A8708ED28B61FBACF11E2D44072310</t>
  </si>
  <si>
    <t>2CA71ABC8EE72FAA108B387B9DBAFF7D</t>
  </si>
  <si>
    <t>BCC6FCB4147A4BAD48C9CFDDE56D5C2A</t>
  </si>
  <si>
    <t>0F96CE8C8676C13A364223D66AEEA22F</t>
  </si>
  <si>
    <t>DF6CDB82A0F43706618306A0BCAD57F1</t>
  </si>
  <si>
    <t>E371C560A43243A2DC85F20A306E830C</t>
  </si>
  <si>
    <t>C6A9657E04F5E6ABEBB0B2E4B2421EA5</t>
  </si>
  <si>
    <t>4FFEA005F2D597D0B178C06D4CCAFC32</t>
  </si>
  <si>
    <t>55D0CEB1D37A2539CA5B8494C0D946E8</t>
  </si>
  <si>
    <t>AA569558E8EC3AE8225EC359077ABD20</t>
  </si>
  <si>
    <t>7A6D55E288BFD6E19F8103BEB20641E6</t>
  </si>
  <si>
    <t>DC0F61D58A9D6536DAB048916E8C44CC</t>
  </si>
  <si>
    <t>71D27814C071F4FA4B645C7F8B1EDDB9</t>
  </si>
  <si>
    <t>C2960BEE418B556B694B5DEA7738E295</t>
  </si>
  <si>
    <t>8CA832FDCFEAB6C53838936A9403892F</t>
  </si>
  <si>
    <t>8E31D88130EB9E136ADCB69C33E30B2E</t>
  </si>
  <si>
    <t>16A876815D1E40836B010E25CA931181</t>
  </si>
  <si>
    <t>4CC18008D33BE206BD16E63C37842477</t>
  </si>
  <si>
    <t>AF542674E9F7E2745E405F8D09A7EFAD</t>
  </si>
  <si>
    <t>09637A4693F2105C8A07127F123C9810</t>
  </si>
  <si>
    <t>F450C203EE0314E66A60752649EBBF9F</t>
  </si>
  <si>
    <t>DF1FF7FFF8CE8FF88F924DA6A9EBE06F</t>
  </si>
  <si>
    <t>BA19B9EBB19DF0B6D6FAE74E6282FBCF</t>
  </si>
  <si>
    <t>0084FDE81F5B3D7DBC2F63369AFEF38D</t>
  </si>
  <si>
    <t>B5F277D7E4A8267FF06529B26CF24992</t>
  </si>
  <si>
    <t>BD83A7CBC92B14AF45D621BFB5774A4E</t>
  </si>
  <si>
    <t>A42C4A34D1BBC56FDA50E7ECA0D43430</t>
  </si>
  <si>
    <t>C1F99C1376AC142F82AD7AFB6BA8E8A5</t>
  </si>
  <si>
    <t>181C069E2261BA9E975780C0DFADAD0C</t>
  </si>
  <si>
    <t>8051867E7FA508DA6B2EEB340252BE06</t>
  </si>
  <si>
    <t>0248D4FA7499512DF86CF860CAC40311</t>
  </si>
  <si>
    <t>43D397549134EBD8339BBCC5A263C13C</t>
  </si>
  <si>
    <t>908C99608AADD9FF6EAC265B86B385B2</t>
  </si>
  <si>
    <t>7B9058E41975F3747DB71C197CD58D94</t>
  </si>
  <si>
    <t>C54914F1A0167D686C4723317C9E8E1C</t>
  </si>
  <si>
    <t>1CDCF805CB90337A0698DE6EC7CF9F39</t>
  </si>
  <si>
    <t>AA414B77AE708126D0866248258FD3E4</t>
  </si>
  <si>
    <t>9F0A0248C094EBB86CB968408B78EB94</t>
  </si>
  <si>
    <t>86F6C3B331FCD789B521D779682A935D</t>
  </si>
  <si>
    <t>47920786112033704CC9A1220B582D09</t>
  </si>
  <si>
    <t>CFFE4D465ED2A7F83A2AAAF90EA4132A</t>
  </si>
  <si>
    <t>0E082CAD263766F0BFE696C7B889A6EF</t>
  </si>
  <si>
    <t>EE2471B23141A253EFCEE63B490199A5</t>
  </si>
  <si>
    <t>3B9808DC6F678275CCB6A044FAC7ADC9</t>
  </si>
  <si>
    <t>7BBE4F8BB25916B8195FD10B4B83AA48</t>
  </si>
  <si>
    <t>E9327E07A5480121ECF9175B1360FA89</t>
  </si>
  <si>
    <t>881157C1AE7412C2AF539D363AF09CAA</t>
  </si>
  <si>
    <t>6DBC59D9829A8BC92F9ECAFFF7393CB7</t>
  </si>
  <si>
    <t>1245F3C32876DDBDDB7F7F2BF1EEC162</t>
  </si>
  <si>
    <t>76AE42FB8EDF18ABFE37301F090AE1DE</t>
  </si>
  <si>
    <t>4DB666A53AF8EBB1FD3DBF138ECD86D2</t>
  </si>
  <si>
    <t>B77EC09B00457D21F12C87A418CC44D6</t>
  </si>
  <si>
    <t>CE7BDE1536A5EF3E829B32C70D873734</t>
  </si>
  <si>
    <t>B73FB31CE3B78585A9EC5353C2E27DD6</t>
  </si>
  <si>
    <t>59B7C131E303D02C3DF89B2DD0DDD6CD</t>
  </si>
  <si>
    <t>5238FF9716734297D122328FB2D38C4C</t>
  </si>
  <si>
    <t>2D3711C17B1C8CEE0F750589CB6E445C</t>
  </si>
  <si>
    <t>B61B38C39A48D8B4D4430BB56999DA5C</t>
  </si>
  <si>
    <t>4AB7AB705A419CA7C17778CECB17FED2</t>
  </si>
  <si>
    <t>B8738451E766F7F00EE82AB91FECC877</t>
  </si>
  <si>
    <t>B26DE5B827DD0EF17BDAA2C9DDEC09DB</t>
  </si>
  <si>
    <t>61BB2E3CE5E917E88F4AFB7350759FED</t>
  </si>
  <si>
    <t>13CCCB1787E103F0094EFF24D3EDD01D</t>
  </si>
  <si>
    <t>9EC49267FE58AC935AE68A01179B81A4</t>
  </si>
  <si>
    <t>0ABC1F96E6013440D86A57985CA5F8E6</t>
  </si>
  <si>
    <t>377E069344C49C1018A4DFC8375DBEC8</t>
  </si>
  <si>
    <t>875F0084B01198B908D128CC1128DC01</t>
  </si>
  <si>
    <t>5BA87BC957B9E7D3D423D84812A7B4E5</t>
  </si>
  <si>
    <t>D25CA7FEC7BFB58308B08245C87EADF6</t>
  </si>
  <si>
    <t>EC83ED06580B0C62F04998947D6E1ECB</t>
  </si>
  <si>
    <t>869D72A01428C4CFB01708C8B7E04D3F</t>
  </si>
  <si>
    <t>6D377F794B2BC0EABBA868B456224343</t>
  </si>
  <si>
    <t>640947D9D4F17527ABE0A0B4FD0F7D24</t>
  </si>
  <si>
    <t>DF11622A73EF974CC212590E22E66B8D</t>
  </si>
  <si>
    <t>30BDDC82B01C12C3563A4E4F30740396</t>
  </si>
  <si>
    <t>B85BD921F9D143820780C1E012514E12</t>
  </si>
  <si>
    <t>A8A73BD3423339574B93952664C891E4</t>
  </si>
  <si>
    <t>4E21D620A2A4FA188D3A367C673CFCD7</t>
  </si>
  <si>
    <t>EB2A73EE38F8E5FAF0617D9F48A45F7F</t>
  </si>
  <si>
    <t>47065C6E7B044138A05B6ACD7CD049CA</t>
  </si>
  <si>
    <t>A0099D18B53927A181CAA0391F9C1B96</t>
  </si>
  <si>
    <t>0A661A1F11DAF1CE1D14C601DA1DCF16</t>
  </si>
  <si>
    <t>1B8D1A5AA150404C5CBFE65EF78F6D08</t>
  </si>
  <si>
    <t>05BF8FF9B98345C5840365844D3C1352</t>
  </si>
  <si>
    <t>2AFB63DC46CF2C88C21EFEDC5084579D</t>
  </si>
  <si>
    <t>AFBB4E23AC0321DD7B4EC7DD022213ED</t>
  </si>
  <si>
    <t>568DF6516E40093FA4CF1C7D4090A723</t>
  </si>
  <si>
    <t>B3175318370B8DD15A3A19C03DE65A6A</t>
  </si>
  <si>
    <t>188B4BF66887B46046068E4BEEF7230B</t>
  </si>
  <si>
    <t>74D056F684F12F45E9D3335C1141176F</t>
  </si>
  <si>
    <t>4D3286177FF9231CCD2E46A61E0DDB68</t>
  </si>
  <si>
    <t>9009B660CDBA16DA831A50B1D8C9312C</t>
  </si>
  <si>
    <t>7D5DA889AF6176FF5983B439157F1493</t>
  </si>
  <si>
    <t>EDFA44013B1580073D0181B5739146D0</t>
  </si>
  <si>
    <t>C16A0D1BC98D8D127E33A804E84F6D8A</t>
  </si>
  <si>
    <t>7047A8E7414E0886BA6D88987BDDA31F</t>
  </si>
  <si>
    <t>94CC93469EE5C945877E06BA72565F01</t>
  </si>
  <si>
    <t>A42618E179C516FCBF682F7E462C8A6E</t>
  </si>
  <si>
    <t>51CE78F01818E180EAE112AEC1D778B9</t>
  </si>
  <si>
    <t>60D8F27B72A49588DF929B9C63D11E0A</t>
  </si>
  <si>
    <t>2300D54B783A7317D9DE57CF9E385446</t>
  </si>
  <si>
    <t>6E76B6CEF8DC76DCF0B662ED7AF929D5</t>
  </si>
  <si>
    <t>8E07AD2E03CE933262EFBE341F90FE03</t>
  </si>
  <si>
    <t>95C20F47EA8CA99A7430D2389D314D1F</t>
  </si>
  <si>
    <t>572A8572D143C9B4DB6EB632C566A53E</t>
  </si>
  <si>
    <t>305AAC7F759C7F18691A1DEBBCD5620F</t>
  </si>
  <si>
    <t>C6D1FEFA48AB869535B78E8D8366DFB7</t>
  </si>
  <si>
    <t>24ECB8FEF023671868C2A1EBBF1ABAA5</t>
  </si>
  <si>
    <t>EFC0534D4DE4893600DD14823E9AFF01</t>
  </si>
  <si>
    <t>F295A99B32FED9F02E777602FCD88D53</t>
  </si>
  <si>
    <t>31237389140082B58E368042CBD65D0B</t>
  </si>
  <si>
    <t>9FFAF0697AD810BEE0CEBE3975A409AA</t>
  </si>
  <si>
    <t>A9951CC96C81CED57DA761E7E04234AB</t>
  </si>
  <si>
    <t>AB0ECA033B1F777EE93582A23C1E438A</t>
  </si>
  <si>
    <t>6C43FCAAB9263378EB8CE81054CA9085</t>
  </si>
  <si>
    <t>6F12FE1B9ED6F359EC8C5960D890316B</t>
  </si>
  <si>
    <t>B65D0838937AA779E3AB6C757075EE26</t>
  </si>
  <si>
    <t>C0DB54364A4BF2001B0EEDDDB6964D20</t>
  </si>
  <si>
    <t>544C6823D1FA3A83BFC1090C37E673C6</t>
  </si>
  <si>
    <t>CD866E50CF4E42EE0A12E767CD0D3E64</t>
  </si>
  <si>
    <t>4A14ACFD15630DE50B1C4A27D519175A</t>
  </si>
  <si>
    <t>54A93A006F04830D2564901CF1530A76</t>
  </si>
  <si>
    <t>E20AB13F39204D4E2BA3A7F1FAF581A4</t>
  </si>
  <si>
    <t>CD5A413A8456F02372E6DD679E74DAA8</t>
  </si>
  <si>
    <t>95A92DF34ED5762EF6B54DD08C83B5DB</t>
  </si>
  <si>
    <t>82804423F9D3270F9E5FA429E73CF693</t>
  </si>
  <si>
    <t>DABE522D85CD5FC502F005D11AFD62CD</t>
  </si>
  <si>
    <t>01A8B0AB698305DCD04CB58A204193F6</t>
  </si>
  <si>
    <t>14050F5B8B2DE6436EE7AAAF44211717</t>
  </si>
  <si>
    <t>AC9E2399DF4926265DE946908AC466A3</t>
  </si>
  <si>
    <t>5E901F6F4B7666361D67E24631F6B197</t>
  </si>
  <si>
    <t>D6B1E33EEEEE2DEC46524D0977F0C7C2</t>
  </si>
  <si>
    <t>2E9580B81C1FEDF5BC7F46948FD52423</t>
  </si>
  <si>
    <t>4D093EA9D3C7196011382DE654F9456C</t>
  </si>
  <si>
    <t>03F73082F51B207E3543F0BDAF52F204</t>
  </si>
  <si>
    <t>65F80CB0ACFE0BA52CD87D91BF626C85</t>
  </si>
  <si>
    <t>EAEC6673CF6E1F9FA1F76920983EDA1F</t>
  </si>
  <si>
    <t>3455BE1FB49E691D819B1ACD7270E78C</t>
  </si>
  <si>
    <t>F3A85D5B9DF2D54AE02029E54365E1C7</t>
  </si>
  <si>
    <t>E820296E8C84DFC826A4221D77674BED</t>
  </si>
  <si>
    <t>89A774F41DA8B6F9302B92A606617B85</t>
  </si>
  <si>
    <t>05323B386CD627E592758434F71DEEC2</t>
  </si>
  <si>
    <t>3A3B9534CDF5FADBAF2F8BB3C6CDF680</t>
  </si>
  <si>
    <t>60A45AC773FA6F8AC310AF9BBA241B42</t>
  </si>
  <si>
    <t>83E335E78F56C4B1765686EA7B18D625</t>
  </si>
  <si>
    <t>6AC7E42F05D2F43D8179B1A369DB8E8E</t>
  </si>
  <si>
    <t>92C403A705E1581F522D0C2C51795932</t>
  </si>
  <si>
    <t>3E11F9E4EFAFF47DDD4036524E75C028</t>
  </si>
  <si>
    <t>8F510FB174A366AE4D914F51409BDB61</t>
  </si>
  <si>
    <t>7B782A8B9A52FDB3095F4F7DE5225210</t>
  </si>
  <si>
    <t>D40468A00570469831E07EB6935E6611</t>
  </si>
  <si>
    <t>2D8C01C3FFB0127D5BFBBF8CAD021CE8</t>
  </si>
  <si>
    <t>F030C4FA69F6D48E4A3B5BE55BDF7247</t>
  </si>
  <si>
    <t>0F10E009B58DABDE7156CB0ADE9CAAE9</t>
  </si>
  <si>
    <t>1589A91470B78BB081FC2482EA3E4543</t>
  </si>
  <si>
    <t>ADBA4D26574EDED1856F562B4783BBFC</t>
  </si>
  <si>
    <t>5EBC3DA51724479B6B3545830A7027D4</t>
  </si>
  <si>
    <t>EDFAD86CB34152518D4E7F146E6D2714</t>
  </si>
  <si>
    <t>56FA846CEB618971E23E8089060D6124</t>
  </si>
  <si>
    <t>AA1CFEE12425AF8B6D9A5F514C28F7C8</t>
  </si>
  <si>
    <t>5512EACBF8A67D238788BD667BA5954B</t>
  </si>
  <si>
    <t>D67471965526F03ED7F00B4C21C933DF</t>
  </si>
  <si>
    <t>DA547C8DD65DCE3596CAD95798605D6C</t>
  </si>
  <si>
    <t>087A1E60DD94DCC14927161CD7728EFC</t>
  </si>
  <si>
    <t>8CA3F7D83C822FEFE17ADDB9F83CC8E1</t>
  </si>
  <si>
    <t>BF571AE820814B33D0409B39D8255EB2</t>
  </si>
  <si>
    <t>82FCF235E0E1CBFFDA9E58081B80DA71</t>
  </si>
  <si>
    <t>C8A80F578347EC3C46AF678B994D08BC</t>
  </si>
  <si>
    <t>B0F9273A2E4C3AA5117E7D0FF25B7962</t>
  </si>
  <si>
    <t>4407B154A2F106C3D6A3C9D18C36CD4B</t>
  </si>
  <si>
    <t>3E7B7F15047E50F96D77B4162585FA55</t>
  </si>
  <si>
    <t>81FF09BE5FB8041BAFB6A3E6F3B172B8</t>
  </si>
  <si>
    <t>FA2D95D85A821F9507AB6E94945BD68F</t>
  </si>
  <si>
    <t>E62DDE0B93387135665F417AFCB4A4FF</t>
  </si>
  <si>
    <t>BC0C2FA7338D17281C371E86FB2B363D</t>
  </si>
  <si>
    <t>5695550842B6C52C43ED46E40612815C</t>
  </si>
  <si>
    <t>E3FFE00770F302400B25E24DB2A2522F</t>
  </si>
  <si>
    <t>D0ABAC808729E81D5E272B312761D5F2</t>
  </si>
  <si>
    <t>98A2BCE8F893672771CE8C356B892E33</t>
  </si>
  <si>
    <t>A0AD7961EDD64A4EF85AB46838A89828</t>
  </si>
  <si>
    <t>8EE7AD582A7612931D0AFD4F9D64E846</t>
  </si>
  <si>
    <t>8555D4346AF2EA149A38055A49CD3A54</t>
  </si>
  <si>
    <t>86EE9F3CFAB6CAFF6DFC7447A57C040D</t>
  </si>
  <si>
    <t>7F1D3021538F56AB2B32CF4743116771</t>
  </si>
  <si>
    <t>3173249B0CC541BD6DD73BEFF4602D4D</t>
  </si>
  <si>
    <t>2A371B8AB1D988D9DD4D82FCE80BD838</t>
  </si>
  <si>
    <t>833C5B06CB7BD27E6FDA4B3587CC0431</t>
  </si>
  <si>
    <t>8E61D6D1A6BD85FAE79B6C078F545F04</t>
  </si>
  <si>
    <t>474488FCCA4518B5F68C1A6C8F799DF1</t>
  </si>
  <si>
    <t>ED5964444FB6FC35DCC7128C5C38C331</t>
  </si>
  <si>
    <t>5458DEE70F237DF7F04B924D9E03EC1E</t>
  </si>
  <si>
    <t>A31535A01F605F8D304F88AB2FFE380B</t>
  </si>
  <si>
    <t>57C1616231A32F5C7E99F3704426A86D</t>
  </si>
  <si>
    <t>BD331F6B0C73FD0BF42C100CCC917D58</t>
  </si>
  <si>
    <t>2C8C96CCB80988E57A79F7EDBD8EF181</t>
  </si>
  <si>
    <t>2E80A45B973F9529A24D94B96AB2A525</t>
  </si>
  <si>
    <t>EDD9417BA893B67ABE3B9B0C36B40CD1</t>
  </si>
  <si>
    <t>C41E824D27A2C3423DA40CB0B4894FCC</t>
  </si>
  <si>
    <t>7F5291DD5E09782F001D8F39753399C3</t>
  </si>
  <si>
    <t>014BD86FFE4637F82FC5A46C700FECE6</t>
  </si>
  <si>
    <t>09B670B59C8EE530EE2DC8F31559D805</t>
  </si>
  <si>
    <t>F5EABC94F5DB370BEE35977C718E4089</t>
  </si>
  <si>
    <t>C4AAF0BDA043CD2C777698643C2D1C84</t>
  </si>
  <si>
    <t>97238590D73573641503223A279F4FBE</t>
  </si>
  <si>
    <t>E8AFAFA6E8A8FC2F98E9FFCD80EA3D8B</t>
  </si>
  <si>
    <t>5B20CC8EEF45BFAD7AE8BF43A158EEB8</t>
  </si>
  <si>
    <t>FE1F0CF1A408008034FA4A4BF6CDBB01</t>
  </si>
  <si>
    <t>16F3A204EC461209269275C253E7A9AE</t>
  </si>
  <si>
    <t>3F046E3E149F8F292E2ADB05A0986119</t>
  </si>
  <si>
    <t>E3EA33625B8FC296832BA54481158A9D</t>
  </si>
  <si>
    <t>49D43F1802BC5FAA1AB6C0CA35D9E7F9</t>
  </si>
  <si>
    <t>07AD5CF1F820F077A744F165E58BFBC2</t>
  </si>
  <si>
    <t>8EC57D8B1E293E3B92093FF222312DD9</t>
  </si>
  <si>
    <t>0AB101B95E65120AB3BA1CC08DC1162D</t>
  </si>
  <si>
    <t>3FD18D2A5ACA8C59632D14C713B28DAC</t>
  </si>
  <si>
    <t>8E6E190B99AB194EA905BD72D26FCC91</t>
  </si>
  <si>
    <t>9CF5EF9D92A460E802B889018B3AB19D</t>
  </si>
  <si>
    <t>5828AD936AECE20F6BC2AFCC8A6AF803</t>
  </si>
  <si>
    <t>4405219A4010DEFCF1A567428086BA0B</t>
  </si>
  <si>
    <t>44AADB7E195613D12AF469C96331C020</t>
  </si>
  <si>
    <t>025D0986D9958C8C6D4E68D57FE9BB67</t>
  </si>
  <si>
    <t>AC802368BB49602E197B53F14EF2E818</t>
  </si>
  <si>
    <t>0193BB661D9241A7ED4358B147DB31F1</t>
  </si>
  <si>
    <t>3EDCAD628B0AEC37D917D38E7041F075</t>
  </si>
  <si>
    <t>0AB4BCBF4381EB782AE16CF21D538BDB</t>
  </si>
  <si>
    <t>EC2060CB0B0249767C0C82B3F9A23EF8</t>
  </si>
  <si>
    <t>7C9CBE705E9E03EBFA110A1CFB2223C9</t>
  </si>
  <si>
    <t>32D1200B11A6AD26926846B4EE521D54</t>
  </si>
  <si>
    <t>9CD02C06CFC2385A4031EF9CA6FAC95D</t>
  </si>
  <si>
    <t>B5A3F250E78915CB89204C080E81C9AD</t>
  </si>
  <si>
    <t>C848CB0D9571B6C79533FFD89B468D8B</t>
  </si>
  <si>
    <t>512AE07CBD6F177670B23F628D342B32</t>
  </si>
  <si>
    <t>D6AED11E184911E429D30C45E25CA290</t>
  </si>
  <si>
    <t>4D9E7C3089678768F7F658FEEE2AAA85</t>
  </si>
  <si>
    <t>9485050AEFEB79BEC5DB4098A64C4C46</t>
  </si>
  <si>
    <t>6AC47E99A2EB575B3FAD2FB7CD444C88</t>
  </si>
  <si>
    <t>EE2EFE2312F7B3569CF07B3919B03962</t>
  </si>
  <si>
    <t>C1E011B9DFFD1850A987816EDD395278</t>
  </si>
  <si>
    <t>3425BC3A5D5469E5A9D8150425BEC421</t>
  </si>
  <si>
    <t>EB07FBE969864A92A65AAED16CC671FD</t>
  </si>
  <si>
    <t>6B397ACE96D8C9A240AD31DFA396B5C4</t>
  </si>
  <si>
    <t>2F9C8AFB3A0DFC0767104EBF628D8B6B</t>
  </si>
  <si>
    <t>69E206A543BB87DC6244EFE0F982E6D3</t>
  </si>
  <si>
    <t>EE4BB55D80816A2BF7E71577B7297953</t>
  </si>
  <si>
    <t>9169C3BF341F476F6A8F288C23418DFF</t>
  </si>
  <si>
    <t>7F6328441C973FBEF2682187E67EB039</t>
  </si>
  <si>
    <t>9A0A505B7EB11B218AFAFA7154EA716C</t>
  </si>
  <si>
    <t>7A32A07039694DA5E634AA2203FB0367</t>
  </si>
  <si>
    <t>09A77CB1CE17ED18A4C587F79A26C52D</t>
  </si>
  <si>
    <t>26BA3ACA29DD47BF9553FD36F66078A5</t>
  </si>
  <si>
    <t>BAFEF68447495E2FA51EFC7B9A9C6C02</t>
  </si>
  <si>
    <t>7D6BF2DBC2ECE314F3642CA660497FD9</t>
  </si>
  <si>
    <t>D163A412362734014A5F4C0876AFB063</t>
  </si>
  <si>
    <t>69133C5CD54638CDB14BAA140B93822A</t>
  </si>
  <si>
    <t>46E9F32E411C6BA39A46292048F7C062</t>
  </si>
  <si>
    <t>B82970684A8E7F7205A85EBA07C08824</t>
  </si>
  <si>
    <t>BBFDECDE67498B686283DCF0DDCCC9C5</t>
  </si>
  <si>
    <t>D777CC60F40A10D6A59EA6A81A065D41</t>
  </si>
  <si>
    <t>67E2C07D75B84394B3F88BF0AB605B15</t>
  </si>
  <si>
    <t>1A5C65372D18B7F2457F588DB457DD04</t>
  </si>
  <si>
    <t>ECD20D3E87B220519BAB61D03A2486CF</t>
  </si>
  <si>
    <t>83EB7F4771D1D4943CFEE5F26C4EB500</t>
  </si>
  <si>
    <t>AA16675A27669544BE22520D6ECF8EA5</t>
  </si>
  <si>
    <t>FFE62A71A405D5EFEE3FE86ABCD1A639</t>
  </si>
  <si>
    <t>33E3DFE5477F13EE73633E666AA419CB</t>
  </si>
  <si>
    <t>F2D932376F1FDF2B7DFAA374CC91D145</t>
  </si>
  <si>
    <t>DFB517294EA5D39151ABB97991E7B766</t>
  </si>
  <si>
    <t>0F30761D406D346328DBCA016D178F07</t>
  </si>
  <si>
    <t>5C4480FEFDCB9186A5EAEDD8D66C5B2E</t>
  </si>
  <si>
    <t>8CD96F98D7E4EC59F6399069032E53A1</t>
  </si>
  <si>
    <t>2400BE9D34C9404C1A54BA131FD809EF</t>
  </si>
  <si>
    <t>1461473FA033F5298FF1CC044E2871D8</t>
  </si>
  <si>
    <t>DC2B36652E3029EE5622FEEF8334C5B4</t>
  </si>
  <si>
    <t>AD798B443F6D55386F35C173B5DFCB5D</t>
  </si>
  <si>
    <t>B132FF0635FD8D2BFBFB35774CAEC0AB</t>
  </si>
  <si>
    <t>CC5FD9A6C173938CD1B2ECFADA826F13</t>
  </si>
  <si>
    <t>1A65FF74D6E7B2D52EA2D248B7D904BA</t>
  </si>
  <si>
    <t>1B525DCE67BC8BDD4915968F26F93174</t>
  </si>
  <si>
    <t>D42926C08D52CD1080B78AE7B6952288</t>
  </si>
  <si>
    <t>6F5178F05A374C1CDF249A0028BF7FFF</t>
  </si>
  <si>
    <t>F6DD87F424093BC5FE3944101B756F35</t>
  </si>
  <si>
    <t>E96A101E26FE70D8C06E895FCAB491F3</t>
  </si>
  <si>
    <t>8DA651B3DD74855D9F02F3C344A3E99F</t>
  </si>
  <si>
    <t>0687ED16B2A9E0882731226449A669E8</t>
  </si>
  <si>
    <t>05764EEB135E04DA3E8D0471DA61BBA2</t>
  </si>
  <si>
    <t>F9CB13B8EC4F70AADB16C07D2D0DCB76</t>
  </si>
  <si>
    <t>8D6A0F1042E42A9E190C71747D2B6CDB</t>
  </si>
  <si>
    <t>5F9699522BD4767BCA3F6ACBCEB6FA85</t>
  </si>
  <si>
    <t>33DFC5948E77C136A0DACA1858E36FCF</t>
  </si>
  <si>
    <t>19CCF724457575B90FC45CD76DDD04DC</t>
  </si>
  <si>
    <t>FBFBE0AE25088B99DC56DDF1D985D5A9</t>
  </si>
  <si>
    <t>E31F9CAA0398B895F8437174BA509790</t>
  </si>
  <si>
    <t>2034BFE10D0182D481E6751FEDF32344</t>
  </si>
  <si>
    <t>34C1C9C3D0422332D56238879983608D</t>
  </si>
  <si>
    <t>EB6B6CC1678B772E89E8D3A5FC35198D</t>
  </si>
  <si>
    <t>8D34D8834898B2B6FF09AFC3C5ADA133</t>
  </si>
  <si>
    <t>1FDB9D2DC96B5D743FF8E4EBC3FBD4AE</t>
  </si>
  <si>
    <t>B6F1C7EDC1EDE65001F1A24F6B6158CB</t>
  </si>
  <si>
    <t>75B7587026E80349B45167D5E4980748</t>
  </si>
  <si>
    <t>1CCB9999224B5C3A8E7AA41DEE3B89B2</t>
  </si>
  <si>
    <t>4679BCE53ED8409BE99A27FB3ADD94CC</t>
  </si>
  <si>
    <t>AA7245E19E47F9A92BBFB9B193547D51</t>
  </si>
  <si>
    <t>AC694CB41114A27A5DF009D2BFE394AA</t>
  </si>
  <si>
    <t>07BB3AACC6AD381D80B458BD95C80A18</t>
  </si>
  <si>
    <t>8D6A069F55B50324E2EF06084E1F56A1</t>
  </si>
  <si>
    <t>AB3B8CD23C7CA9A6D5ABFC8AE4AD67B0</t>
  </si>
  <si>
    <t>5259CED4AE21F90928A006140F427891</t>
  </si>
  <si>
    <t>A6AB1AFD3AB7D221D48E5B6E513C0310</t>
  </si>
  <si>
    <t>99E66BF09C35687F04F96F8D5CC821E8</t>
  </si>
  <si>
    <t>C0CC9995819B1BD6825CA38E229F8D23</t>
  </si>
  <si>
    <t>AD8BC7ACF24504DA8A636C403F971F69</t>
  </si>
  <si>
    <t>E4A47C80FE5D5883C5C45046395DEC8E</t>
  </si>
  <si>
    <t>DEA0ACBA35090E9A16D778020064EA2C</t>
  </si>
  <si>
    <t>56776B624065236E1DAAEF78D7A7E9B0</t>
  </si>
  <si>
    <t>84B94A63DAAD22598246C5F096D27890</t>
  </si>
  <si>
    <t>38B16F8AD35257158B727D2B26D843B5</t>
  </si>
  <si>
    <t>937319E304A0310185BB2AACF3FFCCDC</t>
  </si>
  <si>
    <t>80B293ACD5B9DE9F2727EF48807EEB40</t>
  </si>
  <si>
    <t>5689C49872A1A1159C947576A3D49A52</t>
  </si>
  <si>
    <t>D1F52C0781ECAF1DDDA7CFF77775C0E4</t>
  </si>
  <si>
    <t>D687935FDACBF1D65193D6CF679084AA</t>
  </si>
  <si>
    <t>ECB039919F8314F0C0309D8EF5E84F54</t>
  </si>
  <si>
    <t>AD293AC9830698155DCB21300C1F3ED4</t>
  </si>
  <si>
    <t>5BAAB5C1957FCDF554815B589EBF2C35</t>
  </si>
  <si>
    <t>E9309C1DE550982D1C12BB8330D67B37</t>
  </si>
  <si>
    <t>FAB72C416BA1EAC30CAF9791EFA76B12</t>
  </si>
  <si>
    <t>8CCF009B202B00072DB4F9891E82F0D9</t>
  </si>
  <si>
    <t>061EB0E8CAC95D6C5B729703838E2586</t>
  </si>
  <si>
    <t>72FBA1E05376C64C791A62000F6B47F1</t>
  </si>
  <si>
    <t>A122E2CD6316870871B7B359CDA5344D</t>
  </si>
  <si>
    <t>A64C76BBE4A24F55A2D8A8DC57CFF26C</t>
  </si>
  <si>
    <t>EC6D68FBA2D4C1BC2489A98F5C4BDC47</t>
  </si>
  <si>
    <t>8E180E4C87FEBA2EDDEDF647E732175B</t>
  </si>
  <si>
    <t>CF03101CCE779F0ED43B0BB567A0A65D</t>
  </si>
  <si>
    <t>5F19ECBD03583299855A08609062C730</t>
  </si>
  <si>
    <t>E1036F381CDE852B730EC76EDBB3C6EC</t>
  </si>
  <si>
    <t>9FE3240F5D4369537C70E86926F8830B</t>
  </si>
  <si>
    <t>D5734744D56929878D779A31FCD4EEF7</t>
  </si>
  <si>
    <t>487DC1E3F1E8F0A337E14C0103558247</t>
  </si>
  <si>
    <t>1CF7765FA8C336F0314FE8547D8142C2</t>
  </si>
  <si>
    <t>ACC9588514E667CE41E290E1C578EF62</t>
  </si>
  <si>
    <t>D6C0DF40EA6AA886C8051FD33C7799C4</t>
  </si>
  <si>
    <t>6B132DFA2EF52E1BBE5B406955243E91</t>
  </si>
  <si>
    <t>E3C7735C4147C5D76EF4D5649D9CAF00</t>
  </si>
  <si>
    <t>7ED3636BB6D9ED42A5342A3B923EBB3D</t>
  </si>
  <si>
    <t>8244F62329D2072561857BD8633C3A7F</t>
  </si>
  <si>
    <t>9F71F6C1F23CB0FA28EB0D98B994B7C0</t>
  </si>
  <si>
    <t>B0AD4424A576315681154429D3946F64</t>
  </si>
  <si>
    <t>31D96E0F461B5555417F76A8C8279E21</t>
  </si>
  <si>
    <t>3583C14C12D4FC5C686887A39483492A</t>
  </si>
  <si>
    <t>FFB89EDB6323884A2CAF2CB4B0775342</t>
  </si>
  <si>
    <t>0D46171EDF1A3D1E388498F9B6DA2963</t>
  </si>
  <si>
    <t>488DA61E2F9DF2EFD908247F9187CB88</t>
  </si>
  <si>
    <t>506916D06F93287F448492945DDBEA64</t>
  </si>
  <si>
    <t>57F2409EE67D3D22909E0D99D919DDC6</t>
  </si>
  <si>
    <t>FFADC62490380EE8A5781DF4A5B6A893</t>
  </si>
  <si>
    <t>D43DFBDD97E1A317019CD5F3A171F09D</t>
  </si>
  <si>
    <t>F257D2C12BE6550F9001C02C806D4B3E</t>
  </si>
  <si>
    <t>FDE84D33E73A221DE9CA3E57D874C9A8</t>
  </si>
  <si>
    <t>A491108403852FE71E61E6401F749A63</t>
  </si>
  <si>
    <t>A7E233F96BFEDD01DC4B93B8D2CA857E</t>
  </si>
  <si>
    <t>96D56F2ED052616CDCDD9AF2D316946D</t>
  </si>
  <si>
    <t>17741C6E94AE152A6DAB499AD2FBCE3C</t>
  </si>
  <si>
    <t>9B4C302FEE74B3B06DD82755EA766417</t>
  </si>
  <si>
    <t>C8E8E6BBA87809D725415BB61F72260E</t>
  </si>
  <si>
    <t>8ECB4DC5590A573D82EFB67A82D1A434</t>
  </si>
  <si>
    <t>8223D2E625BFE8DC0EEBD7247D113342</t>
  </si>
  <si>
    <t>34F8A25D606DDCA1DC2FD853B5B0EBB1</t>
  </si>
  <si>
    <t>71AF07BD13AF16480D86F2DB89489CCB</t>
  </si>
  <si>
    <t>8F0C0DD61D24351F7919B0D247E7B25E</t>
  </si>
  <si>
    <t>423C09714D6E4B7589CE130100076E4A</t>
  </si>
  <si>
    <t>6527402F66276AB13F7625451FDA074D</t>
  </si>
  <si>
    <t>68EF4A48CB461FBE6FBC971D0555E2C0</t>
  </si>
  <si>
    <t>B5C2B16A37415EE696A892E37900AB7E</t>
  </si>
  <si>
    <t>01807074421F73DECE9735E2BD7F4EB6</t>
  </si>
  <si>
    <t>7A0243F5D6AFDB4AC5AAB7B8BB522D85</t>
  </si>
  <si>
    <t>EDF5BDEE37EB6B82B6856D84490879C0</t>
  </si>
  <si>
    <t>6BAAFAC3D83C0B8383CF71398604320A</t>
  </si>
  <si>
    <t>742ABDFDF57E3728E1AEC0F7BE6A466B</t>
  </si>
  <si>
    <t>C3B01115A2B4D4743B119996251AAAB9</t>
  </si>
  <si>
    <t>926D12D8DC9703BF0656DA4B36ACE67C</t>
  </si>
  <si>
    <t>35042C5401B6A97DC4FD81513A22DED6</t>
  </si>
  <si>
    <t>21E3E8D696274731FB4D523A3F0F5C5E</t>
  </si>
  <si>
    <t>3691A8A021A6714A570B2B9CAE587D7C</t>
  </si>
  <si>
    <t>2C68181DA778375D40F6DA8646185BAB</t>
  </si>
  <si>
    <t>9BDDDAC7B5C4D47898474E6499B380CE</t>
  </si>
  <si>
    <t>83AA3CD7C785C7F6894D584DD1E9287F</t>
  </si>
  <si>
    <t>82579F4502D6F511850F0B436DA8AFB6</t>
  </si>
  <si>
    <t>E2622A8011FFEDEFF9C86D2DE7A702A9</t>
  </si>
  <si>
    <t>375DE5131ECC2FCF89EBC28DD427D51F</t>
  </si>
  <si>
    <t>654B17836D00DF0DDB9739DA364E4EF4</t>
  </si>
  <si>
    <t>184612FB3B744CDBCFC8B88B6A72D5D9</t>
  </si>
  <si>
    <t>003EC525077CEE6EC70E674E2720CB38</t>
  </si>
  <si>
    <t>57FF5C6CE93AEE254BCC639C0474CBCE</t>
  </si>
  <si>
    <t>5297C229FD3D9DF4F702790460E30A3D</t>
  </si>
  <si>
    <t>420D16CCCC04691FF9192A5BE11668EC</t>
  </si>
  <si>
    <t>3ACFF72AD33877A62DA29551554E23ED</t>
  </si>
  <si>
    <t>AA5EE56576637167D11BCDFF3BFD88A9</t>
  </si>
  <si>
    <t>F815BE8DB5565E48C9AE5A4CD93E91EE</t>
  </si>
  <si>
    <t>4B4ED96B1500DE439152F18BA7FC4AB2</t>
  </si>
  <si>
    <t>919CB5A8FD2AB6A1F4784B0F3CE99A4E</t>
  </si>
  <si>
    <t>9E8BD0C9762C46424393EB67081A848E</t>
  </si>
  <si>
    <t>F57A26DFE7CCE2F209C182D5E07C8857</t>
  </si>
  <si>
    <t>90837AE9DCC409BF4EA738EADC444A78</t>
  </si>
  <si>
    <t>BF1D48C7CB08AE3916D8AB86BF7C4563</t>
  </si>
  <si>
    <t>21318981C5D47D606DD6973AA7693F6E</t>
  </si>
  <si>
    <t>6341553C0971B35C4D523B54E698194E</t>
  </si>
  <si>
    <t>2AB528566CBF706C10645402A1ED02C7</t>
  </si>
  <si>
    <t>29A37D96C239354B22E39F421444B860</t>
  </si>
  <si>
    <t>748916FCE56093C0DE697FD30A8E704C</t>
  </si>
  <si>
    <t>E75975CF59525A547ECEDB9EB72D27CE</t>
  </si>
  <si>
    <t>7E392E8AF8F5E58A05CA6E162EF7E690</t>
  </si>
  <si>
    <t>FB0361FB5CBBACC622FB19C0CE83EB54</t>
  </si>
  <si>
    <t>58B944D27DEA9870B58C1D410991008A</t>
  </si>
  <si>
    <t>6A1B955775D78C785A22991711390593</t>
  </si>
  <si>
    <t>6426C2664EF8C69F37433C7BD9C94404</t>
  </si>
  <si>
    <t>325978DC1490E673DF955A6A8582EA1B</t>
  </si>
  <si>
    <t>BDA399B8B7A0AB92CCEBF67924E88B1D</t>
  </si>
  <si>
    <t>341DEA9F9FBC37D2790AC8199D5B9307</t>
  </si>
  <si>
    <t>041E89E519905279A1C202E002388745</t>
  </si>
  <si>
    <t>BDE131C4A45E554C5C8E9BF8FB4EC9AB</t>
  </si>
  <si>
    <t>3BA6E17A7DF3FD24591705870AD09E41</t>
  </si>
  <si>
    <t>7C77E51FB430350369E7818A742A9652</t>
  </si>
  <si>
    <t>3A141BD94E2689F27D7F1637944BFCFF</t>
  </si>
  <si>
    <t>1FC0E3087BA3A36F55A1430DF27E8BF9</t>
  </si>
  <si>
    <t>455E497C0EB5066DC883A5A411B330C7</t>
  </si>
  <si>
    <t>924E3B698DC91DE431F05FAE34087388</t>
  </si>
  <si>
    <t>C09FD922C1F9ADA5AC7B9D5B5B565322</t>
  </si>
  <si>
    <t>130E545CF62552D42ACC12AC8779538C</t>
  </si>
  <si>
    <t>9A9451E5F4A4C96B288DA945E90641D5</t>
  </si>
  <si>
    <t>94C371096CE1A5460E8645789BC39410</t>
  </si>
  <si>
    <t>4278673F1CE3A5D7D364D9AA08A4B584</t>
  </si>
  <si>
    <t>C481C66E1173B1CDF75E3629074B153F</t>
  </si>
  <si>
    <t>1895C503F6B1D9ACAD6935A647323F43</t>
  </si>
  <si>
    <t>4B477869161B702C606E4E013850B80D</t>
  </si>
  <si>
    <t>6511E89C4816C691D68F4730E8FF46B0</t>
  </si>
  <si>
    <t>77A8EACFDF87612B24C856B9CAAF618A</t>
  </si>
  <si>
    <t>0D459D8922F3FC597A09BDD5B1ED0F11</t>
  </si>
  <si>
    <t>F86FC1E0FAB6A59779F2F1E75A4FE2D9</t>
  </si>
  <si>
    <t>F9A83D03A41CADE2F28C41076A961762</t>
  </si>
  <si>
    <t>AFB24128BB7C4FE21B8EC19D68B9AAC1</t>
  </si>
  <si>
    <t>85C3B8EA359D79146E63F2650C1F37BC</t>
  </si>
  <si>
    <t>912568F8E79AFBD4A5E2F314507A5D46</t>
  </si>
  <si>
    <t>1FE929C670D4DA0187CE3676C54CFAD9</t>
  </si>
  <si>
    <t>53B0D3B77CCE5CF3F7391C31B96EDF44</t>
  </si>
  <si>
    <t>D5AD3C1B1440D00EAC4B7FA37B10F822</t>
  </si>
  <si>
    <t>88839564F146084774ABBAB315CE077D</t>
  </si>
  <si>
    <t>00E8733A9E885A421C4B3104270886EE</t>
  </si>
  <si>
    <t>C5974C1A22AFC9CF4CD0E210220481F6</t>
  </si>
  <si>
    <t>FF19F3642EEBDF689DC451B50E3A920E</t>
  </si>
  <si>
    <t>4E06DD2F57EAA1F2AF77B08B36C6EA32</t>
  </si>
  <si>
    <t>AABE9566179AC581C371BF1874379DE4</t>
  </si>
  <si>
    <t>7CB2855F4485ABC47B58E1734D1C338B</t>
  </si>
  <si>
    <t>3017001A9C0AB12C2065F01905BE56C5</t>
  </si>
  <si>
    <t>21197B4C07891EBCF3964CEA90B0EC3F</t>
  </si>
  <si>
    <t>7EDAF8F8E478C972A95CBBCA105BF7BF</t>
  </si>
  <si>
    <t>1892145053F67CAA5F07CC70FA0466EF</t>
  </si>
  <si>
    <t>CFCEFEAE815B3B9060C00C64FC26C07E</t>
  </si>
  <si>
    <t>03F6F8FA645D072059E75C893F494352</t>
  </si>
  <si>
    <t>20D3221B6B2E497B42CF3EC8CC7B2421</t>
  </si>
  <si>
    <t>7D45BB276734F0C2F883ED8C145B2E9E</t>
  </si>
  <si>
    <t>BA55EE5D164EE922BAB962B02A9BB952</t>
  </si>
  <si>
    <t>E53F7A5A3147A459D0ABFC8A49BA5A85</t>
  </si>
  <si>
    <t>F8B98178E916BE46CEBBD743C26BD3A5</t>
  </si>
  <si>
    <t>72340ACC4ECF5DFFC14CB7C5C2ACAC3C</t>
  </si>
  <si>
    <t>DF05C79A4CFDE63419877A207EFC9A25</t>
  </si>
  <si>
    <t>5986776BEC9C5CEC0106D5C61111AB7A</t>
  </si>
  <si>
    <t>F51CC07B00FA12836ADEC1177B482509</t>
  </si>
  <si>
    <t>01CA060FAAEE1E0C4716FA035A7093F2</t>
  </si>
  <si>
    <t>494DE0D7F5E969400A0E7CF6C968AAFB</t>
  </si>
  <si>
    <t>899A9B163B907574A28B67EE6AA5166A</t>
  </si>
  <si>
    <t>12B6E7E53A9106ADB078C716B13807A4</t>
  </si>
  <si>
    <t>CFC870B8D602AA063572F0B6340FE139</t>
  </si>
  <si>
    <t>BC85728C360C832515F7C2ECFE8C9837</t>
  </si>
  <si>
    <t>571F650D36DE3DAF23C219AFB1F78BEE</t>
  </si>
  <si>
    <t>262088E070AD0EB4E1FD34714A9463B4</t>
  </si>
  <si>
    <t>E206F339510DB165A820367CE84B7002</t>
  </si>
  <si>
    <t>822142F13FDA2180751F1E22E9349A8B</t>
  </si>
  <si>
    <t>41ADA53D1D5FA3E4EA0AB5BD8242DAA7</t>
  </si>
  <si>
    <t>285C38B87423011E20EF8222160C991F</t>
  </si>
  <si>
    <t>C859DCADE890774275EF759ACD570CD3</t>
  </si>
  <si>
    <t>2629F7CFC7438DF4711422DC16431A8F</t>
  </si>
  <si>
    <t>67B2D26C00634F2117CE5FB80EBFD51E</t>
  </si>
  <si>
    <t>7BB1D25D0FFAE3C79F33F9796D6F77A0</t>
  </si>
  <si>
    <t>7D5F5E6B66FE96EF47FB60812993574A</t>
  </si>
  <si>
    <t>844C2A889F5DA0CD9D7D448A02BBE89F</t>
  </si>
  <si>
    <t>5EADEC58738D6B3B98DDAF62E283C31C</t>
  </si>
  <si>
    <t>A9FE7B19AEE5623755B7CF1D75747693</t>
  </si>
  <si>
    <t>85AE32671E912D9BA60321CB13416A24</t>
  </si>
  <si>
    <t>DD572E57F7EC210F0A8CE79F05943ACB</t>
  </si>
  <si>
    <t>67728C94473D2B04146E8F905347EA30</t>
  </si>
  <si>
    <t>CC1FEF7F7ADB5744240AD922DA129311</t>
  </si>
  <si>
    <t>C12857AC0D124677545FC2C62B5BF90F</t>
  </si>
  <si>
    <t>221D6D5CFB81EBF19AD28639D573CACF</t>
  </si>
  <si>
    <t>668AD0BF240072AA0C15D4D28041DF62</t>
  </si>
  <si>
    <t>1B0E36623CBEBC08D3CC8DFEBE0D9410</t>
  </si>
  <si>
    <t>79721FE62A503EF5DEE8988EEFCB1071</t>
  </si>
  <si>
    <t>755318F968410C4CF234AAD288960A2A</t>
  </si>
  <si>
    <t>468632B23AF241510CE77DEEDFF9A627</t>
  </si>
  <si>
    <t>A0EA2CD596DB9EBE8D44FAE657F8C2A3</t>
  </si>
  <si>
    <t>EEC626A87E9E20BDB7DB5AEACF8C918D</t>
  </si>
  <si>
    <t>E069E3F5916017EA09D40113E64D381B</t>
  </si>
  <si>
    <t>5D0F142FC3A998DB0A99EA8D5E1EA278</t>
  </si>
  <si>
    <t>5A86499F959880D1B5AEFF02A7FBD1C6</t>
  </si>
  <si>
    <t>B8B65CA0DADF1C5F9469F8A0E56AC928</t>
  </si>
  <si>
    <t>0FFF95AAC8D99506CA8916D395518EB7</t>
  </si>
  <si>
    <t>AEC69AB4EBC6FAD7CF4F29A7324026BF</t>
  </si>
  <si>
    <t>71FA59C26152BDA50FE913025BA8EF1E</t>
  </si>
  <si>
    <t>04D96CC56A9953B9F84EABB0785DF818</t>
  </si>
  <si>
    <t>59CBC4DB7EA76E6A99CC9C7BFB5398D1</t>
  </si>
  <si>
    <t>A855F8C2F66A63A0050EF74FAA7E1654</t>
  </si>
  <si>
    <t>13AC291C84EF32F3738F8EC165E6FDCD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</si>
  <si>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</si>
  <si>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</si>
  <si>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</si>
  <si>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</si>
  <si>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</si>
  <si>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</si>
  <si>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</si>
  <si>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</si>
  <si>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</si>
  <si>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</si>
  <si>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F719C357B306EE2079493543F2F6A63F</t>
  </si>
  <si>
    <t>NO SE OTORGAN PRIMAS</t>
  </si>
  <si>
    <t>30A611BFC3EB0369A684B8614322FE3A</t>
  </si>
  <si>
    <t>A482BE11C7A522D50074F3FA5F81E278</t>
  </si>
  <si>
    <t>4ECEEB73C89B7CB2A3F3A4CF4007F4F7</t>
  </si>
  <si>
    <t>CB37BACA6BB3E5B18A2C4A58CFC21F4E</t>
  </si>
  <si>
    <t>0D53DB06E92B143408DC0D0545042B0D</t>
  </si>
  <si>
    <t>C2BD4529DC5432CBBD83236D3DA91EAC</t>
  </si>
  <si>
    <t>B777E8AF4A994D533CB9EEF7F0D431B0</t>
  </si>
  <si>
    <t>30B4CC57B8A7118ACD9DA653F0153329</t>
  </si>
  <si>
    <t>F96F1E3B9871520CFDB5B12F900E1985</t>
  </si>
  <si>
    <t>FD60FCBC9E01D4225C289834AE1A7D9E</t>
  </si>
  <si>
    <t>1CDC7D37D095469D51A27AEC79227D65</t>
  </si>
  <si>
    <t>AB87E5DFA33F174D509F7E21A6EFC636</t>
  </si>
  <si>
    <t>4D6CAD7475D3B34FB5B92229D2E6A248</t>
  </si>
  <si>
    <t>D5BF77E3324A447288BD52E20CCF97BD</t>
  </si>
  <si>
    <t>5D4182372EFB939574557F9256E51BCE</t>
  </si>
  <si>
    <t>85B1F82BA2F24A3DBB7C10CE50F7237F</t>
  </si>
  <si>
    <t>E48E8A9840893CACDA30F872DFB44306</t>
  </si>
  <si>
    <t>1E6355C31E7513ABBBA89449823B7C53</t>
  </si>
  <si>
    <t>D0F948713F4A45A1704E8D7C9A08C939</t>
  </si>
  <si>
    <t>A74787419F3DDCF6ADF9B608B5B8A159</t>
  </si>
  <si>
    <t>49EE79AABF65E7AEBE8E915463D37FC5</t>
  </si>
  <si>
    <t>8C521BDC077F06A83B691B8FAEC2C113</t>
  </si>
  <si>
    <t>A43E2DE7EF2EAD2CA0E0D4F66272C810</t>
  </si>
  <si>
    <t>8674C3A89694FB908C1359E394F8671C</t>
  </si>
  <si>
    <t>A0FC305C0A68660C218C8BA3FB39C1B0</t>
  </si>
  <si>
    <t>96763199CFF6BDD4771D899F06A71393</t>
  </si>
  <si>
    <t>25E986BF578C0D36C71BF749DD35FB0E</t>
  </si>
  <si>
    <t>6DC771BD6C166103A5B25E97C3DA7221</t>
  </si>
  <si>
    <t>BA8D3A3C897CE2A0893EA4F3D4F5542E</t>
  </si>
  <si>
    <t>08FDADCF6A6D5247500799A6F0780CA5</t>
  </si>
  <si>
    <t>F127FF94BA59D32BB027DD7B0922509B</t>
  </si>
  <si>
    <t>EAEAB4BD6358F35CFBAA606F33F4F626</t>
  </si>
  <si>
    <t>2540B6995FE79147D28DE07BE11BFE5B</t>
  </si>
  <si>
    <t>10141D01BBC1A15F7965E809B1D02797</t>
  </si>
  <si>
    <t>E183E4AD77704C6ACED3E1EDD069ADEE</t>
  </si>
  <si>
    <t>3EEDD2AFD2AF8A902A4B5428A0E2575C</t>
  </si>
  <si>
    <t>5583DC023286DD9E953AA39126481E70</t>
  </si>
  <si>
    <t>FAD091C7FB05E883294B9243D354DE6F</t>
  </si>
  <si>
    <t>6D352D027CCB5C38105135CC08CF4647</t>
  </si>
  <si>
    <t>8383B4CD5517EA0C0EBB03C361529E86</t>
  </si>
  <si>
    <t>F7F15AC1584773B5A2230EF49C011A26</t>
  </si>
  <si>
    <t>975B9032CE7B452A7AF3A9993C262BE0</t>
  </si>
  <si>
    <t>DACC094CC4687A40AF4B157A28907696</t>
  </si>
  <si>
    <t>4C382D6F72D569EE2063B0E483EC04CC</t>
  </si>
  <si>
    <t>1A1ADFB0F8E43DE4D971AC6DEEB13BA7</t>
  </si>
  <si>
    <t>3BFD6F4B8CE14A90FCE8F48F5C88D64A</t>
  </si>
  <si>
    <t>9C366986BC223C118C8B5B1D8AFAFBAF</t>
  </si>
  <si>
    <t>1D524042E8CC3C0848A3120ADDF35314</t>
  </si>
  <si>
    <t>E9265AB5E5C9A8ECE05ACAE551B425F2</t>
  </si>
  <si>
    <t>F8446D07DF7ACF5C59895408AB1867E1</t>
  </si>
  <si>
    <t>076BB35C3DBCADF9CC8C03D07BC90AD8</t>
  </si>
  <si>
    <t>0F705E8AE0BA864ACB36BFA6C13E3562</t>
  </si>
  <si>
    <t>D1FB81E62C1502F57482B8A1E01FE496</t>
  </si>
  <si>
    <t>9F945525FFA65DF26395DAEFEE2D8CE4</t>
  </si>
  <si>
    <t>C60B7F760DCBA415CC972C38392D867B</t>
  </si>
  <si>
    <t>BC6B7DA64B8EF2424E78B94BDFF72847</t>
  </si>
  <si>
    <t>50BAAF11295BEF6981768F94F5551F96</t>
  </si>
  <si>
    <t>91129E57118BF3BD9185CC95B8E43C0D</t>
  </si>
  <si>
    <t>42A7CA2AB1BD62ACA6B111973C09284D</t>
  </si>
  <si>
    <t>324C599BD1966583665A49483A031454</t>
  </si>
  <si>
    <t>2B4DB35FA0DC763DF2FB9F2DDFBDFF83</t>
  </si>
  <si>
    <t>25C28FA74CEB4C94C56E5FE96356032A</t>
  </si>
  <si>
    <t>C3131CE0CFFF38088F39135B645C0A3B</t>
  </si>
  <si>
    <t>1F4C9B7F5A0E84BEB284D1993AC36D47</t>
  </si>
  <si>
    <t>82BB987B018C1DA5FF743E1D7E33323F</t>
  </si>
  <si>
    <t>82F6FEFA145CA64DE6DAF616DB302EB6</t>
  </si>
  <si>
    <t>A65596C7F50C6F6F0359C3A4616E9BEE</t>
  </si>
  <si>
    <t>0395B892A3FC2F3C38D5DE4025155729</t>
  </si>
  <si>
    <t>1E3BFDD18AA72C68F65EBA57D056052B</t>
  </si>
  <si>
    <t>26E22691137D899A5A57464F0C765DC5</t>
  </si>
  <si>
    <t>CBFEC85390F0486C0C18005F5A3A3D9F</t>
  </si>
  <si>
    <t>A2C2684741F000DF7C185558EC162A17</t>
  </si>
  <si>
    <t>8CCF8CE79589394D82FA7623D87FF716</t>
  </si>
  <si>
    <t>0206DFD79B0AACAD403F0EEA0F7F73D4</t>
  </si>
  <si>
    <t>CF8139FCC78A4B933B2CB1E743BC7771</t>
  </si>
  <si>
    <t>B322D078A0BBB0EF783D12B910565B7C</t>
  </si>
  <si>
    <t>B0D17CF54EF307372F0C50FAA4DE3BBE</t>
  </si>
  <si>
    <t>24D99BD83A32CEFE1750BB92F0B29C6E</t>
  </si>
  <si>
    <t>B987DE4CD39F9E928947F17408397F10</t>
  </si>
  <si>
    <t>D3D8864D6F1FBDE421A9A4E1AECAE063</t>
  </si>
  <si>
    <t>6139148408E6CB77A3BD7C756811D199</t>
  </si>
  <si>
    <t>1DC33645AAFC6FF954487B51635E288A</t>
  </si>
  <si>
    <t>8CCEA7ABD47FC3B92A5BC18E5EA1E4E3</t>
  </si>
  <si>
    <t>A2CB0EB5CDD1A7E0639C20A610BBC2D7</t>
  </si>
  <si>
    <t>5C2D7FFE8BAE5B5BCFDA82ACE65B7EF2</t>
  </si>
  <si>
    <t>A0EA0AB39E3D2A4FFE9AEE5FDA14432B</t>
  </si>
  <si>
    <t>03D6A394660C6403D0A807E3DA5DC788</t>
  </si>
  <si>
    <t>467820440FEF704620F2D5D0524F77AA</t>
  </si>
  <si>
    <t>C71AC2A3D01401EBFEB9D48F327E2B0F</t>
  </si>
  <si>
    <t>7EFEFEFDFD35689E090D143C5BD62C6F</t>
  </si>
  <si>
    <t>422512C0428400D532E632FC9F946F5F</t>
  </si>
  <si>
    <t>CB1E24CEA2F24C37F5C181167641A8C5</t>
  </si>
  <si>
    <t>2425A068591AB059BD07179A648DC4EC</t>
  </si>
  <si>
    <t>D9999A438DA8FEEA2F2B9F769BF99572</t>
  </si>
  <si>
    <t>673F9B6F1DF744F090D3C1A7FB9099AA</t>
  </si>
  <si>
    <t>80A819727FD8E9FA2D1EB7483CC5DFED</t>
  </si>
  <si>
    <t>AAF426A5EDDA544A8EC5231824C24D1B</t>
  </si>
  <si>
    <t>4A34BD485E5CC3034C5FF0F6D308A1CE</t>
  </si>
  <si>
    <t>CAB4A67C5B5073DE536E614ACF3FFB4E</t>
  </si>
  <si>
    <t>E244C2A0B7DFBA73CC6C2BDC507A16E0</t>
  </si>
  <si>
    <t>276B8C986CD278E04C42D42A5E00C8C1</t>
  </si>
  <si>
    <t>24E40D410485BD625449B013DD58DAE6</t>
  </si>
  <si>
    <t>30DD2941524DE0A980DCAD7B64D22F7F</t>
  </si>
  <si>
    <t>FAE9957507D1C7C48DFEFBBE7086CE8C</t>
  </si>
  <si>
    <t>B432487569B538BB6C59B408C1B71F5B</t>
  </si>
  <si>
    <t>3E26AA83AD4556FAACCBF64952BC32E6</t>
  </si>
  <si>
    <t>EBE39A611112C760450AF8BA0C75D195</t>
  </si>
  <si>
    <t>180F6C23D847870E0CA3457ECBDD63D1</t>
  </si>
  <si>
    <t>0196CB2CF925F04FE1CBD29681D05F37</t>
  </si>
  <si>
    <t>AA5F7DC394CC98B38F5F53F10899C5B5</t>
  </si>
  <si>
    <t>720A41C700967BEC0764DECAE7CFB721</t>
  </si>
  <si>
    <t>B1F02E30C99933DDDA96EA281D25BE25</t>
  </si>
  <si>
    <t>20936F69AAC86479CB40FE48B7B9A2CF</t>
  </si>
  <si>
    <t>D8C79E4321E5EFB907C438EF6A991F00</t>
  </si>
  <si>
    <t>12F8732539D4CE00C43297F19384B745</t>
  </si>
  <si>
    <t>1800890C1187F7C54B7199030B3852BA</t>
  </si>
  <si>
    <t>2034AE69BD59434214D5F9B05DF9B434</t>
  </si>
  <si>
    <t>6E75BBC8AA316FD14F6B687C39401FB2</t>
  </si>
  <si>
    <t>FC2A778813BAE9181A4E01C010266750</t>
  </si>
  <si>
    <t>B97998DD22117183C523A0E9DA18E311</t>
  </si>
  <si>
    <t>7ED284EED82C163A5C06363B9B0D4B7D</t>
  </si>
  <si>
    <t>7B1184B895B4F04DF40E44FA8255B42D</t>
  </si>
  <si>
    <t>95A336DF26F144FE548F2F02D4A02EF7</t>
  </si>
  <si>
    <t>79C7A9B5D6D05B0708427AAAB68C29D9</t>
  </si>
  <si>
    <t>3BD90B9BCD063F8E52F8E28799C15137</t>
  </si>
  <si>
    <t>9E76EC0D73EC7282AF357F5913A4EF5A</t>
  </si>
  <si>
    <t>1458D5954C08C9C427D805568C53CFA1</t>
  </si>
  <si>
    <t>516380A686DC3C472A829A242A1B9164</t>
  </si>
  <si>
    <t>388EE80EE68024A6FDED1E3ABC819681</t>
  </si>
  <si>
    <t>56A4809DBFB1AF1E01B23E35328C9B12</t>
  </si>
  <si>
    <t>3564D87D96E362FBB5EF721BD91F33AD</t>
  </si>
  <si>
    <t>133F02192725F2A430982143D3E03464</t>
  </si>
  <si>
    <t>2CCB99DBD4D733421F78EFE4D48BFE24</t>
  </si>
  <si>
    <t>64E0EB099F1DBB5E6AA7F1BA4A500EC2</t>
  </si>
  <si>
    <t>C28F6CF52058BC8C9274AF6DB30663F4</t>
  </si>
  <si>
    <t>9A7645283441FD6A13A2E0C19F95E92E</t>
  </si>
  <si>
    <t>6E011BFD1EADC205C129D2153D477331</t>
  </si>
  <si>
    <t>3B400EBC39657E136452A13A38041028</t>
  </si>
  <si>
    <t>25E5961C27BC513B2A9687580D76F835</t>
  </si>
  <si>
    <t>047CCC0CEFB8A55375D3F93FC77F122E</t>
  </si>
  <si>
    <t>F340E818968517F7D9D0CD0258920F8E</t>
  </si>
  <si>
    <t>2A67A56550643049D183DDF8297F7518</t>
  </si>
  <si>
    <t>B4E2FECC0CB3B4CD10DE4BCD479AFFE3</t>
  </si>
  <si>
    <t>9DC66C6A4B38FFE2D3A2698FBE626469</t>
  </si>
  <si>
    <t>F93FF3E4669C8EDBA6F830EC70D03590</t>
  </si>
  <si>
    <t>FBBB6B256C4A5C15C153923C62C61559</t>
  </si>
  <si>
    <t>5F61A481D0B4216F4217CD289A91A4B3</t>
  </si>
  <si>
    <t>F0766876D8EF2CB572EA2F03FDD7C8A3</t>
  </si>
  <si>
    <t>CAB555B2D400123B7E8B08ED16AC0463</t>
  </si>
  <si>
    <t>F396E8A2EE1686A6E964BD3A47789A5B</t>
  </si>
  <si>
    <t>646C32A3F4CF43AB3D899F88EDDD9CF0</t>
  </si>
  <si>
    <t>BC6775057EF63A8A0F06894528982B95</t>
  </si>
  <si>
    <t>AEFE3777E99B4D27919CC83996C4E4E6</t>
  </si>
  <si>
    <t>977715491C195E1B1B7781B800939C1C</t>
  </si>
  <si>
    <t>15BFBAEBC73884B7EE0A2A6A83C2FB39</t>
  </si>
  <si>
    <t>3EE21F30ED0C6D00387629CA9DCC9B64</t>
  </si>
  <si>
    <t>D3624F44CC8C98B3FC6C9A2B29595788</t>
  </si>
  <si>
    <t>071BE9DC33655DA1B775A60644BAFEB7</t>
  </si>
  <si>
    <t>6AA15247C7523D78054724ED37AFD10E</t>
  </si>
  <si>
    <t>E5E08864AF09C1FB8FBAA20E2FFF85E1</t>
  </si>
  <si>
    <t>23DA99E442BFBC6F5EE8B716E22EB3A9</t>
  </si>
  <si>
    <t>FDED9366066503E6CEC6395B224F1224</t>
  </si>
  <si>
    <t>F578C6C27B2458B23A3766F093110A95</t>
  </si>
  <si>
    <t>46F680BE65A04C79EDA7611D535A52F3</t>
  </si>
  <si>
    <t>C9DE1EB1DEAEEDE4BC1BB731D9EA7A8F</t>
  </si>
  <si>
    <t>167BD8F50078DDED0005E7B4B60FADCF</t>
  </si>
  <si>
    <t>BC546269C40DCD8672EFF801DB87F60F</t>
  </si>
  <si>
    <t>6F41D7890B7623319F1CB2973701D8C2</t>
  </si>
  <si>
    <t>6D5FBD0329BC40B4EAB4DF17D3044AB3</t>
  </si>
  <si>
    <t>8183F423EF4CFFB605044AE0382D2021</t>
  </si>
  <si>
    <t>4441802268803B3B76D6B9076AB441F0</t>
  </si>
  <si>
    <t>995A9357D1A3D4A95198524D0846319D</t>
  </si>
  <si>
    <t>715F061DC157AF5105BACCD8104E6C05</t>
  </si>
  <si>
    <t>3A9B384B4243C70920D40EEC93E6D4B1</t>
  </si>
  <si>
    <t>7E502096E09778519FD13192CC0FAFC2</t>
  </si>
  <si>
    <t>6F719249E75897761AB38B7B83BF47F3</t>
  </si>
  <si>
    <t>53711A4D21D82403A8DF9E98299ACEA7</t>
  </si>
  <si>
    <t>7D5FED8ACBD245D02529FF763D7C9B1F</t>
  </si>
  <si>
    <t>31946F23E386F2DB8E8E31622AB68917</t>
  </si>
  <si>
    <t>A396071C3B16884828C2BA54989D430F</t>
  </si>
  <si>
    <t>FE8B1BA3E7ABDEE67787230FC5CA4763</t>
  </si>
  <si>
    <t>587075877E41BD96763413C2ED1AAE4B</t>
  </si>
  <si>
    <t>3C998FAF5B94E7A6F4C69D6FBA7F7681</t>
  </si>
  <si>
    <t>09BD9254E848B316C6546842C3D615D7</t>
  </si>
  <si>
    <t>6289B88A951E39B448563DCE2D5A108C</t>
  </si>
  <si>
    <t>5D649FFF2E33E7065EFB502D15968087</t>
  </si>
  <si>
    <t>DD7250DF707B07CE08501D5CAC4837D7</t>
  </si>
  <si>
    <t>F483C7673764D69D227250B899664E24</t>
  </si>
  <si>
    <t>78D59B04BB593482F5A80864562246BB</t>
  </si>
  <si>
    <t>039D53FD50B4E18A25D3DD28F053C252</t>
  </si>
  <si>
    <t>F98D7C460B1FE74B24B0316CC478D3A7</t>
  </si>
  <si>
    <t>E43B6BBBBCBF33C898349BCA71929C7F</t>
  </si>
  <si>
    <t>C46B6103CDD4A57C59735C4FB8E849C9</t>
  </si>
  <si>
    <t>913242DF1F27EB59E2E7CFD8B8BABFA9</t>
  </si>
  <si>
    <t>6B4CC0610D41406B90685C1A603A5B3B</t>
  </si>
  <si>
    <t>1F27B03394E823A455293087E126B59E</t>
  </si>
  <si>
    <t>83B5F055490083B10E86C69CAFBAF5BE</t>
  </si>
  <si>
    <t>6B8BF638788F1CDE654E60AC0F40F4B6</t>
  </si>
  <si>
    <t>D7CB458C99B6425448AD81720F49FB1B</t>
  </si>
  <si>
    <t>EE1938B6A991C37EBA85D7CC9E00FE39</t>
  </si>
  <si>
    <t>71D6A13C9724C0C2554C6B5BCD83EF89</t>
  </si>
  <si>
    <t>7129198DE68B7BE537F2F4302EB88FDC</t>
  </si>
  <si>
    <t>84DA83DACD20182776C7773837714DCC</t>
  </si>
  <si>
    <t>8AE919D4B0B633B8BC5FA78FF223C720</t>
  </si>
  <si>
    <t>18ABE6F3181B8D12ED0476C81E084465</t>
  </si>
  <si>
    <t>511C68ABCE88F12D53543AC0357ABDDA</t>
  </si>
  <si>
    <t>361BF77CCECBBCE01E822843BE31A70F</t>
  </si>
  <si>
    <t>2D72C958734144C5D57DEAD70062D8F5</t>
  </si>
  <si>
    <t>33889E4AE211DB452CCBEB91E0CD1D91</t>
  </si>
  <si>
    <t>262851FDCBCFD5331481F492A755ADF1</t>
  </si>
  <si>
    <t>1CAB6854AC9670F392AB379EA190B730</t>
  </si>
  <si>
    <t>3BF08C7444DFB6871BE41A267F3F9E43</t>
  </si>
  <si>
    <t>2CC7679A2CB052F827633373AC9AB0FE</t>
  </si>
  <si>
    <t>C17E4524993C40D8282F4A921C85FA0B</t>
  </si>
  <si>
    <t>DF5C4A86266C058FF781D80148EF08E8</t>
  </si>
  <si>
    <t>2628FC7421E1F651DF56B707CDD9B26E</t>
  </si>
  <si>
    <t>0353D3F80347A0A4EEEBD8A4FF187839</t>
  </si>
  <si>
    <t>544C1FA5A8D05AEFBA834B58C729DFCD</t>
  </si>
  <si>
    <t>FBB78FD48DEACA5E832E27BAD0750DAB</t>
  </si>
  <si>
    <t>79098B9C979289A712B224876803AA33</t>
  </si>
  <si>
    <t>E789A1EBC3A5DD2CFE3A606321CFC9BB</t>
  </si>
  <si>
    <t>7C47CA2844CB979DA7E055DB17586BC6</t>
  </si>
  <si>
    <t>B6344F4AE51CD32BCFA898DEC1B16D9F</t>
  </si>
  <si>
    <t>6E586B744CB9B85E300B7E33B7BA4E2A</t>
  </si>
  <si>
    <t>44BA31E782DBEF49D0FBB0D28177AF3C</t>
  </si>
  <si>
    <t>1150A205BC672E0EE1106A4E38D70C89</t>
  </si>
  <si>
    <t>33462F0EB299636BA2EA882C149D5C19</t>
  </si>
  <si>
    <t>0A45F41F9827D70818EABD1FEC9BA751</t>
  </si>
  <si>
    <t>D4FB55455FF0E52DEC155DA4630AAE95</t>
  </si>
  <si>
    <t>6C1039C5FDE75DF7C4D2B40056D23033</t>
  </si>
  <si>
    <t>821F37C8F196D6ADD057830F9E5EF2A2</t>
  </si>
  <si>
    <t>5811AA38CB372BDBD74F354C6A3F5A27</t>
  </si>
  <si>
    <t>94608B34F682DC6AC6F708FBD0CC1738</t>
  </si>
  <si>
    <t>D1C6F6FD85AE9FEB9763B6940CDF03EE</t>
  </si>
  <si>
    <t>C961E270BDC700138BCDF30720DDCA45</t>
  </si>
  <si>
    <t>BE5AA48EC3B66EFEE0E57CA30675894B</t>
  </si>
  <si>
    <t>4AD567BDFED923A1E3A9BF07834F0E1B</t>
  </si>
  <si>
    <t>4C063D94671E258FE572CBF6A4DBC58E</t>
  </si>
  <si>
    <t>7073EBB84395889AB5E0F1FF8330A0FF</t>
  </si>
  <si>
    <t>FC33580AF904ECDE12D3D7CAA038F821</t>
  </si>
  <si>
    <t>EBFDB594FF44CF437E15311FB055035B</t>
  </si>
  <si>
    <t>29882FBF0FB7126425B9F7DC3D9B3CF2</t>
  </si>
  <si>
    <t>6136BB885FA77B89444E1A84DFA52A19</t>
  </si>
  <si>
    <t>B41D65D6CC8A0D6DFF088C1287A6BB83</t>
  </si>
  <si>
    <t>837A5A3105E6F0C1AAE116EC7464F621</t>
  </si>
  <si>
    <t>EAC11586730FBBE00539E54CF3935871</t>
  </si>
  <si>
    <t>B4794F551C74FF8FC5978FF289C7BAC3</t>
  </si>
  <si>
    <t>0467BB3C19B77E71EECD05D81C6FF640</t>
  </si>
  <si>
    <t>63FD5DDB42AD1D9BF77C6D7409564DC1</t>
  </si>
  <si>
    <t>C30055806ADE2A8FA540AF0EE3324121</t>
  </si>
  <si>
    <t>DE6E8E59FF325C60E21800A6CE0228CF</t>
  </si>
  <si>
    <t>9737351A7A5D2B531A72CC86A807A592</t>
  </si>
  <si>
    <t>2D5AF52C0CB68366CAEB8C5A98872E9E</t>
  </si>
  <si>
    <t>54DBBF91E4BBB5DD1F11020192B14BC1</t>
  </si>
  <si>
    <t>8F2DA6FE0DEB400574B856C9C718E5AC</t>
  </si>
  <si>
    <t>BF5EFCC10F44BF7A285D3B8FACB7C593</t>
  </si>
  <si>
    <t>9317BD7A83B2A2A1A4457A6CB862CE88</t>
  </si>
  <si>
    <t>1C8688DD9CAFFD89BBAC789BFF629E47</t>
  </si>
  <si>
    <t>6D9EA15E7937A175E30121D5DCF9EE47</t>
  </si>
  <si>
    <t>4D90568DC97476309D3B9C55DAFAB115</t>
  </si>
  <si>
    <t>DE3A269F607ED431A4BD43BFD24CDDF0</t>
  </si>
  <si>
    <t>F93E9A2A99C3A1E8CDEFEC4A1918D988</t>
  </si>
  <si>
    <t>ACFA6FACF0B7F74EF07C8FCE1D24A272</t>
  </si>
  <si>
    <t>5E76B6F2D034A11144E57AF1A877E364</t>
  </si>
  <si>
    <t>FED3EF072CBDDFB1FBA2A6400BD76AFB</t>
  </si>
  <si>
    <t>BC8CC0C7C03F338C71FE6C16CE2B84ED</t>
  </si>
  <si>
    <t>1B0F49C1259B68340D20D16607920BEE</t>
  </si>
  <si>
    <t>1206A368CC3A45CB309007F4371DEA3A</t>
  </si>
  <si>
    <t>E95021CBCEB6EEB9B76BA8B16D5AC1FE</t>
  </si>
  <si>
    <t>6C90B1045DC5E8BE9609C71743C1BD96</t>
  </si>
  <si>
    <t>3E9D2A0E7AFD3F6DF4E230029C849809</t>
  </si>
  <si>
    <t>1A5D0EC5EE814D85264B5FE494F45BE5</t>
  </si>
  <si>
    <t>9ACB9F533C58A5D21777C730D65FA386</t>
  </si>
  <si>
    <t>DABD36E7AB9DF4B38B6F59508BB55E3A</t>
  </si>
  <si>
    <t>768C4B28BFED06516DECF72FEE6199A0</t>
  </si>
  <si>
    <t>812BB46DA71BDFE5646D2580E2FE43A6</t>
  </si>
  <si>
    <t>40D6048A021ACEB8744BDE77347AF8B8</t>
  </si>
  <si>
    <t>B26D6F6685CA4158123CC4DEDC41A710</t>
  </si>
  <si>
    <t>36EAF0FCE0746072FA0FAE244E5AD109</t>
  </si>
  <si>
    <t>17A8A857D15F1FAFDF98A91AB675600B</t>
  </si>
  <si>
    <t>6719AE47F72EBC4110B11412967DF396</t>
  </si>
  <si>
    <t>9FDAF98DB404290245E7B7A63B4F239E</t>
  </si>
  <si>
    <t>713F6CC9EDB9B318E4CE60487C9EB655</t>
  </si>
  <si>
    <t>DA937FC174E116AEF837E73DC6AE0FA1</t>
  </si>
  <si>
    <t>3EFD7B4E402CE32BA124050D89D039F0</t>
  </si>
  <si>
    <t>7605D1E64AD50A6C1DBD6CD2B75B3E52</t>
  </si>
  <si>
    <t>67BC99FC0807C366BE5C69BC32F9028E</t>
  </si>
  <si>
    <t>D3D6ADC5C0AB9C98280D9D96B0BED215</t>
  </si>
  <si>
    <t>7C481E12FFD82F9F7F677375CE3F7D29</t>
  </si>
  <si>
    <t>6962E3714C8B3047999EAB2F52169086</t>
  </si>
  <si>
    <t>17705598B606D311CD343D103E1AA64F</t>
  </si>
  <si>
    <t>25D70C84798559B9170332A00F463D3D</t>
  </si>
  <si>
    <t>14569DBA3C00577EA89482FF7DDE8308</t>
  </si>
  <si>
    <t>9F0C81D7FDD580DE1F67D00617447243</t>
  </si>
  <si>
    <t>312A5CF8BAEA8B7B1B2917312C1D7CBE</t>
  </si>
  <si>
    <t>EA65B082D3F022069C36C0AD2C63855C</t>
  </si>
  <si>
    <t>C9930B3654E7F7A0F6A5BEE66174CC07</t>
  </si>
  <si>
    <t>167CD222EAE0FA7D2D3FE1F06927FB92</t>
  </si>
  <si>
    <t>EB734399139B01C062ABC23D478705DA</t>
  </si>
  <si>
    <t>3A8901F1E93EDE201366A7774504D73F</t>
  </si>
  <si>
    <t>D87187BB9444FD1FA50EE7A48866D369</t>
  </si>
  <si>
    <t>4454F92C1ED0E1717A373EC7038B3C06</t>
  </si>
  <si>
    <t>2F299051BB0A13A99EC9271CC201902F</t>
  </si>
  <si>
    <t>0739D0430DDF224E296343B30F82CDAC</t>
  </si>
  <si>
    <t>ADFCC6874E8E121DF3FF803E3CBCFE61</t>
  </si>
  <si>
    <t>D1D0963D3C4222B11EF2D322D4F2E818</t>
  </si>
  <si>
    <t>38DD938BEA86206E3FC87124FF3FA68E</t>
  </si>
  <si>
    <t>E426C8A0E143B77E641DD39CBC452C9E</t>
  </si>
  <si>
    <t>8D92BC9F9160ECA029B207A1C1E1D6A8</t>
  </si>
  <si>
    <t>CBAC2A4F02C54324CACAB50D0C1F1A65</t>
  </si>
  <si>
    <t>E6287CAD9F7868DE7901F3881D63D75B</t>
  </si>
  <si>
    <t>06D14655EFD67A345B61FBBF356C290F</t>
  </si>
  <si>
    <t>A6DA0160DB51FF606BCA371FD47EA08B</t>
  </si>
  <si>
    <t>351014FB14FBB5A0FC07965D86A0E73A</t>
  </si>
  <si>
    <t>82F96C23EDF07E16986E27AC50EC2500</t>
  </si>
  <si>
    <t>F5D09F12A2051E1AA897290B74BD4FA0</t>
  </si>
  <si>
    <t>DBBD15AE26521969B9D9FC9B2674C77C</t>
  </si>
  <si>
    <t>16D49ED19CA9CBD9D4E3C788E35265DE</t>
  </si>
  <si>
    <t>1AB41EB74C538C44190087A85EEF166F</t>
  </si>
  <si>
    <t>0340945611A428FECB6F18082D262E42</t>
  </si>
  <si>
    <t>10480260C44991C3A88254FF0A3F162F</t>
  </si>
  <si>
    <t>92304F89B86EA50A636553692D4F34AA</t>
  </si>
  <si>
    <t>F6C5A74094AC134C1000FBB60587B9A5</t>
  </si>
  <si>
    <t>BB8D61CDB8BBFC596050A9337C72EC78</t>
  </si>
  <si>
    <t>248BCCA2A36F193C3A825E53D85E7899</t>
  </si>
  <si>
    <t>95F34052BF60C2E8D83424B7BD6D4CD5</t>
  </si>
  <si>
    <t>A3A9A3F952947E2995640DA0B181F488</t>
  </si>
  <si>
    <t>A451218BF9D12AF68896A8B26E5C36B1</t>
  </si>
  <si>
    <t>D4CACC59BC41FFDBABDF7361E734877C</t>
  </si>
  <si>
    <t>BF51897AC861CAE2822CE6EDEE8FB6C8</t>
  </si>
  <si>
    <t>EEDBD6CB71B565FDF4A149B2BB02B73A</t>
  </si>
  <si>
    <t>D4941F4303694D4406726A05FCA9AF6D</t>
  </si>
  <si>
    <t>57840B668DC874195609264E60DE8D91</t>
  </si>
  <si>
    <t>1EE64BF72476C20FBA29BB173AD819D3</t>
  </si>
  <si>
    <t>F7503CCEC78F054FA30C09A99FD0DFB5</t>
  </si>
  <si>
    <t>D0C85D6C251EE12E4959BC93DB05E7B3</t>
  </si>
  <si>
    <t>6D16246C3115838DFBEAE2C5245C9BE7</t>
  </si>
  <si>
    <t>62B0156BB9793940F368C43E20F01EE7</t>
  </si>
  <si>
    <t>D798345D8023D9399C2CEE18E8C92272</t>
  </si>
  <si>
    <t>20E447C2529AA4EB41C6354E2D0AC24D</t>
  </si>
  <si>
    <t>3E8CE95459C60B1891DB6ECC3562EDCA</t>
  </si>
  <si>
    <t>3469E560BC691972BCECF01E5057422F</t>
  </si>
  <si>
    <t>73D444764FE5B0E3236BD86C9B8ED8D0</t>
  </si>
  <si>
    <t>90E407B1159EB389AF11BDFA03E190D8</t>
  </si>
  <si>
    <t>2EC774895377B42D5C9A14E5B5F63605</t>
  </si>
  <si>
    <t>5F229DD0E4174620BB5211FB68A6C62D</t>
  </si>
  <si>
    <t>49E171E7F2FEC40193C74ED0E8A55CC5</t>
  </si>
  <si>
    <t>95D6DC28280105A86AF2D23F29E9833B</t>
  </si>
  <si>
    <t>2733E0ED02B6C5C8BDE9CBFD2F7F59EC</t>
  </si>
  <si>
    <t>842AA0317A23D2997C8FBF57A8F86908</t>
  </si>
  <si>
    <t>51F2EB889680D65DC3CB41F6F1FD15FC</t>
  </si>
  <si>
    <t>14E2E9978DB3C5FA89AAAE089AEBA218</t>
  </si>
  <si>
    <t>56D73D7B3A45C02E49ADD26C1F9C2B7A</t>
  </si>
  <si>
    <t>E1E051EAE5074821A244EF93574B4FEB</t>
  </si>
  <si>
    <t>51B18D14DB3D15567391F05F33087C64</t>
  </si>
  <si>
    <t>8793D2854C0EFA079CADEA559A87975C</t>
  </si>
  <si>
    <t>5D2D16F9DC2C19B6C129468DEAD6DBE7</t>
  </si>
  <si>
    <t>A76EC33141A36DB522A5157D6C818D9F</t>
  </si>
  <si>
    <t>CDDFC400F8451CCA25A7734B4D488304</t>
  </si>
  <si>
    <t>9EC91EDE3CFD0589B66C21A638D32D45</t>
  </si>
  <si>
    <t>777FF0D108DA335DD5AE1D41958AB1EA</t>
  </si>
  <si>
    <t>F55187800F47736168011E41D902BBA1</t>
  </si>
  <si>
    <t>7F00D1E7A9275D1A90C143A7C744847C</t>
  </si>
  <si>
    <t>95D548B7E4F0686075B0683E55589CB9</t>
  </si>
  <si>
    <t>1CC13E06046784AE9EFEB82BD9A61010</t>
  </si>
  <si>
    <t>6F5A89A097CF20B5D9D0A1A5FE2DE428</t>
  </si>
  <si>
    <t>75DA2F5A991B57B6FAEC4F9D953E7173</t>
  </si>
  <si>
    <t>71558063ECAFF092AE0C9C35D4D573BA</t>
  </si>
  <si>
    <t>B043D01639DD078979DB8270471CC44B</t>
  </si>
  <si>
    <t>92464E553631153136851F99E25A3E26</t>
  </si>
  <si>
    <t>FE43121967032629316D2D435CA6CF75</t>
  </si>
  <si>
    <t>27787D95208115F9E4EA96D8D8EA7A76</t>
  </si>
  <si>
    <t>70B3F528E4B6942A3195D755EB0E3D49</t>
  </si>
  <si>
    <t>B8ABBBE6C995551E2A328D73285CDA97</t>
  </si>
  <si>
    <t>AA8FFD39D5FF96B419552A0BA730C087</t>
  </si>
  <si>
    <t>8DF8A741BA3BEFC771F9295285429F11</t>
  </si>
  <si>
    <t>613369814D73B8DD4FD6EDB835746496</t>
  </si>
  <si>
    <t>BAF959DA84F913B436F128121BA1FB7C</t>
  </si>
  <si>
    <t>817F9CCE06087C9B0E4BAD57C57B97E5</t>
  </si>
  <si>
    <t>815D008DD5EB4C5CEE76FF48960964CA</t>
  </si>
  <si>
    <t>8E608D750B0AE7BD659A2830EFD8F67F</t>
  </si>
  <si>
    <t>2BF8DD04E9392A4A2E69A0A6C8A1043E</t>
  </si>
  <si>
    <t>4886096094D53B642D0C78B14DE412A5</t>
  </si>
  <si>
    <t>D6C36792DDFBC90CE1C46F9D466ED838</t>
  </si>
  <si>
    <t>B1DFCAFA28A9A2E7521D7C674DEC54D2</t>
  </si>
  <si>
    <t>156EA99DE9CC72965129DC196E7CD9D5</t>
  </si>
  <si>
    <t>E3BE46CF6B36EC100BA284AC7527E3E3</t>
  </si>
  <si>
    <t>7FC7B7587DC188EB67B9DBEA1770AF12</t>
  </si>
  <si>
    <t>6EB01D8DD3E8F6E0492FFDAE8414A0BB</t>
  </si>
  <si>
    <t>468F3E496FB6C342D410E8CECCD61A47</t>
  </si>
  <si>
    <t>765B416B014F416A63859AAB3B496C36</t>
  </si>
  <si>
    <t>A4A146B6005073156026C397579C4B15</t>
  </si>
  <si>
    <t>1C2DBE814060B8096085E32A279B559A</t>
  </si>
  <si>
    <t>39993ACA20B20230CCC82CB2F4A42079</t>
  </si>
  <si>
    <t>36A43CC96E18979CDE280A482A2431F0</t>
  </si>
  <si>
    <t>F592A2BDB76F0530BEA1CC2A4919DC27</t>
  </si>
  <si>
    <t>0D6003C34A459FEB0CEBCC7E0113DEA9</t>
  </si>
  <si>
    <t>FC6A159EAA754A967E160A054498D792</t>
  </si>
  <si>
    <t>2EC147EFD25B98B7C0936A0508947E6D</t>
  </si>
  <si>
    <t>BC350663553AE58F5AABA45209EEA5EA</t>
  </si>
  <si>
    <t>E9F45CBEE2DC1C384898B251F2574572</t>
  </si>
  <si>
    <t>76DDA398407757813575F8A196629F6D</t>
  </si>
  <si>
    <t>485A8189B1C198E2FA5075A542B5D178</t>
  </si>
  <si>
    <t>ECF0E83DF693865E2446427E7EB8368E</t>
  </si>
  <si>
    <t>BDA8011C9093F23AA1C2875D19178186</t>
  </si>
  <si>
    <t>28E3323047C99EBF2461BBA67BF3B091</t>
  </si>
  <si>
    <t>8A13FFFE090A1D563D604803D95551FD</t>
  </si>
  <si>
    <t>702403B3BA53C7244D607254F3B9E19F</t>
  </si>
  <si>
    <t>93600BD2EC3A436CE4E25653F90FCF12</t>
  </si>
  <si>
    <t>34ACCE5D3B8C916EB152ABB896ABDDFD</t>
  </si>
  <si>
    <t>CABCB7FE8F6D34EF427ACE52CB882F91</t>
  </si>
  <si>
    <t>1CB40769C6AD45F1B6941C5D8176C689</t>
  </si>
  <si>
    <t>4A5AC7284792AF29012DD46DF6988525</t>
  </si>
  <si>
    <t>68E7408E931A6F24A7CD6562BBC29BB8</t>
  </si>
  <si>
    <t>3CD611F1B1E10E5172C9C3F1637134AC</t>
  </si>
  <si>
    <t>967B7F92431632CC31D1E10875BF2E3A</t>
  </si>
  <si>
    <t>D3901844E5BD3033CC64AD8ABEC2267B</t>
  </si>
  <si>
    <t>6BC8EDA690993E0529DCAD83E69A0A37</t>
  </si>
  <si>
    <t>F732E27C776FC49E242EA93D7B62BEB5</t>
  </si>
  <si>
    <t>AA8837B93062361B13710EEDF1813DD1</t>
  </si>
  <si>
    <t>B201D7A5EB265924DCA54E71A3CDE51D</t>
  </si>
  <si>
    <t>BB1EAD4D02DD40A8A923202BFEB32245</t>
  </si>
  <si>
    <t>BBEEDFB780E400C79488DBFA54C4C04A</t>
  </si>
  <si>
    <t>789B1DC4D06F456F195E0D396B2CF9DC</t>
  </si>
  <si>
    <t>6B0F0CBF5A03CE0CF5CFE7DE6FCC4360</t>
  </si>
  <si>
    <t>F20AB43A1CC28FA16EF213FE64FE50E1</t>
  </si>
  <si>
    <t>B56289E4DF6274EFCCDDF6BB951E2D7A</t>
  </si>
  <si>
    <t>7C74C2A3BBD1ED9E6B75B5E93ED27FB7</t>
  </si>
  <si>
    <t>18A4D3E4263D977B5DEC1CA950339792</t>
  </si>
  <si>
    <t>D5325290F659290B8A1D8DE1608FE956</t>
  </si>
  <si>
    <t>41EEDEE2083DD4D0CBAA2F5B2E17FEB5</t>
  </si>
  <si>
    <t>A57BC5AC7B5B1EDC688A517244D2B0FA</t>
  </si>
  <si>
    <t>D3B3C0ED81EB42900A1A2F5FE1B865BC</t>
  </si>
  <si>
    <t>BCD5893CB27307E16B2F0ADDA54EB568</t>
  </si>
  <si>
    <t>44F83DD3475C8F0422B9C7187201460A</t>
  </si>
  <si>
    <t>D58892700D5D882AF9BC53706E539C37</t>
  </si>
  <si>
    <t>6FBB0C34571255F249F1C217DF2BED88</t>
  </si>
  <si>
    <t>8AFAB0C5D8FB5C91116CDA2158A9AA4D</t>
  </si>
  <si>
    <t>A5DDAAA51127EBF636ADA8264D594B88</t>
  </si>
  <si>
    <t>3020E256071535F9BFBFB96CA5955F17</t>
  </si>
  <si>
    <t>88FC708A57027CDE60786C4737C06C71</t>
  </si>
  <si>
    <t>2AC339F5105DD7EAA5BEFFCC595DC953</t>
  </si>
  <si>
    <t>91B264F48F3D6B4EA9D1458C3758C58E</t>
  </si>
  <si>
    <t>BDE5746B0700F97245B77983EF23ECB5</t>
  </si>
  <si>
    <t>6F37E2FC4A9415C4801D5309094C1814</t>
  </si>
  <si>
    <t>C6B238C431881334AD1A29EE73F8E774</t>
  </si>
  <si>
    <t>CCE338038FC5ACC4EB0FAB808F35D7F2</t>
  </si>
  <si>
    <t>36452B7C6D2758F0DF8A39C2842B0910</t>
  </si>
  <si>
    <t>8CF09D9E8AEB788A15A5F1C5234DBC69</t>
  </si>
  <si>
    <t>26648FB792B7D8BD15706B996D553358</t>
  </si>
  <si>
    <t>DB56568D500AAFF9AF48D565FFF550F2</t>
  </si>
  <si>
    <t>4519869E3C182B75021C7E04BC90B94F</t>
  </si>
  <si>
    <t>D33C28276F5BB7A4032BBE024F2C7D2C</t>
  </si>
  <si>
    <t>9BFA0BDF1FD452916F196F609BCF73F9</t>
  </si>
  <si>
    <t>1B94CA252819BA26B0DCD588B9A7DC46</t>
  </si>
  <si>
    <t>05A374AFD60AC6615343F4A1078988EA</t>
  </si>
  <si>
    <t>9C4AD1CCDCB193025432AD35B9FC687A</t>
  </si>
  <si>
    <t>344F279FAC0CE7CBD016876CFCC24C5A</t>
  </si>
  <si>
    <t>321271B6341F0F70CACF2254360DCDF2</t>
  </si>
  <si>
    <t>8F9277F717E08F82E5E0F6E41D8FFC6D</t>
  </si>
  <si>
    <t>B3652CF6F8DD8831C48CBA2BA160D3DD</t>
  </si>
  <si>
    <t>446EBDCD3CD83A20DE785A1D8FB5BF87</t>
  </si>
  <si>
    <t>6244FC0946DD0FC865CDC2E8B2F52B9B</t>
  </si>
  <si>
    <t>10F644485F68974EEC46EB1EEA9CEE90</t>
  </si>
  <si>
    <t>A04DDE2F8EEA68C22734C2D374064A6B</t>
  </si>
  <si>
    <t>0CEA445A13A9873872BF848963BC1BEC</t>
  </si>
  <si>
    <t>150DCCAB97B094478A2FCED2A7D33ECD</t>
  </si>
  <si>
    <t>597DF475C05673D95DB338BECBD885EA</t>
  </si>
  <si>
    <t>38D83B723A9673C4B90B54EFACC5B8A4</t>
  </si>
  <si>
    <t>22BE14934396F390271FE089264F3B9D</t>
  </si>
  <si>
    <t>21376D6DCD56E240EA8B2EE1D915CF75</t>
  </si>
  <si>
    <t>55F29483EC1152C76353DD0D5BC1C35F</t>
  </si>
  <si>
    <t>E2E3DA9DDE97AF686E7B35B0132D47A3</t>
  </si>
  <si>
    <t>C61CC4E2192B1E4BD9A0783D1C994DBF</t>
  </si>
  <si>
    <t>43635AF3EF6D52C5F73A11465DAE1B44</t>
  </si>
  <si>
    <t>1BE93CF9EF47FEA103B824102B08BED3</t>
  </si>
  <si>
    <t>2A8A73B401060309318AC4A2F6710902</t>
  </si>
  <si>
    <t>AECBBC165D4B35A48C3DB07A461EF9D4</t>
  </si>
  <si>
    <t>8B663C41D343753F6123B21712FA7921</t>
  </si>
  <si>
    <t>DBFCD1EFFD7F60E5CD588BEC5C1DD703</t>
  </si>
  <si>
    <t>536B6B2666A980459D535A22C196E26A</t>
  </si>
  <si>
    <t>B25BD6A82A850D723827A7321BBDA79C</t>
  </si>
  <si>
    <t>AA9DDB7B3C7EB4972B74F21480E672D9</t>
  </si>
  <si>
    <t>E9D84B885BBCF08DA8367638155C5265</t>
  </si>
  <si>
    <t>C58616915427B98368CCBCB0DF31012E</t>
  </si>
  <si>
    <t>CB534F196EA9ABC9B18FCF6327531F39</t>
  </si>
  <si>
    <t>BA912E2AB38EE4A28440E42409966613</t>
  </si>
  <si>
    <t>37A8708ED28B61FB1BD53166DC998F64</t>
  </si>
  <si>
    <t>2CA71ABC8EE72FAA779514D6751D40E8</t>
  </si>
  <si>
    <t>BCC6FCB4147A4BADDE5D1B1AC7874B9D</t>
  </si>
  <si>
    <t>51B54BA062744E3D263959E6D35D3BB8</t>
  </si>
  <si>
    <t>DF6CDB82A0F43706457B1C2EE0E6CFD0</t>
  </si>
  <si>
    <t>E371C560A43243A2C691BD7CF243DB49</t>
  </si>
  <si>
    <t>C6A9657E04F5E6ABCD39E282DD5B1811</t>
  </si>
  <si>
    <t>4FFEA005F2D597D06EFAD3ACF4C8A025</t>
  </si>
  <si>
    <t>87ED23E7228A54C991F114B0B388BE92</t>
  </si>
  <si>
    <t>AA569558E8EC3AE850335C6A007F7BD7</t>
  </si>
  <si>
    <t>7A6D55E288BFD6E114A53A8FD1531F2E</t>
  </si>
  <si>
    <t>DC0F61D58A9D6536F672F00CB02A8248</t>
  </si>
  <si>
    <t>71D27814C071F4FA4FC8E94F29819A54</t>
  </si>
  <si>
    <t>C2960BEE418B556BBA18399B7EA22215</t>
  </si>
  <si>
    <t>8CA832FDCFEAB6C5919091387A5D2785</t>
  </si>
  <si>
    <t>8E31D88130EB9E13997650FF7B7A84C9</t>
  </si>
  <si>
    <t>16A876815D1E4083A95F9A29D295B10A</t>
  </si>
  <si>
    <t>4CC18008D33BE206812594A9D511DEC0</t>
  </si>
  <si>
    <t>AF542674E9F7E274EAD59F4F2E9FBC1F</t>
  </si>
  <si>
    <t>EA14CD738701522F5FD95AA17D3AB139</t>
  </si>
  <si>
    <t>F450C203EE0314E6625C79441AEEFB85</t>
  </si>
  <si>
    <t>DF1FF7FFF8CE8FF80DEAE440A727F78E</t>
  </si>
  <si>
    <t>BA19B9EBB19DF0B65A0D715B9BA2BCFD</t>
  </si>
  <si>
    <t>04E17073C8B8FEB0D1DFC0039EEE9AAD</t>
  </si>
  <si>
    <t>B5F277D7E4A8267F720B6CF541028B71</t>
  </si>
  <si>
    <t>BD83A7CBC92B14AFFE3D364EE458EE52</t>
  </si>
  <si>
    <t>A42C4A34D1BBC56FA7869F99E3265B7A</t>
  </si>
  <si>
    <t>C1F99C1376AC142F73E3F45BF4FEFB46</t>
  </si>
  <si>
    <t>181C069E2261BA9EB884DDBB6F3D2D8F</t>
  </si>
  <si>
    <t>8051867E7FA508DAE435F73ECB30B872</t>
  </si>
  <si>
    <t>0248D4FA7499512D8FD1CE825E29D0AB</t>
  </si>
  <si>
    <t>43D397549134EBD8DA62657998EF0EA6</t>
  </si>
  <si>
    <t>CF6283D448F281FCC0B66136F84DF7DF</t>
  </si>
  <si>
    <t>7B9058E41975F3749576F6A4AFE5A776</t>
  </si>
  <si>
    <t>C54914F1A0167D688E0113CDC6DFA213</t>
  </si>
  <si>
    <t>1CDCF805CB90337A57FD5C36F5BD790C</t>
  </si>
  <si>
    <t>AA414B77AE7081266A34AB155D8A0632</t>
  </si>
  <si>
    <t>9F0A0248C094EBB80D9B681A6CCCA48B</t>
  </si>
  <si>
    <t>86F6C3B331FCD789863BC0ECB44E8082</t>
  </si>
  <si>
    <t>47920786112033700D0A2BDB7DDA0E50</t>
  </si>
  <si>
    <t>CFFE4D465ED2A7F812335C8D1705D43D</t>
  </si>
  <si>
    <t>0E082CAD263766F04FC6D8885753CE7B</t>
  </si>
  <si>
    <t>EE2471B23141A253E73BB5BDC02C2EF5</t>
  </si>
  <si>
    <t>3B9808DC6F6782758B05293265F360CB</t>
  </si>
  <si>
    <t>7BBE4F8BB25916B89CA3CD93CA75EF94</t>
  </si>
  <si>
    <t>E9327E07A5480121B317716901EE2F0A</t>
  </si>
  <si>
    <t>33C1DD4A0BFDBB594DB4832807D588AE</t>
  </si>
  <si>
    <t>6DBC59D9829A8BC932EBFA71E76EB90C</t>
  </si>
  <si>
    <t>1245F3C32876DDBD5438C50DC8DE3363</t>
  </si>
  <si>
    <t>76AE42FB8EDF18ABE39A95C265646091</t>
  </si>
  <si>
    <t>4DB666A53AF8EBB1FD32969E2EAB4F07</t>
  </si>
  <si>
    <t>B77EC09B00457D21C14009BED868237E</t>
  </si>
  <si>
    <t>CE7BDE1536A5EF3EC8B702AEC417DE75</t>
  </si>
  <si>
    <t>B73FB31CE3B78585AF8788D673870116</t>
  </si>
  <si>
    <t>59B7C131E303D02C556E13C29DA0723A</t>
  </si>
  <si>
    <t>5238FF9716734297043F9C01D1744A79</t>
  </si>
  <si>
    <t>2D3711C17B1C8CEEC4A6672E04E65C01</t>
  </si>
  <si>
    <t>B61B38C39A48D8B491A0A2F830647ABA</t>
  </si>
  <si>
    <t>4AB7AB705A419CA7EC7A330BA467C584</t>
  </si>
  <si>
    <t>982F6ACC42D6822F2C78D2677C84EFEB</t>
  </si>
  <si>
    <t>B26DE5B827DD0EF19898B38653023BFA</t>
  </si>
  <si>
    <t>61BB2E3CE5E917E8E7E8C91D809EC1B2</t>
  </si>
  <si>
    <t>91182F26D671ED75A161BD2A8460E2CE</t>
  </si>
  <si>
    <t>9EC49267FE58AC931C2793D2B32DE476</t>
  </si>
  <si>
    <t>0ABC1F96E6013440D18FFD646AEC4C81</t>
  </si>
  <si>
    <t>377E069344C49C108283D53B6799B81D</t>
  </si>
  <si>
    <t>875F0084B01198B91DF6DCF3F510E4C4</t>
  </si>
  <si>
    <t>5BA87BC957B9E7D3A5A1AB2DAAF1E929</t>
  </si>
  <si>
    <t>D25CA7FEC7BFB583579DAE1288B1076C</t>
  </si>
  <si>
    <t>EC83ED06580B0C62783722D117A065EE</t>
  </si>
  <si>
    <t>869D72A01428C4CF8D9EB178007A6450</t>
  </si>
  <si>
    <t>C51FC9FA9E77232A9117683BB76DA6C3</t>
  </si>
  <si>
    <t>640947D9D4F175277DA1BCB0E03AC8E5</t>
  </si>
  <si>
    <t>DF11622A73EF974C06E93A5C2788EB3C</t>
  </si>
  <si>
    <t>30BDDC82B01C12C33C694B6EA72D0C49</t>
  </si>
  <si>
    <t>B85BD921F9D143828122D4612E99804A</t>
  </si>
  <si>
    <t>A8A73BD342333957A056E7826310F20B</t>
  </si>
  <si>
    <t>4E21D620A2A4FA1874A7D686329194ED</t>
  </si>
  <si>
    <t>EB2A73EE38F8E5FA6BB3F44739168C92</t>
  </si>
  <si>
    <t>47065C6E7B0441383AE9F8E21122BBFB</t>
  </si>
  <si>
    <t>A0099D18B53927A1F3DA72C1668E7D05</t>
  </si>
  <si>
    <t>0A661A1F11DAF1CEF715049AC93F316A</t>
  </si>
  <si>
    <t>1B8D1A5AA150404C80FD187F56BAFCD6</t>
  </si>
  <si>
    <t>05BF8FF9B98345C56022607A9E913704</t>
  </si>
  <si>
    <t>2AFB63DC46CF2C88455ED90F597F46E2</t>
  </si>
  <si>
    <t>5768A742C6A6B90036AA2CEDDD4C3005</t>
  </si>
  <si>
    <t>568DF6516E40093F1BFF0B28AEF3DE3D</t>
  </si>
  <si>
    <t>B3175318370B8DD18E65DF7DF519253E</t>
  </si>
  <si>
    <t>188B4BF66887B4605685C02A73612F85</t>
  </si>
  <si>
    <t>74D056F684F12F454BDEA9320947237D</t>
  </si>
  <si>
    <t>4D3286177FF9231CB39956BCB1A6A0DD</t>
  </si>
  <si>
    <t>9009B660CDBA16DA3D76C00EAC8C9FA2</t>
  </si>
  <si>
    <t>7D5DA889AF6176FF168048F598DF9AC7</t>
  </si>
  <si>
    <t>EDFA44013B158007E6DDCEEE5DA189A9</t>
  </si>
  <si>
    <t>C16A0D1BC98D8D127C53B7D0BC1049A7</t>
  </si>
  <si>
    <t>7047A8E7414E0886BB4166097B2F013F</t>
  </si>
  <si>
    <t>94CC93469EE5C9451972FE31C02E5F0C</t>
  </si>
  <si>
    <t>A42618E179C516FC571C94C3C26F3D06</t>
  </si>
  <si>
    <t>51CE78F01818E1805453176C81B09159</t>
  </si>
  <si>
    <t>60D8F27B72A49588CA26939921B0D8F0</t>
  </si>
  <si>
    <t>8434E93CA554F4A46E2946B2504052AF</t>
  </si>
  <si>
    <t>6E76B6CEF8DC76DCA18CA463E33992B3</t>
  </si>
  <si>
    <t>8E07AD2E03CE933225650241E9BC4CE4</t>
  </si>
  <si>
    <t>95C20F47EA8CA99AE4E9EA5D66708C4E</t>
  </si>
  <si>
    <t>572A8572D143C9B4E4902242B188AC3C</t>
  </si>
  <si>
    <t>305AAC7F759C7F1815AF843F667212AB</t>
  </si>
  <si>
    <t>C6D1FEFA48AB86955AB24944E491E70C</t>
  </si>
  <si>
    <t>24ECB8FEF0236718A2D0AD5165C12947</t>
  </si>
  <si>
    <t>EFC0534D4DE48936551709C589F42758</t>
  </si>
  <si>
    <t>E8A8F8DB4B5140E8E48D4099E1D2C815</t>
  </si>
  <si>
    <t>31237389140082B5562D01E092116F1A</t>
  </si>
  <si>
    <t>9FFAF0697AD810BE7C31065123E4604B</t>
  </si>
  <si>
    <t>A9951CC96C81CED52FBA8B51BA826EC1</t>
  </si>
  <si>
    <t>AB0ECA033B1F777EB572A96F3495F664</t>
  </si>
  <si>
    <t>6C43FCAAB9263378F318C9DD5A2EEA84</t>
  </si>
  <si>
    <t>6F12FE1B9ED6F3594401FE6538B83D3A</t>
  </si>
  <si>
    <t>B65D0838937AA779C2BE8019AB02C996</t>
  </si>
  <si>
    <t>C0DB54364A4BF20087B7AC2866449881</t>
  </si>
  <si>
    <t>544C6823D1FA3A83CC457509A6EE9229</t>
  </si>
  <si>
    <t>CD866E50CF4E42EEEFCA565C56D11A3D</t>
  </si>
  <si>
    <t>4A14ACFD15630DE5F87549651344C1AF</t>
  </si>
  <si>
    <t>54A93A006F04830DEFB02180F36B1D2F</t>
  </si>
  <si>
    <t>E20AB13F39204D4E1FAC81F53B39B900</t>
  </si>
  <si>
    <t>7DEEF2AF596D677361E0FC610610FBE6</t>
  </si>
  <si>
    <t>95A92DF34ED5762EF8154276103B72E1</t>
  </si>
  <si>
    <t>82804423F9D3270FD7241D655EDAC54E</t>
  </si>
  <si>
    <t>DABE522D85CD5FC5190001BDCD077833</t>
  </si>
  <si>
    <t>01A8B0AB698305DCAA98E422A05AB64A</t>
  </si>
  <si>
    <t>14050F5B8B2DE643E4E843C18DFED3A6</t>
  </si>
  <si>
    <t>AC9E2399DF4926268983D6481D6CC32D</t>
  </si>
  <si>
    <t>F0D00D7BF7012E394BD8752474BE0E05</t>
  </si>
  <si>
    <t>D6B1E33EEEEE2DEC6C1A363B0003A667</t>
  </si>
  <si>
    <t>2E9580B81C1FEDF5CE00689B7593CAF1</t>
  </si>
  <si>
    <t>4D093EA9D3C71960FE2F2B2B0778E073</t>
  </si>
  <si>
    <t>03F73082F51B207E75419D54AF41B0C1</t>
  </si>
  <si>
    <t>4D399BF4D1EBB2217FF55119A47EBF9F</t>
  </si>
  <si>
    <t>EAEC6673CF6E1F9F824C49FDAFA050BA</t>
  </si>
  <si>
    <t>3455BE1FB49E691D42121B13BE59533A</t>
  </si>
  <si>
    <t>F3A85D5B9DF2D54AEE03D1C422F953DD</t>
  </si>
  <si>
    <t>E820296E8C84DFC8AD6BCB0455CA90E5</t>
  </si>
  <si>
    <t>89A774F41DA8B6F9EE7BD4E529C9F8F6</t>
  </si>
  <si>
    <t>05323B386CD627E5C421087FB515051E</t>
  </si>
  <si>
    <t>3A3B9534CDF5FADB313454322848DA3D</t>
  </si>
  <si>
    <t>60A45AC773FA6F8A44E28FEA4F5CAB92</t>
  </si>
  <si>
    <t>83E335E78F56C4B149B8A80BC367FFEE</t>
  </si>
  <si>
    <t>6AC7E42F05D2F43D980BB7405CF214AB</t>
  </si>
  <si>
    <t>92C403A705E1581F2AC6DD20FC9D6919</t>
  </si>
  <si>
    <t>3E11F9E4EFAFF47D31FD7A7DB4E7ECCE</t>
  </si>
  <si>
    <t>8F510FB174A366AE925176BC79E6D47C</t>
  </si>
  <si>
    <t>7B782A8B9A52FDB3CBA4467DF5BDE554</t>
  </si>
  <si>
    <t>D40468A005704698A0D0FAFB10A26FC5</t>
  </si>
  <si>
    <t>2D8C01C3FFB0127D8F699244F2A45206</t>
  </si>
  <si>
    <t>F030C4FA69F6D48EC583A7A13717F28D</t>
  </si>
  <si>
    <t>0F10E009B58DABDE0894CFB8BF445DA4</t>
  </si>
  <si>
    <t>1589A91470B78BB02CDF2BB859E3C423</t>
  </si>
  <si>
    <t>ADBA4D26574EDED1F636081140829151</t>
  </si>
  <si>
    <t>5EBC3DA51724479BEE38367D4B0113DA</t>
  </si>
  <si>
    <t>EDFAD86CB341525169EDBC3BCF8EBB4A</t>
  </si>
  <si>
    <t>56FA846CEB618971C752E39B55650E15</t>
  </si>
  <si>
    <t>AA1CFEE12425AF8BDC5E6A49558664DD</t>
  </si>
  <si>
    <t>5512EACBF8A67D23F24B6569F0D5B7DA</t>
  </si>
  <si>
    <t>D67471965526F03E7CE9E6692DE57A7C</t>
  </si>
  <si>
    <t>DA547C8DD65DCE35CAD1E24739B5E734</t>
  </si>
  <si>
    <t>087A1E60DD94DCC12783B1FA86E86B0C</t>
  </si>
  <si>
    <t>D9DD5656A6D4EA0C6A4213C9DAFBED08</t>
  </si>
  <si>
    <t>BF571AE820814B33F3AE2676AB51CF09</t>
  </si>
  <si>
    <t>82FCF235E0E1CBFF5782E5F5CBA7C596</t>
  </si>
  <si>
    <t>C8A80F578347EC3C96A67198CFFB0D41</t>
  </si>
  <si>
    <t>B0F9273A2E4C3AA55E6DF12D43076E6B</t>
  </si>
  <si>
    <t>4407B154A2F106C3148767DC6669D2A7</t>
  </si>
  <si>
    <t>3E7B7F15047E50F9B111314F77A0B5BE</t>
  </si>
  <si>
    <t>81FF09BE5FB8041B5845BA9F77230CB5</t>
  </si>
  <si>
    <t>FA2D95D85A821F9545512C130EC72AE0</t>
  </si>
  <si>
    <t>E62DDE0B933871353802C479B14ED7C9</t>
  </si>
  <si>
    <t>BC0C2FA7338D17281CFCFE57942B3AC0</t>
  </si>
  <si>
    <t>5695550842B6C52C566455BA5011A118</t>
  </si>
  <si>
    <t>E3FFE00770F302406F9001CABCEFF1F3</t>
  </si>
  <si>
    <t>D0ABAC808729E81D67DB857807055A8F</t>
  </si>
  <si>
    <t>98A2BCE8F8936727F6DC57968ADCB1B5</t>
  </si>
  <si>
    <t>A0AD7961EDD64A4E62DAE791B4C66A7E</t>
  </si>
  <si>
    <t>8EE7AD582A761293A4B3C0ECF897E00D</t>
  </si>
  <si>
    <t>8555D4346AF2EA1496E75E4D661B7F2F</t>
  </si>
  <si>
    <t>D185F5876A6CBDEE33BB6C5DB9035AAE</t>
  </si>
  <si>
    <t>7F1D3021538F56ABDC9F1E02BA128747</t>
  </si>
  <si>
    <t>3173249B0CC541BDDC30B7C92DCB6CFD</t>
  </si>
  <si>
    <t>2A371B8AB1D988D94E9B344AA008EA00</t>
  </si>
  <si>
    <t>833C5B06CB7BD27E63CA7B05584496F0</t>
  </si>
  <si>
    <t>8E61D6D1A6BD85FA3DC8D591CC43DB02</t>
  </si>
  <si>
    <t>474488FCCA4518B58C3476583FF62FCE</t>
  </si>
  <si>
    <t>ED5964444FB6FC358333510C516D7C73</t>
  </si>
  <si>
    <t>5458DEE70F237DF7944EB479ABB7F9AE</t>
  </si>
  <si>
    <t>A31535A01F605F8D21A30B678C7B7707</t>
  </si>
  <si>
    <t>57C1616231A32F5CB6C8351EAE75272B</t>
  </si>
  <si>
    <t>BD331F6B0C73FD0B9F9E9990F5CFD182</t>
  </si>
  <si>
    <t>2C8C96CCB80988E517862D580410DA1B</t>
  </si>
  <si>
    <t>79B4E910EE6FD76DB261808D74231731</t>
  </si>
  <si>
    <t>EDD9417BA893B67AC5C7CC12B731FB1A</t>
  </si>
  <si>
    <t>C41E824D27A2C3424F4FF13D9AEB3AE4</t>
  </si>
  <si>
    <t>7F5291DD5E09782FB0E17227D7EC6831</t>
  </si>
  <si>
    <t>FCE2C71F86168E8140A7FB4ECD040F44</t>
  </si>
  <si>
    <t>09B670B59C8EE530B105CA02199FACC8</t>
  </si>
  <si>
    <t>F5EABC94F5DB370BFFE6CEE46B42C5C3</t>
  </si>
  <si>
    <t>C4AAF0BDA043CD2C6162E9B07848AB43</t>
  </si>
  <si>
    <t>97238590D735736475A51FCF31B548E1</t>
  </si>
  <si>
    <t>E8AFAFA6E8A8FC2F0801A94BCE3360DC</t>
  </si>
  <si>
    <t>5B20CC8EEF45BFADF6923C835257C8F8</t>
  </si>
  <si>
    <t>FE1F0CF1A40800805B69772C30D3B418</t>
  </si>
  <si>
    <t>DF0C81EBC843BAD19652D3E51BB30814</t>
  </si>
  <si>
    <t>3F046E3E149F8F29735185DE01345406</t>
  </si>
  <si>
    <t>E3EA33625B8FC29618A8334A6CCB66C3</t>
  </si>
  <si>
    <t>49D43F1802BC5FAAE38E79D0FDC43264</t>
  </si>
  <si>
    <t>07AD5CF1F820F077396990CC2DF1BC18</t>
  </si>
  <si>
    <t>62B3426D9DACFF85B60BD643B83C4769</t>
  </si>
  <si>
    <t>0AB101B95E65120A3AFC27A918B4075D</t>
  </si>
  <si>
    <t>3FD18D2A5ACA8C594F7076CDEEDE5927</t>
  </si>
  <si>
    <t>8E6E190B99AB194E2C2314C0B2D8B1D9</t>
  </si>
  <si>
    <t>9CF5EF9D92A460E88760B689781E29B7</t>
  </si>
  <si>
    <t>5828AD936AECE20F728A15BEF0F7ADED</t>
  </si>
  <si>
    <t>4405219A4010DEFC2BB90977059CDC54</t>
  </si>
  <si>
    <t>44AADB7E195613D19834708A9A931D52</t>
  </si>
  <si>
    <t>025D0986D9958C8CC8E79FCC3E927B7C</t>
  </si>
  <si>
    <t>AC802368BB49602E618815B778A9DD70</t>
  </si>
  <si>
    <t>0193BB661D9241A79AA0494C39BD291B</t>
  </si>
  <si>
    <t>3EDCAD628B0AEC37711F514A96253FC7</t>
  </si>
  <si>
    <t>0AB4BCBF4381EB7831CA4FC28071B95C</t>
  </si>
  <si>
    <t>EC2060CB0B024976C77964D5BADCF47F</t>
  </si>
  <si>
    <t>7C9CBE705E9E03EBE77DBDCB7886ED8B</t>
  </si>
  <si>
    <t>32D1200B11A6AD2684357F4D18911C4F</t>
  </si>
  <si>
    <t>9CD02C06CFC2385A6B8054A6BF9C69A3</t>
  </si>
  <si>
    <t>B5A3F250E78915CBB7DFA69BE8F06172</t>
  </si>
  <si>
    <t>C848CB0D9571B6C709571EB43E5F1443</t>
  </si>
  <si>
    <t>512AE07CBD6F17767D810CE90D41388A</t>
  </si>
  <si>
    <t>D6AED11E184911E46D10DF7BBAFC6B65</t>
  </si>
  <si>
    <t>4D9E7C30896787682990D82D51922D87</t>
  </si>
  <si>
    <t>9485050AEFEB79BEEA1784B6CDC9C17A</t>
  </si>
  <si>
    <t>6AC47E99A2EB575BBED12EA93338B9AB</t>
  </si>
  <si>
    <t>EE2EFE2312F7B3565492EE2C0B25D186</t>
  </si>
  <si>
    <t>C1E011B9DFFD1850455986E0D55FA44F</t>
  </si>
  <si>
    <t>3425BC3A5D5469E5F024EEFBC3FB4525</t>
  </si>
  <si>
    <t>EB07FBE969864A92686E68A031C35B3D</t>
  </si>
  <si>
    <t>6B397ACE96D8C9A276B0520364DDD7E1</t>
  </si>
  <si>
    <t>2F9C8AFB3A0DFC0703FE713673697CB0</t>
  </si>
  <si>
    <t>69E206A543BB87DCB8B6A589294F0169</t>
  </si>
  <si>
    <t>EE4BB55D80816A2B5E96DE433A2A7AE4</t>
  </si>
  <si>
    <t>9169C3BF341F476F72FB04C556D0AAC0</t>
  </si>
  <si>
    <t>48D22124DE93F41FE0A47E4AAE88EBAB</t>
  </si>
  <si>
    <t>9A0A505B7EB11B21875FFD4F6CAC833D</t>
  </si>
  <si>
    <t>7A32A07039694DA539E2B94602C595F6</t>
  </si>
  <si>
    <t>09A77CB1CE17ED184E8E1BB55B889631</t>
  </si>
  <si>
    <t>C65E90428B2AF899D59A172F15EDF80F</t>
  </si>
  <si>
    <t>BAFEF68447495E2FC09B9F26479192A2</t>
  </si>
  <si>
    <t>7D6BF2DBC2ECE3143D1E0CF7CD64F85B</t>
  </si>
  <si>
    <t>D163A412362734014DE29442F5FD5714</t>
  </si>
  <si>
    <t>69133C5CD54638CD29AA83FFE49B17AC</t>
  </si>
  <si>
    <t>0BD27CA5F45CEB2E162D97A5C0CBF992</t>
  </si>
  <si>
    <t>B82970684A8E7F7206AF7233A737B3E7</t>
  </si>
  <si>
    <t>BBFDECDE67498B685CF8B94616FC61E3</t>
  </si>
  <si>
    <t>BDF6DA2AA0872788A005997C9FD0A337</t>
  </si>
  <si>
    <t>67E2C07D75B8439444EAB2F5BE8AA2AE</t>
  </si>
  <si>
    <t>1A5C65372D18B7F27F2374FE28168557</t>
  </si>
  <si>
    <t>ECD20D3E87B220519C21011EB48475B2</t>
  </si>
  <si>
    <t>83EB7F4771D1D494C24898EA903BC6EE</t>
  </si>
  <si>
    <t>48F0CB1691A289BF7FCA9A733FEEC877</t>
  </si>
  <si>
    <t>FFE62A71A405D5EFC499FA9A24C078FE</t>
  </si>
  <si>
    <t>33E3DFE5477F13EEFA2078ED19733AE2</t>
  </si>
  <si>
    <t>F2D932376F1FDF2B4EE8C8D6FC4D7D67</t>
  </si>
  <si>
    <t>DFB517294EA5D391DD32AD305CBF2E5E</t>
  </si>
  <si>
    <t>0F30761D406D3463E66B90CE8AFAF4AF</t>
  </si>
  <si>
    <t>5C4480FEFDCB91861B595A7D856B15D3</t>
  </si>
  <si>
    <t>8CD96F98D7E4EC59CF65B6847B1ADDFC</t>
  </si>
  <si>
    <t>2400BE9D34C9404C7E64854A19A76FE6</t>
  </si>
  <si>
    <t>1461473FA033F5294A451F521A80230D</t>
  </si>
  <si>
    <t>DC2B36652E3029EEB88235DC9C8BE49E</t>
  </si>
  <si>
    <t>AD798B443F6D5538094548EEC97D543C</t>
  </si>
  <si>
    <t>B132FF0635FD8D2BFAD740A780F51CC2</t>
  </si>
  <si>
    <t>CC5FD9A6C173938C7D899CF12E89B044</t>
  </si>
  <si>
    <t>1A65FF74D6E7B2D5ED6CB4426FA39804</t>
  </si>
  <si>
    <t>1B525DCE67BC8BDD6CAE27451F294668</t>
  </si>
  <si>
    <t>D42926C08D52CD103FB889D6FDD55233</t>
  </si>
  <si>
    <t>6F5178F05A374C1C59CE046E3F623322</t>
  </si>
  <si>
    <t>F6DD87F424093BC57ADE293EDB8189D2</t>
  </si>
  <si>
    <t>E96A101E26FE70D8F83CE776729B7E89</t>
  </si>
  <si>
    <t>8DA651B3DD74855D8A9FFA9B097B1E8A</t>
  </si>
  <si>
    <t>0687ED16B2A9E088C947C11CC6FEDB05</t>
  </si>
  <si>
    <t>05764EEB135E04DA8779D8E7344ED210</t>
  </si>
  <si>
    <t>F9CB13B8EC4F70AA07766B7BC264D0D7</t>
  </si>
  <si>
    <t>8D6A0F1042E42A9E39BC00D3B732A514</t>
  </si>
  <si>
    <t>5F9699522BD4767B6044421E7BBAB064</t>
  </si>
  <si>
    <t>33DFC5948E77C13676D4EB49F9BBF81E</t>
  </si>
  <si>
    <t>19CCF724457575B9DDD0032B9840E4B3</t>
  </si>
  <si>
    <t>FBFBE0AE25088B99B83DD52E0AB41984</t>
  </si>
  <si>
    <t>E31F9CAA0398B895281B228C2BBA712A</t>
  </si>
  <si>
    <t>2034BFE10D0182D410CEEC78D6B23757</t>
  </si>
  <si>
    <t>34C1C9C3D042233275FB4E3638B9904F</t>
  </si>
  <si>
    <t>EB6B6CC1678B772EE311D233CD1E12D9</t>
  </si>
  <si>
    <t>81AE8737F7D7B6267692B40F855247CD</t>
  </si>
  <si>
    <t>1FDB9D2DC96B5D743803C208C15E01A0</t>
  </si>
  <si>
    <t>B6F1C7EDC1EDE650B90E8748BEF95098</t>
  </si>
  <si>
    <t>18C75D39BF9371B49D60D4EE14FF3F42</t>
  </si>
  <si>
    <t>1CCB9999224B5C3AFFA62A612A028CE1</t>
  </si>
  <si>
    <t>4679BCE53ED8409B6083CD8B7C7B717D</t>
  </si>
  <si>
    <t>AA7245E19E47F9A987782A9554AE1AA7</t>
  </si>
  <si>
    <t>AC694CB41114A27A5BBFDDD5627A42A8</t>
  </si>
  <si>
    <t>07BB3AACC6AD381D63DA5C6B9D28CBB5</t>
  </si>
  <si>
    <t>A0C5C3F1D6DA9C701DD2925A47C746AA</t>
  </si>
  <si>
    <t>AB3B8CD23C7CA9A65BB62E7CEC9F051B</t>
  </si>
  <si>
    <t>5259CED4AE21F90909863B02075A245A</t>
  </si>
  <si>
    <t>90AC2CD2A5C178588ECF50D63E68F249</t>
  </si>
  <si>
    <t>99E66BF09C35687F6FC46A3CCB9BC820</t>
  </si>
  <si>
    <t>C0CC9995819B1BD67FC7EF1DE7E2EF06</t>
  </si>
  <si>
    <t>AD8BC7ACF24504DAF2991D21B8E2403E</t>
  </si>
  <si>
    <t>E4A47C80FE5D58839B93E0775884CE92</t>
  </si>
  <si>
    <t>C93E4A01D19D2AAF65E6031C0234ED5B</t>
  </si>
  <si>
    <t>56776B624065236EEF74AD3E9A369BDB</t>
  </si>
  <si>
    <t>84B94A63DAAD22596A0BDE1BE221343E</t>
  </si>
  <si>
    <t>38B16F8AD352571542F40B9598F7214E</t>
  </si>
  <si>
    <t>937319E304A03101499C64A9CF42AF96</t>
  </si>
  <si>
    <t>80B293ACD5B9DE9F0873817B31412CEE</t>
  </si>
  <si>
    <t>5689C49872A1A115ADD570818266D2CC</t>
  </si>
  <si>
    <t>D1F52C0781ECAF1D3D1525552D07A8BA</t>
  </si>
  <si>
    <t>D687935FDACBF1D69197F2A79E4A78D9</t>
  </si>
  <si>
    <t>ECB039919F8314F07809BAFB180C42EB</t>
  </si>
  <si>
    <t>AD293AC9830698153D7904E1468E4862</t>
  </si>
  <si>
    <t>5BAAB5C1957FCDF5EB699F8DBE39B21A</t>
  </si>
  <si>
    <t>E9309C1DE550982D7682F01F9D7F3A27</t>
  </si>
  <si>
    <t>FAB72C416BA1EAC3F3215B232717349C</t>
  </si>
  <si>
    <t>8CCF009B202B0007C295F095A4EF2F07</t>
  </si>
  <si>
    <t>061EB0E8CAC95D6C45EA616164D7DC70</t>
  </si>
  <si>
    <t>72FBA1E05376C64CA702B6D049784D8B</t>
  </si>
  <si>
    <t>A122E2CD63168708A396339578EA5BCD</t>
  </si>
  <si>
    <t>A64C76BBE4A24F55FD047A538D76B3B7</t>
  </si>
  <si>
    <t>EC6D68FBA2D4C1BC153EFB7F79B27188</t>
  </si>
  <si>
    <t>8E180E4C87FEBA2E6FBC7B3FF4CAD88E</t>
  </si>
  <si>
    <t>CF03101CCE779F0E96FC750A5FF17E46</t>
  </si>
  <si>
    <t>5F19ECBD03583299C9A8709390B13AB7</t>
  </si>
  <si>
    <t>E1036F381CDE852B1A43952900EA24B6</t>
  </si>
  <si>
    <t>9FE3240F5D436953E1BA6B21890591B3</t>
  </si>
  <si>
    <t>D5734744D56929878C5BE881AD72AAE7</t>
  </si>
  <si>
    <t>487DC1E3F1E8F0A312D17EE10C479E8F</t>
  </si>
  <si>
    <t>1CF7765FA8C336F071337EC752E867FA</t>
  </si>
  <si>
    <t>ACC9588514E667CE3F4C60E9B901311A</t>
  </si>
  <si>
    <t>F1C8D32C66B778CEE703837954E0B396</t>
  </si>
  <si>
    <t>1E984B170CB3512D6E45A2421CE7F5BC</t>
  </si>
  <si>
    <t>E3C7735C4147C5D7B3B4BA7AFBFBB6D1</t>
  </si>
  <si>
    <t>7ED3636BB6D9ED420FD7FEEAED7ECA5D</t>
  </si>
  <si>
    <t>8244F62329D20725739950F6F5C2E0BD</t>
  </si>
  <si>
    <t>9F71F6C1F23CB0FA0E08AEF727F47EC0</t>
  </si>
  <si>
    <t>B0AD4424A57631562841BC2474465053</t>
  </si>
  <si>
    <t>31D96E0F461B5555ECA591814569AFE9</t>
  </si>
  <si>
    <t>3583C14C12D4FC5CAE80FCD91B19B0AE</t>
  </si>
  <si>
    <t>FFB89EDB6323884A7773AFE764EBA425</t>
  </si>
  <si>
    <t>0D46171EDF1A3D1E3BF51695C49A06A3</t>
  </si>
  <si>
    <t>488DA61E2F9DF2EF699FF1CA4E1C6B26</t>
  </si>
  <si>
    <t>506916D06F93287F293F0E4D8B5371FD</t>
  </si>
  <si>
    <t>57F2409EE67D3D229FA383AE1C4D3518</t>
  </si>
  <si>
    <t>FFADC62490380EE830D7ABBB5235A5C7</t>
  </si>
  <si>
    <t>D43DFBDD97E1A317C94E5288C08B254E</t>
  </si>
  <si>
    <t>F257D2C12BE6550F627AAD33180F38AB</t>
  </si>
  <si>
    <t>FDE84D33E73A221D72D5F93F58260FA0</t>
  </si>
  <si>
    <t>A491108403852FE7413C32EFD96921A1</t>
  </si>
  <si>
    <t>A7E233F96BFEDD017ACD397B6179038B</t>
  </si>
  <si>
    <t>2553EA43209C74B9C807C1FA497AF167</t>
  </si>
  <si>
    <t>17741C6E94AE152AFA7FD2A92A6909AB</t>
  </si>
  <si>
    <t>9B4C302FEE74B3B089181453C90789D7</t>
  </si>
  <si>
    <t>C8E8E6BBA87809D7106DD6B8D114BAA8</t>
  </si>
  <si>
    <t>996210B7CCF44C6C2C97C1B5A9E05B8C</t>
  </si>
  <si>
    <t>8223D2E625BFE8DCC4D2CD80A6D9A2C9</t>
  </si>
  <si>
    <t>34F8A25D606DDCA1B075F4B1CD616A89</t>
  </si>
  <si>
    <t>71AF07BD13AF1648D384AF99529A996A</t>
  </si>
  <si>
    <t>6BBAF83C6432450EC421D5D190604FBC</t>
  </si>
  <si>
    <t>423C09714D6E4B7568225ABAB2CEED3D</t>
  </si>
  <si>
    <t>6527402F66276AB11626352CFC9A20EB</t>
  </si>
  <si>
    <t>68EF4A48CB461FBE1DFA8DCBD34E50E8</t>
  </si>
  <si>
    <t>B5C2B16A37415EE68185CAB08DB12E3D</t>
  </si>
  <si>
    <t>01807074421F73DE060172C312F440FB</t>
  </si>
  <si>
    <t>7A0243F5D6AFDB4A754C0C045D682B00</t>
  </si>
  <si>
    <t>EDF5BDEE37EB6B8261BD1D1241B1A634</t>
  </si>
  <si>
    <t>6BAAFAC3D83C0B837193FD32ED9D9478</t>
  </si>
  <si>
    <t>742ABDFDF57E3728AE5D81A3BB331A00</t>
  </si>
  <si>
    <t>C3B01115A2B4D4743B2CCF2981D510D2</t>
  </si>
  <si>
    <t>926D12D8DC9703BF363FC1D54E153254</t>
  </si>
  <si>
    <t>35042C5401B6A97DE616534859531C45</t>
  </si>
  <si>
    <t>21E3E8D696274731B9911A8C0399D979</t>
  </si>
  <si>
    <t>3691A8A021A6714AE599A0A68DE99711</t>
  </si>
  <si>
    <t>2C68181DA778375DE5D8AAC3AA85E320</t>
  </si>
  <si>
    <t>9BDDDAC7B5C4D4788D5B8D5234B6A924</t>
  </si>
  <si>
    <t>83AA3CD7C785C7F67681082006983C95</t>
  </si>
  <si>
    <t>82579F4502D6F51197F47681E147CF33</t>
  </si>
  <si>
    <t>E2622A8011FFEDEF52820245455C57C9</t>
  </si>
  <si>
    <t>375DE5131ECC2FCF2D18FB318BE57131</t>
  </si>
  <si>
    <t>654B17836D00DF0D405B88A7531C5613</t>
  </si>
  <si>
    <t>184612FB3B744CDB3C8EDD4F48CD709E</t>
  </si>
  <si>
    <t>003EC525077CEE6E971EB729EB8A6113</t>
  </si>
  <si>
    <t>6274E2BC852A7ED238B8905F7088F9DD</t>
  </si>
  <si>
    <t>5297C229FD3D9DF4A465D5A11CA23EFD</t>
  </si>
  <si>
    <t>420D16CCCC04691F78E3D82DBF38BB86</t>
  </si>
  <si>
    <t>3ACFF72AD33877A61DA427667A319459</t>
  </si>
  <si>
    <t>AA5EE56576637167BE7AE0DB0631B88B</t>
  </si>
  <si>
    <t>B6E5BD36499D8A6CE4BDCA6713F947D8</t>
  </si>
  <si>
    <t>4B4ED96B1500DE437DD7E03B3684E046</t>
  </si>
  <si>
    <t>919CB5A8FD2AB6A18124E172EB8BA66E</t>
  </si>
  <si>
    <t>9E8BD0C9762C464291DBBC2F8D48CA5C</t>
  </si>
  <si>
    <t>F57A26DFE7CCE2F2B5F37866A87E435F</t>
  </si>
  <si>
    <t>90837AE9DCC409BFD1AC6859152C7411</t>
  </si>
  <si>
    <t>7A3E1BBECF577BECFA0DFD1BA17AA262</t>
  </si>
  <si>
    <t>21318981C5D47D6034D7458FFC11AB08</t>
  </si>
  <si>
    <t>6341553C0971B35C760B36B7487C2E6F</t>
  </si>
  <si>
    <t>2AB528566CBF706CB68C166060BA04C7</t>
  </si>
  <si>
    <t>29A37D96C239354BEA5CA6C541E2CAE1</t>
  </si>
  <si>
    <t>748916FCE56093C0842969D2115FB350</t>
  </si>
  <si>
    <t>E75975CF59525A54BC1BD5EA3FFDB1A3</t>
  </si>
  <si>
    <t>7E392E8AF8F5E58AEEAAFA4E2E00665D</t>
  </si>
  <si>
    <t>FB0361FB5CBBACC6DC4CACF9F64E3F8A</t>
  </si>
  <si>
    <t>58B944D27DEA9870F39FFF4BA51DFD84</t>
  </si>
  <si>
    <t>6A1B955775D78C7827682D98A0DDB6BB</t>
  </si>
  <si>
    <t>6426C2664EF8C69F4F227EC645CECA3D</t>
  </si>
  <si>
    <t>325978DC1490E673C2670812F4C345E6</t>
  </si>
  <si>
    <t>BDA399B8B7A0AB92FBA6A8BA7786380F</t>
  </si>
  <si>
    <t>341DEA9F9FBC37D21EEDE9AADA795650</t>
  </si>
  <si>
    <t>041E89E519905279CB9FDE047647C424</t>
  </si>
  <si>
    <t>BDE131C4A45E554C61E28B36A681B76F</t>
  </si>
  <si>
    <t>3BA6E17A7DF3FD243519E9D9EB295FE0</t>
  </si>
  <si>
    <t>7C77E51FB4303503E74F386E41490E66</t>
  </si>
  <si>
    <t>FC7CFFC292724D9645F85A1F74153D10</t>
  </si>
  <si>
    <t>1FC0E3087BA3A36F5A0C621BBC63901E</t>
  </si>
  <si>
    <t>455E497C0EB5066DCF58B41DC745C930</t>
  </si>
  <si>
    <t>924E3B698DC91DE43E6825B0E9A89BA7</t>
  </si>
  <si>
    <t>C09FD922C1F9ADA56BD018677D3ED79D</t>
  </si>
  <si>
    <t>130E545CF62552D4182162865C3866F2</t>
  </si>
  <si>
    <t>9A9451E5F4A4C96BC988F1D2DB3E5C6F</t>
  </si>
  <si>
    <t>94C371096CE1A546E9B92AE5D85B5E62</t>
  </si>
  <si>
    <t>1FCF24826FAA97281CF8F5B94ACF0C18</t>
  </si>
  <si>
    <t>C481C66E1173B1CD36B31E5723CCA7B1</t>
  </si>
  <si>
    <t>1895C503F6B1D9AC13B49DEA0E03AEE3</t>
  </si>
  <si>
    <t>4B477869161B702C96E9E1A779484F41</t>
  </si>
  <si>
    <t>6511E89C4816C6914B93ACF944D33E89</t>
  </si>
  <si>
    <t>E7D86407CA3698DDB9B4B9CA8D5FFB1E</t>
  </si>
  <si>
    <t>0D459D8922F3FC59C648972A96691338</t>
  </si>
  <si>
    <t>F86FC1E0FAB6A597408208DDED97F244</t>
  </si>
  <si>
    <t>F9A83D03A41CADE2EE685FD4629A61BC</t>
  </si>
  <si>
    <t>AFB24128BB7C4FE22E1E02A17774684A</t>
  </si>
  <si>
    <t>85C3B8EA359D791482BC1D7114036C81</t>
  </si>
  <si>
    <t>912568F8E79AFBD4AF99740FC02DA323</t>
  </si>
  <si>
    <t>1FE929C670D4DA012DDB1290AB989888</t>
  </si>
  <si>
    <t>043AFEE2C3F94A810A8AA01DEFDF5101</t>
  </si>
  <si>
    <t>D5AD3C1B1440D00EF9C3EE4F9795C8DE</t>
  </si>
  <si>
    <t>88839564F14608478A32BFA0708FBABC</t>
  </si>
  <si>
    <t>00E8733A9E885A425FF3AFD8156094DF</t>
  </si>
  <si>
    <t>C5974C1A22AFC9CFA4AD861E89717EAE</t>
  </si>
  <si>
    <t>FF19F3642EEBDF682D163C2BC4250A52</t>
  </si>
  <si>
    <t>4E06DD2F57EAA1F2B29ED4D337FABDB4</t>
  </si>
  <si>
    <t>AABE9566179AC58125B22B59C487F2B1</t>
  </si>
  <si>
    <t>7CB2855F4485ABC44DF8D41BB765AED7</t>
  </si>
  <si>
    <t>3017001A9C0AB12C193B70816F6DFF08</t>
  </si>
  <si>
    <t>21197B4C07891EBC20995E2C15DCC66B</t>
  </si>
  <si>
    <t>7EDAF8F8E478C972CF519197817F6B4C</t>
  </si>
  <si>
    <t>1892145053F67CAAB4FFF5F4ECFCC044</t>
  </si>
  <si>
    <t>CFCEFEAE815B3B908591D0D29E1B58D8</t>
  </si>
  <si>
    <t>03F6F8FA645D0720EC5B4F3136FAEC15</t>
  </si>
  <si>
    <t>20D3221B6B2E497BE1F1517796928602</t>
  </si>
  <si>
    <t>7D45BB276734F0C2E493EB2AE225D0FB</t>
  </si>
  <si>
    <t>BA55EE5D164EE9226C279D64824333CE</t>
  </si>
  <si>
    <t>E53F7A5A3147A4592606140B523B6338</t>
  </si>
  <si>
    <t>967DEC1B93052A693790EF08A1DC5586</t>
  </si>
  <si>
    <t>72340ACC4ECF5DFF22BBB4837ED7CE31</t>
  </si>
  <si>
    <t>DF05C79A4CFDE6341245E564BBF3595B</t>
  </si>
  <si>
    <t>5986776BEC9C5CECD8F8A4529B2CCF2B</t>
  </si>
  <si>
    <t>F51CC07B00FA12830CC8DCF1E4444115</t>
  </si>
  <si>
    <t>01CA060FAAEE1E0C3E96561F7B769A43</t>
  </si>
  <si>
    <t>494DE0D7F5E969408582CD905BEF2483</t>
  </si>
  <si>
    <t>899A9B163B9075747E07D32AEE54EA18</t>
  </si>
  <si>
    <t>550C62E18DB7E95285560B1C2B2321D8</t>
  </si>
  <si>
    <t>CFC870B8D602AA064BEF2BE3C8690A35</t>
  </si>
  <si>
    <t>BC85728C360C83252B7534551FC70C93</t>
  </si>
  <si>
    <t>571F650D36DE3DAF26BEB0B6D076FAD9</t>
  </si>
  <si>
    <t>8084CF03F7D97EC234FE85A3F29B85E8</t>
  </si>
  <si>
    <t>E206F339510DB165D2C1ED831528C60D</t>
  </si>
  <si>
    <t>822142F13FDA2180DC5EEAD63CE15AAF</t>
  </si>
  <si>
    <t>41ADA53D1D5FA3E4B7B17FE7ADF182E3</t>
  </si>
  <si>
    <t>285C38B87423011EE59ACDD251074D32</t>
  </si>
  <si>
    <t>C859DCADE8907742820D7427271802D5</t>
  </si>
  <si>
    <t>2629F7CFC7438DF475EBB030E54171ED</t>
  </si>
  <si>
    <t>67B2D26C00634F21D6644E1E9F8E2385</t>
  </si>
  <si>
    <t>7BB1D25D0FFAE3C7DDCB0CFC708FCDC3</t>
  </si>
  <si>
    <t>7D5F5E6B66FE96EF16C1197E24BB36F7</t>
  </si>
  <si>
    <t>844C2A889F5DA0CD4E579108D981AD85</t>
  </si>
  <si>
    <t>5EADEC58738D6B3B7C73F5960FA8707B</t>
  </si>
  <si>
    <t>A9FE7B19AEE56237C765ED34F6DA44DB</t>
  </si>
  <si>
    <t>85AE32671E912D9B1AE9079CF833F0BE</t>
  </si>
  <si>
    <t>DD572E57F7EC210F78ACF3316523A818</t>
  </si>
  <si>
    <t>67728C94473D2B04A5F05B026E31C9A2</t>
  </si>
  <si>
    <t>CC1FEF7F7ADB5744723200AA96694465</t>
  </si>
  <si>
    <t>C12857AC0D12467746196036C8162315</t>
  </si>
  <si>
    <t>221D6D5CFB81EBF1B8E7482D322DDF6A</t>
  </si>
  <si>
    <t>668AD0BF240072AA9827AD32E841109D</t>
  </si>
  <si>
    <t>1B0E36623CBEBC08039DD0E2D5031E37</t>
  </si>
  <si>
    <t>79721FE62A503EF572B467E48C2678C5</t>
  </si>
  <si>
    <t>755318F968410C4C142AAFA3D414CFEC</t>
  </si>
  <si>
    <t>468632B23AF2415184745945423C3F52</t>
  </si>
  <si>
    <t>A0EA2CD596DB9EBE2BFB775271CA311D</t>
  </si>
  <si>
    <t>EEC626A87E9E20BD2D4EE5CE1F531DD3</t>
  </si>
  <si>
    <t>E069E3F5916017EAC0B139914AEED22A</t>
  </si>
  <si>
    <t>5D0F142FC3A998DBDF536C70FB48C6F3</t>
  </si>
  <si>
    <t>5A86499F959880D14AE7558FBA3BD9DF</t>
  </si>
  <si>
    <t>B8B65CA0DADF1C5F1C35237ACBEFF624</t>
  </si>
  <si>
    <t>0FFF95AAC8D99506E4A87CAD2F61C6FD</t>
  </si>
  <si>
    <t>AEC69AB4EBC6FAD7E4EF2E47CC46E0DC</t>
  </si>
  <si>
    <t>71FA59C26152BDA5118B0C7758877E86</t>
  </si>
  <si>
    <t>04D96CC56A9953B93938A6EA824DDB2C</t>
  </si>
  <si>
    <t>59CBC4DB7EA76E6A331E8CB6897C3B39</t>
  </si>
  <si>
    <t>A855F8C2F66A63A0F3363A5DE18CAFE1</t>
  </si>
  <si>
    <t>13AC291C84EF32F346EFAF76458EF06E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</si>
  <si>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</si>
  <si>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</si>
  <si>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</si>
  <si>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</si>
  <si>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</si>
  <si>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</si>
  <si>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</si>
  <si>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</si>
  <si>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</si>
  <si>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</si>
  <si>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F719C357B306EE2020D49ACDC5B6F514</t>
  </si>
  <si>
    <t>NO SE OTORGAN COMISIONES</t>
  </si>
  <si>
    <t>30A611BFC3EB03691AD28B5D982222AF</t>
  </si>
  <si>
    <t>A482BE11C7A522D5DF18F077410E2773</t>
  </si>
  <si>
    <t>4ECEEB73C89B7CB227E64A8442F3AD52</t>
  </si>
  <si>
    <t>CB37BACA6BB3E5B1F4B613F104AFED08</t>
  </si>
  <si>
    <t>F26E8721F5CEB0C23491987DA53DD328</t>
  </si>
  <si>
    <t>C2BD4529DC5432CB4D975A8189C45216</t>
  </si>
  <si>
    <t>B777E8AF4A994D53E650BA386132C995</t>
  </si>
  <si>
    <t>30B4CC57B8A7118A2CA9D9C41B0EB21B</t>
  </si>
  <si>
    <t>F96F1E3B9871520CAE4F799303D14EC8</t>
  </si>
  <si>
    <t>FD60FCBC9E01D42239F210C785F31E5C</t>
  </si>
  <si>
    <t>1CDC7D37D095469D5F3B1DB40F27416B</t>
  </si>
  <si>
    <t>AB87E5DFA33F174DB59C47DE0B507B7B</t>
  </si>
  <si>
    <t>4D6CAD7475D3B34F5A2D6B702BDF66A1</t>
  </si>
  <si>
    <t>D5BF77E3324A4472BD924BF0C1A39E2B</t>
  </si>
  <si>
    <t>5D4182372EFB9395364BE064B40088D3</t>
  </si>
  <si>
    <t>85B1F82BA2F24A3D74A527F888F2D71C</t>
  </si>
  <si>
    <t>E48E8A9840893CAC9C2C0919356E84EF</t>
  </si>
  <si>
    <t>1E4E3711343DC30FEF582D29F587DAF8</t>
  </si>
  <si>
    <t>D0F948713F4A45A1E719CCA75DBC60A5</t>
  </si>
  <si>
    <t>A74787419F3DDCF6C6EC145CA3CFA69C</t>
  </si>
  <si>
    <t>49EE79AABF65E7AEB8CDFF4CBB4FF7F5</t>
  </si>
  <si>
    <t>8C521BDC077F06A897F3803BEFDF01B3</t>
  </si>
  <si>
    <t>A43E2DE7EF2EAD2CF198FF8140E52390</t>
  </si>
  <si>
    <t>8674C3A89694FB905B5886D6874000C4</t>
  </si>
  <si>
    <t>A0FC305C0A68660C990FE0A80D941AD6</t>
  </si>
  <si>
    <t>96763199CFF6BDD401E93E94FE58C2DC</t>
  </si>
  <si>
    <t>25E986BF578C0D362C6D1457E5726601</t>
  </si>
  <si>
    <t>6DC771BD6C16610347D0A980D0FA19DF</t>
  </si>
  <si>
    <t>BA8D3A3C897CE2A0A8D49106E59ABEA9</t>
  </si>
  <si>
    <t>08FDADCF6A6D5247292D7A0E22F7CF77</t>
  </si>
  <si>
    <t>F127FF94BA59D32BBF14B64693D344F6</t>
  </si>
  <si>
    <t>09DBBEA3701BB9C511EB8375C5B6BAB3</t>
  </si>
  <si>
    <t>2540B6995FE791471B83EBE9110D188A</t>
  </si>
  <si>
    <t>19FAD37EF8A63B4D3D9C261203DC0BB4</t>
  </si>
  <si>
    <t>E183E4AD77704C6AB13C14B0F2F6E1AF</t>
  </si>
  <si>
    <t>3EEDD2AFD2AF8A904CDF7685E2521DC9</t>
  </si>
  <si>
    <t>5583DC023286DD9E58286E797B7EEE5E</t>
  </si>
  <si>
    <t>FAD091C7FB05E8832E852B1972649B42</t>
  </si>
  <si>
    <t>6D352D027CCB5C3879E472F4FDC8D860</t>
  </si>
  <si>
    <t>8383B4CD5517EA0C64D1D4435BA35D32</t>
  </si>
  <si>
    <t>F7F15AC1584773B547CB85287FF7084A</t>
  </si>
  <si>
    <t>975B9032CE7B452A25BE694085356D70</t>
  </si>
  <si>
    <t>DACC094CC4687A40C54C4C9DC0E8DEFF</t>
  </si>
  <si>
    <t>4C382D6F72D569EE3E6C95F7D7601130</t>
  </si>
  <si>
    <t>1A1ADFB0F8E43DE4E27DAE84FADEA835</t>
  </si>
  <si>
    <t>775F8F938A69913580C9DF5207F85815</t>
  </si>
  <si>
    <t>9C366986BC223C11E51E88373D108322</t>
  </si>
  <si>
    <t>1D524042E8CC3C083913097A78486B5E</t>
  </si>
  <si>
    <t>E9265AB5E5C9A8EC6FF9D3BD21CFB62E</t>
  </si>
  <si>
    <t>F8446D07DF7ACF5CD3F8B60A4E48D5A4</t>
  </si>
  <si>
    <t>076BB35C3DBCADF9DDDEBFBD273363F6</t>
  </si>
  <si>
    <t>0F705E8AE0BA864AE9C8AD6BB07E04A3</t>
  </si>
  <si>
    <t>D1FB81E62C1502F5DD9E9B1204C77617</t>
  </si>
  <si>
    <t>9F945525FFA65DF2C87A11383126E6F0</t>
  </si>
  <si>
    <t>C60B7F760DCBA415BAFF00CAD76D3955</t>
  </si>
  <si>
    <t>6ABF5EEB258FBE59FCE867D9B9EEBC97</t>
  </si>
  <si>
    <t>50BAAF11295BEF6910BD55FDD4DCFD4B</t>
  </si>
  <si>
    <t>91129E57118BF3BDE95A123F67D7FC57</t>
  </si>
  <si>
    <t>42A7CA2AB1BD62ACCA18F41B8C82DCFA</t>
  </si>
  <si>
    <t>324C599BD1966583127458DBF2CC86B3</t>
  </si>
  <si>
    <t>2B4DB35FA0DC763DE663E850A041DC99</t>
  </si>
  <si>
    <t>25C28FA74CEB4C945F11145DBF975941</t>
  </si>
  <si>
    <t>7D04F5508FE4E27174604873A2975DDE</t>
  </si>
  <si>
    <t>1F4C9B7F5A0E84BE146D4F552F760187</t>
  </si>
  <si>
    <t>82BB987B018C1DA5386CDE805CD01B70</t>
  </si>
  <si>
    <t>82F6FEFA145CA64DEB8E0E13E7254759</t>
  </si>
  <si>
    <t>A65596C7F50C6F6F415D9B6F2648B24D</t>
  </si>
  <si>
    <t>0395B892A3FC2F3CE3C9F159858E835B</t>
  </si>
  <si>
    <t>1E3BFDD18AA72C68476DC15B7E307C02</t>
  </si>
  <si>
    <t>26E22691137D899A0179031656C05DD6</t>
  </si>
  <si>
    <t>CBFEC85390F0486CBCAC3E998930653B</t>
  </si>
  <si>
    <t>5CB357B3950868469099BEE88041D577</t>
  </si>
  <si>
    <t>8CCF8CE79589394D38E2546BE95D053C</t>
  </si>
  <si>
    <t>0206DFD79B0AACAD0037B877DBF0968C</t>
  </si>
  <si>
    <t>CF8139FCC78A4B9399D0C0F38EEBF93B</t>
  </si>
  <si>
    <t>B322D078A0BBB0EF0B354000BF19995F</t>
  </si>
  <si>
    <t>B0D17CF54EF30737451BFE1BEEC67A29</t>
  </si>
  <si>
    <t>24D99BD83A32CEFE28046E021E27AB3E</t>
  </si>
  <si>
    <t>B987DE4CD39F9E92A6E414661299DC85</t>
  </si>
  <si>
    <t>D3D8864D6F1FBDE4FAC6591B3DC00D8A</t>
  </si>
  <si>
    <t>6139148408E6CB772809F84CB98A66C9</t>
  </si>
  <si>
    <t>1DC33645AAFC6FF96B5386FD33E488AC</t>
  </si>
  <si>
    <t>8CCEA7ABD47FC3B998CDB7C343BC737B</t>
  </si>
  <si>
    <t>A2CB0EB5CDD1A7E09B498E872F403645</t>
  </si>
  <si>
    <t>5C2D7FFE8BAE5B5BED4991CF94C04A7D</t>
  </si>
  <si>
    <t>AD84DCAFDBD9A07ECB703F277EB88B9F</t>
  </si>
  <si>
    <t>03D6A394660C6403F8494B5313215170</t>
  </si>
  <si>
    <t>467820440FEF7046985FD2EA3502EB47</t>
  </si>
  <si>
    <t>C71AC2A3D01401EB5BEE4C18C9BF1DD7</t>
  </si>
  <si>
    <t>7EFEFEFDFD35689E9403335593E9D3D1</t>
  </si>
  <si>
    <t>422512C0428400D58BBEEF2D9DCA0AB8</t>
  </si>
  <si>
    <t>CB1E24CEA2F24C37E8D8AFBDD5A66BD3</t>
  </si>
  <si>
    <t>2425A068591AB0599AF2883B7AA5580A</t>
  </si>
  <si>
    <t>D9999A438DA8FEEADC6AFEFFE740D313</t>
  </si>
  <si>
    <t>673F9B6F1DF744F02F16D85B3F6069E3</t>
  </si>
  <si>
    <t>8AC02138B7822642C56C914742876F5E</t>
  </si>
  <si>
    <t>AAF426A5EDDA544ABB734119D7E9A667</t>
  </si>
  <si>
    <t>4A34BD485E5CC303D532CF5799C6479C</t>
  </si>
  <si>
    <t>CAB4A67C5B5073DEAF9255B50D2DB741</t>
  </si>
  <si>
    <t>E244C2A0B7DFBA73E07F0E64761B1DBB</t>
  </si>
  <si>
    <t>276B8C986CD278E04994D8D1EE77727A</t>
  </si>
  <si>
    <t>24E40D410485BD62C255148B353E41D0</t>
  </si>
  <si>
    <t>323B55858D420E1125B0F73F48A4089F</t>
  </si>
  <si>
    <t>FAE9957507D1C7C4EA8F01C73E4C52C2</t>
  </si>
  <si>
    <t>B432487569B538BB0D66FF8DD71C6B14</t>
  </si>
  <si>
    <t>3E26AA83AD4556FA0B4F5521BAFDB147</t>
  </si>
  <si>
    <t>EBE39A611112C760F37451132C821801</t>
  </si>
  <si>
    <t>180F6C23D847870E48B74B556CF1BCB4</t>
  </si>
  <si>
    <t>0196CB2CF925F04FDE81C4F4DE72C379</t>
  </si>
  <si>
    <t>AA5F7DC394CC98B31AFA611870B9AEB4</t>
  </si>
  <si>
    <t>720A41C700967BEC211DB3884D4F77BF</t>
  </si>
  <si>
    <t>A6EF37D59CDAF0C247F9719A745231FF</t>
  </si>
  <si>
    <t>20936F69AAC86479DE35CF88793EDCFB</t>
  </si>
  <si>
    <t>D8C79E4321E5EFB9999DFFE8513FB3E9</t>
  </si>
  <si>
    <t>12F8732539D4CE009D2C006BE72529E7</t>
  </si>
  <si>
    <t>1800890C1187F7C58E079745D970BBE1</t>
  </si>
  <si>
    <t>2034AE69BD5943428F000C4EE92A3FE4</t>
  </si>
  <si>
    <t>6E75BBC8AA316FD1701E25A826D6065A</t>
  </si>
  <si>
    <t>FC2A778813BAE91843430A60DB932999</t>
  </si>
  <si>
    <t>B97998DD221171839C7FAF9F6C5465AA</t>
  </si>
  <si>
    <t>7ED284EED82C163AD15BB1DD32F4B1A8</t>
  </si>
  <si>
    <t>7B1184B895B4F04D2F6712E8360435E3</t>
  </si>
  <si>
    <t>95A336DF26F144FE86BFE65525769BA5</t>
  </si>
  <si>
    <t>79C7A9B5D6D05B07030F8AE26ACF3113</t>
  </si>
  <si>
    <t>3BD90B9BCD063F8E08B47EB09635EA8A</t>
  </si>
  <si>
    <t>0369F2030ED42D095050385B1D169C75</t>
  </si>
  <si>
    <t>1458D5954C08C9C40B4E8CB6CBF3BBB3</t>
  </si>
  <si>
    <t>516380A686DC3C470C09B141D6EBDD01</t>
  </si>
  <si>
    <t>388EE80EE68024A635EB1421357588F8</t>
  </si>
  <si>
    <t>56A4809DBFB1AF1EAE6F4A3DCB7AA840</t>
  </si>
  <si>
    <t>3564D87D96E362FB1C50E1CD2DE69990</t>
  </si>
  <si>
    <t>133F02192725F2A41B0C370A0B90EEFB</t>
  </si>
  <si>
    <t>2CCB99DBD4D733422CA139F41366F666</t>
  </si>
  <si>
    <t>64E0EB099F1DBB5E04BEB90B297AE541</t>
  </si>
  <si>
    <t>C28F6CF52058BC8C607CCBFDBD4E9542</t>
  </si>
  <si>
    <t>E4557A5D5E4BB357F6E35EB74472DFFF</t>
  </si>
  <si>
    <t>6E011BFD1EADC205990A03278C96F02E</t>
  </si>
  <si>
    <t>3B400EBC39657E13DE398A7CBDFB024F</t>
  </si>
  <si>
    <t>25E5961C27BC513B9B4F550CA46DB740</t>
  </si>
  <si>
    <t>047CCC0CEFB8A553CC855DD719C954E0</t>
  </si>
  <si>
    <t>F340E818968517F7ADE5089ADB85BC57</t>
  </si>
  <si>
    <t>2A67A56550643049019ECC7EC723A483</t>
  </si>
  <si>
    <t>1D83A5DCEABA953E63484E6657A09129</t>
  </si>
  <si>
    <t>9DC66C6A4B38FFE29212CE82D35A8416</t>
  </si>
  <si>
    <t>F93FF3E4669C8EDBE002C4702BE9597B</t>
  </si>
  <si>
    <t>FBBB6B256C4A5C155F678286C1F83437</t>
  </si>
  <si>
    <t>5F61A481D0B4216F43C8AA28363BBB8F</t>
  </si>
  <si>
    <t>F0766876D8EF2CB5C7AB81E6AA072ED4</t>
  </si>
  <si>
    <t>CAB555B2D400123B1FAAB8FA2A07CF1B</t>
  </si>
  <si>
    <t>F396E8A2EE1686A68ACA82A87B084834</t>
  </si>
  <si>
    <t>646C32A3F4CF43AB6A3EA7A5CD84AD58</t>
  </si>
  <si>
    <t>B00EDE09E66B79FD2C8D39127211968A</t>
  </si>
  <si>
    <t>AEFE3777E99B4D27421352F558E25013</t>
  </si>
  <si>
    <t>977715491C195E1B436E59716C3F5E12</t>
  </si>
  <si>
    <t>15BFBAEBC73884B76DADE58652EF5AA5</t>
  </si>
  <si>
    <t>3EE21F30ED0C6D00695331358AB3049B</t>
  </si>
  <si>
    <t>D3624F44CC8C98B32E1A48757CF16FB7</t>
  </si>
  <si>
    <t>071BE9DC33655DA15F73E928B87259CA</t>
  </si>
  <si>
    <t>6AA15247C7523D78E4B13D4533D757F6</t>
  </si>
  <si>
    <t>E5E08864AF09C1FBE6F303AA533A6AE5</t>
  </si>
  <si>
    <t>23DA99E442BFBC6F03AF42FA753C63A5</t>
  </si>
  <si>
    <t>FDED9366066503E6FDAA31F35D946FC9</t>
  </si>
  <si>
    <t>F578C6C27B2458B22DC65ED3689D05A5</t>
  </si>
  <si>
    <t>46F680BE65A04C79E1867CE60C6F3A7D</t>
  </si>
  <si>
    <t>C9DE1EB1DEAEEDE456266164649B0407</t>
  </si>
  <si>
    <t>167BD8F50078DDEDFC62AF1173511C6D</t>
  </si>
  <si>
    <t>BC546269C40DCD86FC4A71C54C9F5D1C</t>
  </si>
  <si>
    <t>6F41D7890B762331029781601E54B817</t>
  </si>
  <si>
    <t>6D5FBD0329BC40B4E640EF20FA2A79B3</t>
  </si>
  <si>
    <t>8183F423EF4CFFB6997E26E429883DB5</t>
  </si>
  <si>
    <t>4441802268803B3B42A5FC06ED7A20CD</t>
  </si>
  <si>
    <t>995A9357D1A3D4A91FF09630D276092A</t>
  </si>
  <si>
    <t>DA2690880A313B6DD71C901F4100720E</t>
  </si>
  <si>
    <t>3A9B384B4243C70951B8531E6B9965BD</t>
  </si>
  <si>
    <t>7E502096E09778515D8717F3241D7AFD</t>
  </si>
  <si>
    <t>6F719249E75897765C6D953E1E9D88E6</t>
  </si>
  <si>
    <t>53711A4D21D82403AAFAB4D0BA5E226B</t>
  </si>
  <si>
    <t>14BDA12D5845F05556591FD98879496F</t>
  </si>
  <si>
    <t>31946F23E386F2DBAA35EC8FC5EAFD06</t>
  </si>
  <si>
    <t>A396071C3B1688489192ED919AFCEC72</t>
  </si>
  <si>
    <t>FE8B1BA3E7ABDEE6ECCD084D8F819B00</t>
  </si>
  <si>
    <t>587075877E41BD962E2A8C8BE5F78A6F</t>
  </si>
  <si>
    <t>3C998FAF5B94E7A625E66820C17111DF</t>
  </si>
  <si>
    <t>09BD9254E848B316EE427F81F239EAAC</t>
  </si>
  <si>
    <t>5EC8AC4DF10C342E0636E9E6DA1E89D9</t>
  </si>
  <si>
    <t>5D649FFF2E33E70608B06C39A2F34D24</t>
  </si>
  <si>
    <t>DD7250DF707B07CE2DCA2C8198752D79</t>
  </si>
  <si>
    <t>F483C7673764D69D470974F23A1861B5</t>
  </si>
  <si>
    <t>78D59B04BB59348273E336B827D02A3F</t>
  </si>
  <si>
    <t>039D53FD50B4E18A4E3039692B8C2BCF</t>
  </si>
  <si>
    <t>F98D7C460B1FE74B0B113B4729944998</t>
  </si>
  <si>
    <t>E43B6BBBBCBF33C809B7EA935CC92FE3</t>
  </si>
  <si>
    <t>C46B6103CDD4A57C4F3A98740923B425</t>
  </si>
  <si>
    <t>913242DF1F27EB59DF5DD42473E0B39B</t>
  </si>
  <si>
    <t>6B4CC0610D41406B61FC15E3A847D2CD</t>
  </si>
  <si>
    <t>1F27B03394E823A4C9CD9FE918B774E5</t>
  </si>
  <si>
    <t>83B5F055490083B1B443C79CE1FD0D08</t>
  </si>
  <si>
    <t>6B8BF638788F1CDEE96373250EEC05A7</t>
  </si>
  <si>
    <t>D7CB458C99B64254BECB425BECC88D5A</t>
  </si>
  <si>
    <t>EE1938B6A991C37EC8FAF577DDB55F41</t>
  </si>
  <si>
    <t>71D6A13C9724C0C2671D4113DF24B81C</t>
  </si>
  <si>
    <t>7129198DE68B7BE58C986D1C1C81DFE7</t>
  </si>
  <si>
    <t>84DA83DACD2018270EED6BED200FE0CB</t>
  </si>
  <si>
    <t>8AE919D4B0B633B82F2433C524AAB319</t>
  </si>
  <si>
    <t>18ABE6F3181B8D129FFC79AA6638E0C8</t>
  </si>
  <si>
    <t>511C68ABCE88F12D7EC0A395E33CD766</t>
  </si>
  <si>
    <t>361BF77CCECBBCE00F2DD8A5FF8CDF08</t>
  </si>
  <si>
    <t>2D72C958734144C5478E0F968A418D55</t>
  </si>
  <si>
    <t>33889E4AE211DB45DE958965CFD1EDDF</t>
  </si>
  <si>
    <t>262851FDCBCFD53338A876DC42290A7E</t>
  </si>
  <si>
    <t>1CAB6854AC9670F36BD76641BF553574</t>
  </si>
  <si>
    <t>3BF08C7444DFB68783AE75C512012208</t>
  </si>
  <si>
    <t>2CC7679A2CB052F85B6F6D2C9B5C790A</t>
  </si>
  <si>
    <t>AA00CD414CA8C1F0F12061A07F169BB3</t>
  </si>
  <si>
    <t>DF5C4A86266C058F4F1051C0307560CD</t>
  </si>
  <si>
    <t>2628FC7421E1F6516867A89B91D6B6EA</t>
  </si>
  <si>
    <t>0353D3F80347A0A4641F82DF95AE374E</t>
  </si>
  <si>
    <t>544C1FA5A8D05AEF1226A78501CAA246</t>
  </si>
  <si>
    <t>2237349092A9753529C3594E8C3F57F2</t>
  </si>
  <si>
    <t>79098B9C979289A7FD9051EB37110DF9</t>
  </si>
  <si>
    <t>E789A1EBC3A5DD2CB793F1C6D91D7A3B</t>
  </si>
  <si>
    <t>7C47CA2844CB979DFBF4161AB3695A78</t>
  </si>
  <si>
    <t>A52B85E7AD687CA26E42A10521CC89BF</t>
  </si>
  <si>
    <t>6E586B744CB9B85E55B9120D88A1E907</t>
  </si>
  <si>
    <t>44BA31E782DBEF496FEDDAFD4372015D</t>
  </si>
  <si>
    <t>1150A205BC672E0EE8CB0227A19B3395</t>
  </si>
  <si>
    <t>33462F0EB299636B00990C36FEF35095</t>
  </si>
  <si>
    <t>5206EEB5E87E97CC5B57B748B9D3BCF9</t>
  </si>
  <si>
    <t>D4FB55455FF0E52D976B104DFC42BD76</t>
  </si>
  <si>
    <t>6C1039C5FDE75DF74E0C7D1ADF6DDE89</t>
  </si>
  <si>
    <t>821F37C8F196D6AD7FFF64474AF33E35</t>
  </si>
  <si>
    <t>5811AA38CB372BDB56550D6F8FB0AB26</t>
  </si>
  <si>
    <t>94608B34F682DC6A2846ACD4C171F24B</t>
  </si>
  <si>
    <t>D1C6F6FD85AE9FEB94C57ADF909CC3A6</t>
  </si>
  <si>
    <t>C961E270BDC7001316D31196A2EA5285</t>
  </si>
  <si>
    <t>BE5AA48EC3B66EFE92921AAECC9F37D7</t>
  </si>
  <si>
    <t>4AD567BDFED923A1A921253D43C9C040</t>
  </si>
  <si>
    <t>4C063D94671E258F5634586367D26B65</t>
  </si>
  <si>
    <t>7073EBB84395889A4C28BA61D83014AF</t>
  </si>
  <si>
    <t>FC33580AF904ECDE665F225AFAE69A33</t>
  </si>
  <si>
    <t>EBFDB594FF44CF436DFE820935ECF2EB</t>
  </si>
  <si>
    <t>29882FBF0FB71264DBBB460183677866</t>
  </si>
  <si>
    <t>6136BB885FA77B8941881515643FEDC9</t>
  </si>
  <si>
    <t>B41D65D6CC8A0D6D5CBCF56453030441</t>
  </si>
  <si>
    <t>837A5A3105E6F0C153486E30333442AD</t>
  </si>
  <si>
    <t>EAC11586730FBBE0530C45B08ADF8A4A</t>
  </si>
  <si>
    <t>B4794F551C74FF8F1E22AC20EFD739B4</t>
  </si>
  <si>
    <t>0467BB3C19B77E71EA241BE73AD22809</t>
  </si>
  <si>
    <t>63FD5DDB42AD1D9B58E3E87B12BB4F2C</t>
  </si>
  <si>
    <t>C30055806ADE2A8F17A7E91ED88B6D54</t>
  </si>
  <si>
    <t>DE6E8E59FF325C60105FDD97C33E21C5</t>
  </si>
  <si>
    <t>9737351A7A5D2B53E37983ECA7D4F199</t>
  </si>
  <si>
    <t>2D5AF52C0CB6836648FA1147E13A1144</t>
  </si>
  <si>
    <t>54DBBF91E4BBB5DD0EE7E4B0CEEFBEFE</t>
  </si>
  <si>
    <t>8F2DA6FE0DEB400540EE07EBBDA9A33D</t>
  </si>
  <si>
    <t>BF5EFCC10F44BF7AE91F6EAE6866CE8E</t>
  </si>
  <si>
    <t>7F53E43A2D5CF873789E61B9C8870EC1</t>
  </si>
  <si>
    <t>1C8688DD9CAFFD892EF035AAFA1FA63F</t>
  </si>
  <si>
    <t>6D9EA15E7937A1756E751AF39472FB79</t>
  </si>
  <si>
    <t>4D90568DC97476306BAEE82737EF5EB8</t>
  </si>
  <si>
    <t>DE3A269F607ED431797B5DEBD83564D6</t>
  </si>
  <si>
    <t>F93E9A2A99C3A1E86C5BF1DD413EF04D</t>
  </si>
  <si>
    <t>ACFA6FACF0B7F74E4103D0FFD252503A</t>
  </si>
  <si>
    <t>5E76B6F2D034A11112187DFC1F443FD0</t>
  </si>
  <si>
    <t>FED3EF072CBDDFB1290B59ADFDF37048</t>
  </si>
  <si>
    <t>BC8CC0C7C03F338C83D2FC1105EFB244</t>
  </si>
  <si>
    <t>1B0F49C1259B6834B07D9CC2A0809645</t>
  </si>
  <si>
    <t>1206A368CC3A45CB086EB9D6800DD549</t>
  </si>
  <si>
    <t>85ED6867750DAAD1FAA921E46E5D7CEE</t>
  </si>
  <si>
    <t>6C90B1045DC5E8BE1E4101EA35902CFD</t>
  </si>
  <si>
    <t>3E9D2A0E7AFD3F6DCF84AE64B509E84B</t>
  </si>
  <si>
    <t>1A5D0EC5EE814D851899BADA17D4FFE6</t>
  </si>
  <si>
    <t>9C6BA34EDEDDA793BD420FFBB6FEA343</t>
  </si>
  <si>
    <t>DABD36E7AB9DF4B34E421FED03DC5A15</t>
  </si>
  <si>
    <t>768C4B28BFED06516F46E5A173225100</t>
  </si>
  <si>
    <t>812BB46DA71BDFE50E6E542D5B1F5499</t>
  </si>
  <si>
    <t>40D6048A021ACEB8C1F4095CFE4966A1</t>
  </si>
  <si>
    <t>CDBA1CBEFE4FC18173C1231BA186DBDB</t>
  </si>
  <si>
    <t>36EAF0FCE0746072D5A8F3EF7741FFBE</t>
  </si>
  <si>
    <t>17A8A857D15F1FAFAADC39A9627B3915</t>
  </si>
  <si>
    <t>6719AE47F72EBC41F280D3A6C54F8984</t>
  </si>
  <si>
    <t>9FDAF98DB40429023CB1BE208CFFCD25</t>
  </si>
  <si>
    <t>713F6CC9EDB9B318B95A5C72A914C1D4</t>
  </si>
  <si>
    <t>DA937FC174E116AE567AABDBAF435B16</t>
  </si>
  <si>
    <t>3EFD7B4E402CE32B7541452D27FD5943</t>
  </si>
  <si>
    <t>7605D1E64AD50A6C70D2B677A930AFCC</t>
  </si>
  <si>
    <t>C4FF2FB9E663F2A919FF8446C16C0308</t>
  </si>
  <si>
    <t>D3D6ADC5C0AB9C98A0C136297250E13D</t>
  </si>
  <si>
    <t>7C481E12FFD82F9FF272E08AE430926B</t>
  </si>
  <si>
    <t>6962E3714C8B3047AF2EB5E49861937B</t>
  </si>
  <si>
    <t>17705598B606D31176B5C40C93BD8A1D</t>
  </si>
  <si>
    <t>25D70C84798559B95FE666363296C570</t>
  </si>
  <si>
    <t>14569DBA3C00577ED4AF020857A0F74F</t>
  </si>
  <si>
    <t>9F0C81D7FDD580DEEE5CBF73B94C9C1B</t>
  </si>
  <si>
    <t>312A5CF8BAEA8B7B32B6C43730CFA924</t>
  </si>
  <si>
    <t>EA65B082D3F022069DC592B323D0167E</t>
  </si>
  <si>
    <t>C9930B3654E7F7A0849C5D50342C96C9</t>
  </si>
  <si>
    <t>167CD222EAE0FA7D861DB972FE8C96FF</t>
  </si>
  <si>
    <t>EB734399139B01C006CFF86415658E95</t>
  </si>
  <si>
    <t>3A8901F1E93EDE20E09074310565ADD3</t>
  </si>
  <si>
    <t>D87187BB9444FD1F0E7CBDA3FAE54696</t>
  </si>
  <si>
    <t>4454F92C1ED0E1711555FC764C71E472</t>
  </si>
  <si>
    <t>2F299051BB0A13A9AE45F987EFAF8580</t>
  </si>
  <si>
    <t>0739D0430DDF224E3EE5ECB30E18905A</t>
  </si>
  <si>
    <t>ADFCC6874E8E121D094334B27512FAAF</t>
  </si>
  <si>
    <t>CBB07E4A64819C38625DBF3E4CB1DC68</t>
  </si>
  <si>
    <t>38DD938BEA86206E7EF51B76C2D25144</t>
  </si>
  <si>
    <t>E426C8A0E143B77EFF7B1CCF42653FC7</t>
  </si>
  <si>
    <t>8D92BC9F9160ECA0E06B326327FF9F66</t>
  </si>
  <si>
    <t>CBAC2A4F02C543247261F3C07F7394F5</t>
  </si>
  <si>
    <t>E6287CAD9F7868DE224347D9FD4F812A</t>
  </si>
  <si>
    <t>06D14655EFD67A34C64F521D78E2CF81</t>
  </si>
  <si>
    <t>A6DA0160DB51FF60890128F8881D60B1</t>
  </si>
  <si>
    <t>351014FB14FBB5A0381A85DDB7CD4E3F</t>
  </si>
  <si>
    <t>82F96C23EDF07E1614E6CDD50C3A27BF</t>
  </si>
  <si>
    <t>F5D09F12A2051E1A9F35D65A12036460</t>
  </si>
  <si>
    <t>DBBD15AE2652196990208F8376B2C964</t>
  </si>
  <si>
    <t>62AD7FCDC6862F0508A12F6E7865C975</t>
  </si>
  <si>
    <t>1AB41EB74C538C44081280339FD736BF</t>
  </si>
  <si>
    <t>0340945611A428FE0068FE156ACABF57</t>
  </si>
  <si>
    <t>10480260C44991C380667170EC76D524</t>
  </si>
  <si>
    <t>2D34B79BE3A1CF544F38FC7B7BE2DF85</t>
  </si>
  <si>
    <t>F6C5A74094AC134C876D1C9944BBFA83</t>
  </si>
  <si>
    <t>BB8D61CDB8BBFC59FDFD08B8FAA14CEF</t>
  </si>
  <si>
    <t>248BCCA2A36F193CBB26AEAA445B3D07</t>
  </si>
  <si>
    <t>95F34052BF60C2E8DACDC427919D0C9F</t>
  </si>
  <si>
    <t>0F76CDEE9223234FBCEAB81351C822D1</t>
  </si>
  <si>
    <t>A451218BF9D12AF63D0ACD9671DF9BE0</t>
  </si>
  <si>
    <t>D4CACC59BC41FFDBEA190ECE58056F28</t>
  </si>
  <si>
    <t>BF51897AC861CAE23E266DF4D6B1516D</t>
  </si>
  <si>
    <t>EEDBD6CB71B565FDABB9D625D516B5A2</t>
  </si>
  <si>
    <t>D4941F4303694D440F735C1040BF3F10</t>
  </si>
  <si>
    <t>29E7144ED1176D08A5F432F9228FF168</t>
  </si>
  <si>
    <t>1EE64BF72476C20F3C987661F5020E64</t>
  </si>
  <si>
    <t>F7503CCEC78F054F917D5A9DB156B51D</t>
  </si>
  <si>
    <t>D0C85D6C251EE12EEE6E087A46C72514</t>
  </si>
  <si>
    <t>6D16246C3115838D04263FA9D0931F0B</t>
  </si>
  <si>
    <t>62B0156BB9793940DE926CC37ADE10BF</t>
  </si>
  <si>
    <t>D798345D8023D939945D31A0628E3BC1</t>
  </si>
  <si>
    <t>20E447C2529AA4EB2D4BC960334243EE</t>
  </si>
  <si>
    <t>3E8CE95459C60B1854B3D54D77589C6D</t>
  </si>
  <si>
    <t>3469E560BC691972C2B95DC85B5F60FC</t>
  </si>
  <si>
    <t>73D444764FE5B0E3E51D07A556D0EAAF</t>
  </si>
  <si>
    <t>90E407B1159EB389A95FEEE60617B29C</t>
  </si>
  <si>
    <t>2EC774895377B42D43730382E26C1C76</t>
  </si>
  <si>
    <t>5F229DD0E4174620FA435C85A7536F8C</t>
  </si>
  <si>
    <t>49E171E7F2FEC401B521A5EC915ECBDA</t>
  </si>
  <si>
    <t>93C4880569556035FD85C71EFE6D63FC</t>
  </si>
  <si>
    <t>2733E0ED02B6C5C8D37613ABCCB51450</t>
  </si>
  <si>
    <t>842AA0317A23D2999BCE72847B58015F</t>
  </si>
  <si>
    <t>51F2EB889680D65D905542E9433ECE5B</t>
  </si>
  <si>
    <t>14E2E9978DB3C5FA68A11175BF8A5664</t>
  </si>
  <si>
    <t>56D73D7B3A45C02E10720CB585FD914A</t>
  </si>
  <si>
    <t>E1E051EAE507482184F188DB3959772F</t>
  </si>
  <si>
    <t>51B18D14DB3D1556FF51ED69430B1AEF</t>
  </si>
  <si>
    <t>8793D2854C0EFA070CAFF78750F7DCA8</t>
  </si>
  <si>
    <t>5D2D16F9DC2C19B64412C47FF8D21A89</t>
  </si>
  <si>
    <t>A76EC33141A36DB59F45ED6ECA072B3E</t>
  </si>
  <si>
    <t>E834EBC1367E03F449549C561EB29EAC</t>
  </si>
  <si>
    <t>9EC91EDE3CFD0589A0FD7824F2061771</t>
  </si>
  <si>
    <t>777FF0D108DA335DF6B703D2495CF339</t>
  </si>
  <si>
    <t>F55187800F4773611CA7BCCFA2F95A50</t>
  </si>
  <si>
    <t>7F00D1E7A9275D1ADFBE8D57C445F3F7</t>
  </si>
  <si>
    <t>F9C6936D42731816CB30B3FD20B4C66B</t>
  </si>
  <si>
    <t>1CC13E06046784AE235FA50DB63889DE</t>
  </si>
  <si>
    <t>6F5A89A097CF20B599F6873DF42CAF60</t>
  </si>
  <si>
    <t>75DA2F5A991B57B629B968EBC63A7041</t>
  </si>
  <si>
    <t>71558063ECAFF092DFBD32F0766EA2A3</t>
  </si>
  <si>
    <t>B043D01639DD07892715F5101F74E852</t>
  </si>
  <si>
    <t>92464E553631153127F97808A386CCDC</t>
  </si>
  <si>
    <t>FE43121967032629DA39FEC1240768BA</t>
  </si>
  <si>
    <t>27787D95208115F9BB28C632BF7E69F7</t>
  </si>
  <si>
    <t>70B3F528E4B6942A11CE1D0876659C04</t>
  </si>
  <si>
    <t>B8ABBBE6C995551E6E6443A1A79B65D5</t>
  </si>
  <si>
    <t>AA8FFD39D5FF96B445438775899FF69C</t>
  </si>
  <si>
    <t>8DF8A741BA3BEFC7421E91DF32BFECC1</t>
  </si>
  <si>
    <t>89326DA154C977B7A1D21F44756BA68F</t>
  </si>
  <si>
    <t>BAF959DA84F913B4AAB85425F5D43677</t>
  </si>
  <si>
    <t>817F9CCE06087C9BB7085E74E45FFCA0</t>
  </si>
  <si>
    <t>815D008DD5EB4C5C3AACE4B650C7D0EE</t>
  </si>
  <si>
    <t>8E608D750B0AE7BD245B33B1781414B6</t>
  </si>
  <si>
    <t>E9E04B36DC37F35F448C91A8CFE6B8D5</t>
  </si>
  <si>
    <t>4886096094D53B64370BF583A1AC1FB3</t>
  </si>
  <si>
    <t>D6C36792DDFBC90CF4F2AD9AA5D1CE58</t>
  </si>
  <si>
    <t>B1DFCAFA28A9A2E7944E0C16D600A237</t>
  </si>
  <si>
    <t>156EA99DE9CC72962C986CB32731B2F6</t>
  </si>
  <si>
    <t>E3BE46CF6B36EC1004F4209B705B0EFA</t>
  </si>
  <si>
    <t>7FC7B7587DC188EB0A64301C2D017331</t>
  </si>
  <si>
    <t>6EB01D8DD3E8F6E0271668D6F60A28E3</t>
  </si>
  <si>
    <t>468F3E496FB6C342C4E2E86E49CDA779</t>
  </si>
  <si>
    <t>765B416B014F416A4EBCA1D66A12BB31</t>
  </si>
  <si>
    <t>A4A146B600507315E47C72540BC20E57</t>
  </si>
  <si>
    <t>1C2DBE814060B80976D3BB4FD0EC448B</t>
  </si>
  <si>
    <t>39993ACA20B202303FA4B993207E0635</t>
  </si>
  <si>
    <t>36A43CC96E18979C31F5A82238084766</t>
  </si>
  <si>
    <t>F592A2BDB76F0530049A54CB68DFA800</t>
  </si>
  <si>
    <t>BA5CFD69B525DFF4D399D302A4F724D1</t>
  </si>
  <si>
    <t>FC6A159EAA754A96F611574A58B7949B</t>
  </si>
  <si>
    <t>2EC147EFD25B98B752BD47BF2BDADA83</t>
  </si>
  <si>
    <t>BC350663553AE58FD13A15EC8235363C</t>
  </si>
  <si>
    <t>E9F45CBEE2DC1C38F463292E35DA4FE4</t>
  </si>
  <si>
    <t>76DDA398407757818681F0EAFDF4C5AF</t>
  </si>
  <si>
    <t>485A8189B1C198E29041FEE42251174B</t>
  </si>
  <si>
    <t>ECF0E83DF693865E4FDB229F924034BF</t>
  </si>
  <si>
    <t>BDA8011C9093F23A4EE7262432CEF8C9</t>
  </si>
  <si>
    <t>28E3323047C99EBF718B845437B68DF2</t>
  </si>
  <si>
    <t>8A13FFFE090A1D56476CF3BA2A7B6FB3</t>
  </si>
  <si>
    <t>702403B3BA53C724FB7122196A193D23</t>
  </si>
  <si>
    <t>93600BD2EC3A436C369BB199B28528CC</t>
  </si>
  <si>
    <t>34ACCE5D3B8C916E6DDA2665FB23C9CC</t>
  </si>
  <si>
    <t>5634FF32E1E55AC3B79BE4F1AA46C35D</t>
  </si>
  <si>
    <t>1CB40769C6AD45F1E7185D619367BBCF</t>
  </si>
  <si>
    <t>6316451362EC285960C064490EFC5AAB</t>
  </si>
  <si>
    <t>68E7408E931A6F244C1B9F4DB6DBC3A0</t>
  </si>
  <si>
    <t>3CD611F1B1E10E51D55863CC8E0BE6EC</t>
  </si>
  <si>
    <t>28F29DC6A97568025FA6350CF04774BD</t>
  </si>
  <si>
    <t>D3901844E5BD303363A74BE0DDAEA357</t>
  </si>
  <si>
    <t>6BC8EDA690993E0570F4CDE02C6F110E</t>
  </si>
  <si>
    <t>F732E27C776FC49E4309B50EF0E8F665</t>
  </si>
  <si>
    <t>AA8837B93062361B4B8BD1A00F9B88AE</t>
  </si>
  <si>
    <t>B201D7A5EB265924CC2ADC772C79351F</t>
  </si>
  <si>
    <t>BB1EAD4D02DD40A8A84E0B85944DED05</t>
  </si>
  <si>
    <t>BBEEDFB780E400C734039E7CFD80E082</t>
  </si>
  <si>
    <t>789B1DC4D06F456FB94D86F73D8AC21E</t>
  </si>
  <si>
    <t>6B0F0CBF5A03CE0C706982B7F16192E3</t>
  </si>
  <si>
    <t>F20AB43A1CC28FA1ECDF72730D91450E</t>
  </si>
  <si>
    <t>686E957F03AC3531C8BF9CDD599D8985</t>
  </si>
  <si>
    <t>7C74C2A3BBD1ED9E9A41B993ECF6203B</t>
  </si>
  <si>
    <t>18A4D3E4263D977B53158F9B158F92BE</t>
  </si>
  <si>
    <t>D5325290F659290BDA1C3A3D3BA1872C</t>
  </si>
  <si>
    <t>7523EA5049E4600990AC643FB5BDE3AE</t>
  </si>
  <si>
    <t>A57BC5AC7B5B1EDC1AAD528FCD114051</t>
  </si>
  <si>
    <t>D3B3C0ED81EB42904AF704509AF7A4EC</t>
  </si>
  <si>
    <t>BCD5893CB27307E1DD62F2DE5320CA81</t>
  </si>
  <si>
    <t>44F83DD3475C8F043671EC9615B869BE</t>
  </si>
  <si>
    <t>D58892700D5D882AD6EBD6FECF7341B5</t>
  </si>
  <si>
    <t>6FBB0C34571255F275E312B26D6F3BF6</t>
  </si>
  <si>
    <t>8AFAB0C5D8FB5C91B650549A82ED4DC8</t>
  </si>
  <si>
    <t>A5DDAAA51127EBF6FFBC590B8AB94C65</t>
  </si>
  <si>
    <t>3020E256071535F989412C98C1EB7139</t>
  </si>
  <si>
    <t>88FC708A57027CDE91D8A44B866949CA</t>
  </si>
  <si>
    <t>2AC339F5105DD7EAA5B49699616C3301</t>
  </si>
  <si>
    <t>91B264F48F3D6B4EEA19D18B1A3B13C3</t>
  </si>
  <si>
    <t>BDE5746B0700F97290FDB8AF4D46D2C6</t>
  </si>
  <si>
    <t>6F37E2FC4A9415C4AA4D08A345A84F15</t>
  </si>
  <si>
    <t>71020E45886570D3CB93D9C1F5388BF0</t>
  </si>
  <si>
    <t>CCE338038FC5ACC4F342CA45062A0283</t>
  </si>
  <si>
    <t>36452B7C6D2758F0F8BEF4CC71976710</t>
  </si>
  <si>
    <t>8CF09D9E8AEB788AAB28805589F20EC5</t>
  </si>
  <si>
    <t>26648FB792B7D8BD802D2144A68946E2</t>
  </si>
  <si>
    <t>DB56568D500AAFF94E6C5C2B18C4E97A</t>
  </si>
  <si>
    <t>4519869E3C182B75D010EBFE362B110C</t>
  </si>
  <si>
    <t>D33C28276F5BB7A4D1E27022685F82DE</t>
  </si>
  <si>
    <t>9BFA0BDF1FD45291E5DC457F4CD09EDF</t>
  </si>
  <si>
    <t>1B94CA252819BA263B29C84BD57F938B</t>
  </si>
  <si>
    <t>05A374AFD60AC66130B4CA0E20EE1FD0</t>
  </si>
  <si>
    <t>9C4AD1CCDCB19302367663A1171AB6D7</t>
  </si>
  <si>
    <t>344F279FAC0CE7CBE7B59FE30F7ED2DD</t>
  </si>
  <si>
    <t>CF2AD75D051A3966F52106EEA6A40005</t>
  </si>
  <si>
    <t>8F9277F717E08F82B70BFC02DA139936</t>
  </si>
  <si>
    <t>B3652CF6F8DD8831CAF4A10DB91C3730</t>
  </si>
  <si>
    <t>446EBDCD3CD83A20939E02A80723E89B</t>
  </si>
  <si>
    <t>6244FC0946DD0FC8CB3612A5199264B8</t>
  </si>
  <si>
    <t>B1D3AF7E75C4F1E297845BE1464174AB</t>
  </si>
  <si>
    <t>A04DDE2F8EEA68C2B9F26B2CEB2024FD</t>
  </si>
  <si>
    <t>0CEA445A13A987380B1B0A3C647DD25E</t>
  </si>
  <si>
    <t>150DCCAB97B094475DF9BE8B1341AD54</t>
  </si>
  <si>
    <t>597DF475C05673D953B028873131B82B</t>
  </si>
  <si>
    <t>38D83B723A9673C4EE8014B131E9C983</t>
  </si>
  <si>
    <t>22BE14934396F390F4ED64A323004077</t>
  </si>
  <si>
    <t>21376D6DCD56E2406B2030A1B85BDF25</t>
  </si>
  <si>
    <t>55F29483EC1152C7313DE3E612C872E4</t>
  </si>
  <si>
    <t>E2E3DA9DDE97AF680E58B9F8F7B3BF25</t>
  </si>
  <si>
    <t>C61CC4E2192B1E4B514F69D925486562</t>
  </si>
  <si>
    <t>43635AF3EF6D52C5DF339B8E80617F3E</t>
  </si>
  <si>
    <t>1BE93CF9EF47FEA1DC004D7A7C442846</t>
  </si>
  <si>
    <t>2A8A73B401060309F01866AE83654C81</t>
  </si>
  <si>
    <t>AECBBC165D4B35A48D33756DC1E3B433</t>
  </si>
  <si>
    <t>8B663C41D343753F1A8BFC05C194FFB4</t>
  </si>
  <si>
    <t>DBFCD1EFFD7F60E5099BBAF46B2AE62F</t>
  </si>
  <si>
    <t>536B6B2666A98045AC9713237361DE0D</t>
  </si>
  <si>
    <t>B25BD6A82A850D7277238CCFA19FA9C8</t>
  </si>
  <si>
    <t>0E52661D2C0D5E51D37790161E118B0C</t>
  </si>
  <si>
    <t>E9D84B885BBCF08DEF7CA0AF2B052794</t>
  </si>
  <si>
    <t>C58616915427B9839D69FC31AD4D72AE</t>
  </si>
  <si>
    <t>CB534F196EA9ABC9B4B048294BE5F651</t>
  </si>
  <si>
    <t>62ADA2BDC1518DFDB1272CC994708AB3</t>
  </si>
  <si>
    <t>37A8708ED28B61FBA67C87E99B74BDF3</t>
  </si>
  <si>
    <t>2CA71ABC8EE72FAA6BA468EEE12BFE69</t>
  </si>
  <si>
    <t>BCC6FCB4147A4BAD6B5EBB195586C540</t>
  </si>
  <si>
    <t>51B54BA062744E3D2943287188877DB6</t>
  </si>
  <si>
    <t>DF6CDB82A0F4370685F0EA9E32D9F910</t>
  </si>
  <si>
    <t>E371C560A43243A2D48D0C76F8FE1DBB</t>
  </si>
  <si>
    <t>C5DFD5F24818787A051812DC86AE5BCE</t>
  </si>
  <si>
    <t>4FFEA005F2D597D0AE607678C2FA95AB</t>
  </si>
  <si>
    <t>87ED23E7228A54C93DD2FF892E0C6F34</t>
  </si>
  <si>
    <t>AA569558E8EC3AE80F75808F3E97EB4C</t>
  </si>
  <si>
    <t>7A6D55E288BFD6E1A348FC9F2BB0A90F</t>
  </si>
  <si>
    <t>7DBAF9618B16559862F576F252E66B9A</t>
  </si>
  <si>
    <t>71D27814C071F4FA43C70C2641F57DB7</t>
  </si>
  <si>
    <t>C2960BEE418B556B101CFEB8D34CFAFD</t>
  </si>
  <si>
    <t>8CA832FDCFEAB6C5626DADE1546C6E6B</t>
  </si>
  <si>
    <t>8E31D88130EB9E13DE9C11C5E3F34A15</t>
  </si>
  <si>
    <t>16A876815D1E408385DC8F34F90BB098</t>
  </si>
  <si>
    <t>4CC18008D33BE2068383D96B7CD653F3</t>
  </si>
  <si>
    <t>AF542674E9F7E2749FFD099E41637EC3</t>
  </si>
  <si>
    <t>EA14CD738701522F183AEBE39DAE6E4D</t>
  </si>
  <si>
    <t>F450C203EE0314E61841E963FDAFF690</t>
  </si>
  <si>
    <t>DF1FF7FFF8CE8FF84ECAD724BDED9A14</t>
  </si>
  <si>
    <t>BA19B9EBB19DF0B6774513F8665350AB</t>
  </si>
  <si>
    <t>04E17073C8B8FEB0672377F50029F202</t>
  </si>
  <si>
    <t>B5F277D7E4A8267F83964E7726E8A662</t>
  </si>
  <si>
    <t>BD83A7CBC92B14AFB4255D1787E0AE90</t>
  </si>
  <si>
    <t>A42C4A34D1BBC56FC89CA2925635105C</t>
  </si>
  <si>
    <t>C1F99C1376AC142F8845BF3612051E91</t>
  </si>
  <si>
    <t>181C069E2261BA9EC2CEA2CF84AA4DB4</t>
  </si>
  <si>
    <t>8051867E7FA508DAB1BB48171B7053B8</t>
  </si>
  <si>
    <t>0248D4FA7499512D53A606A2101EDC61</t>
  </si>
  <si>
    <t>43D397549134EBD86D693AA0DE47C744</t>
  </si>
  <si>
    <t>CF6283D448F281FCBF4C37CA9B277657</t>
  </si>
  <si>
    <t>7B9058E41975F374DBDC3464A4905CB0</t>
  </si>
  <si>
    <t>C54914F1A0167D6844433599812E9A5F</t>
  </si>
  <si>
    <t>AE6E8E53E3D79288A28515381B4AA2DF</t>
  </si>
  <si>
    <t>AA414B77AE708126C67DF2746DD59972</t>
  </si>
  <si>
    <t>8C7A77FE8BC51EA1990550A479C7174F</t>
  </si>
  <si>
    <t>86F6C3B331FCD789D7FDA5DDE86CFE47</t>
  </si>
  <si>
    <t>47920786112033703F9F123DBFA49D63</t>
  </si>
  <si>
    <t>CFFE4D465ED2A7F83DE7ECC2123A8BD8</t>
  </si>
  <si>
    <t>60923CFE2249016396D41811DC27E154</t>
  </si>
  <si>
    <t>EE2471B23141A2530BCE7611D66651E2</t>
  </si>
  <si>
    <t>3B9808DC6F678275C35D95100FA5EFF5</t>
  </si>
  <si>
    <t>7BBE4F8BB25916B8399E874763CE02AA</t>
  </si>
  <si>
    <t>E9327E07A54801217129EC3113E3F4CE</t>
  </si>
  <si>
    <t>33C1DD4A0BFDBB590BE227FE1AD76896</t>
  </si>
  <si>
    <t>6DBC59D9829A8BC949462DA9C4B0B97C</t>
  </si>
  <si>
    <t>1245F3C32876DDBD3F1A9B81670731CB</t>
  </si>
  <si>
    <t>97E28AAE1D25B74035F2743F6517FD82</t>
  </si>
  <si>
    <t>4DB666A53AF8EBB1960667EB4A5C6CAB</t>
  </si>
  <si>
    <t>B77EC09B00457D2137E69D0EF16DF6D5</t>
  </si>
  <si>
    <t>CE7BDE1536A5EF3E08E0FFAE90574878</t>
  </si>
  <si>
    <t>B73FB31CE3B78585E7171C03D00D5CC3</t>
  </si>
  <si>
    <t>59B7C131E303D02C9B414CAB40490884</t>
  </si>
  <si>
    <t>5238FF971673429772B8A7897934F67B</t>
  </si>
  <si>
    <t>2D3711C17B1C8CEEF587E43D6D233FE1</t>
  </si>
  <si>
    <t>B61B38C39A48D8B4DA16398BB30F6301</t>
  </si>
  <si>
    <t>4AB7AB705A419CA74BA5F4E92159C0A8</t>
  </si>
  <si>
    <t>982F6ACC42D6822F44F430C655ED7F81</t>
  </si>
  <si>
    <t>B26DE5B827DD0EF1BAD3AA9DEF90CA18</t>
  </si>
  <si>
    <t>61BB2E3CE5E917E8E5A68B2700E979E9</t>
  </si>
  <si>
    <t>91182F26D671ED755337843009D3D7DB</t>
  </si>
  <si>
    <t>9EC49267FE58AC9342AFFAB58E39B34B</t>
  </si>
  <si>
    <t>0ABC1F96E60134407405FE2161DFBADC</t>
  </si>
  <si>
    <t>377E069344C49C10C1A5A3BC388A09E9</t>
  </si>
  <si>
    <t>875F0084B01198B964D68CBC4F508927</t>
  </si>
  <si>
    <t>5BA87BC957B9E7D36A111C3C51171352</t>
  </si>
  <si>
    <t>D25CA7FEC7BFB583B762878E83D7DE8E</t>
  </si>
  <si>
    <t>EC83ED06580B0C623541C57AF8F133DC</t>
  </si>
  <si>
    <t>869D72A01428C4CF2156443771485CF8</t>
  </si>
  <si>
    <t>C51FC9FA9E77232A7197D96A4B367AF8</t>
  </si>
  <si>
    <t>640947D9D4F175278E4EA6AB4B43ABAE</t>
  </si>
  <si>
    <t>DF11622A73EF974CB18BC4BABEA2395F</t>
  </si>
  <si>
    <t>A4E357BABA62C5C82F8BF64F56C5AFB8</t>
  </si>
  <si>
    <t>B85BD921F9D143821178458932C6C222</t>
  </si>
  <si>
    <t>A8A73BD34233395754ACC6C0656CB5D5</t>
  </si>
  <si>
    <t>6830282927A05F2CC123CD104B477629</t>
  </si>
  <si>
    <t>EB2A73EE38F8E5FA65C070FB8DE0674E</t>
  </si>
  <si>
    <t>47065C6E7B04413884AAC1B96C318910</t>
  </si>
  <si>
    <t>22F4787D7836DB20E84D030B27F68633</t>
  </si>
  <si>
    <t>0A661A1F11DAF1CE0FA7C309A8FAAA58</t>
  </si>
  <si>
    <t>1B8D1A5AA150404C48B5DDC6FC7272DA</t>
  </si>
  <si>
    <t>05BF8FF9B98345C5A86AED0BB65ED5E9</t>
  </si>
  <si>
    <t>2AFB63DC46CF2C880F4B6BD08701B3CC</t>
  </si>
  <si>
    <t>5768A742C6A6B90027DA7940B3D5A100</t>
  </si>
  <si>
    <t>568DF6516E40093F1523CBA4C225E6BD</t>
  </si>
  <si>
    <t>B3175318370B8DD14E89C73ED1A71F09</t>
  </si>
  <si>
    <t>FD5356E68FDA414221B179309E2A8329</t>
  </si>
  <si>
    <t>74D056F684F12F4566A0BA5B35C7F51F</t>
  </si>
  <si>
    <t>4D3286177FF9231C40DF73F3B49C8B9C</t>
  </si>
  <si>
    <t>9009B660CDBA16DA05385AFE6A550DC5</t>
  </si>
  <si>
    <t>7D5DA889AF6176FF5FD53285ABCF0537</t>
  </si>
  <si>
    <t>EDFA44013B158007F0EB02C68EF7D52C</t>
  </si>
  <si>
    <t>C16A0D1BC98D8D1288147F1DBFF81F66</t>
  </si>
  <si>
    <t>7047A8E7414E0886A3A1113B50C5F492</t>
  </si>
  <si>
    <t>94CC93469EE5C945E33600749750E184</t>
  </si>
  <si>
    <t>3D1A50DF80FD32C283E731F3BB92193B</t>
  </si>
  <si>
    <t>51CE78F01818E180BFA3BC07A10E22C1</t>
  </si>
  <si>
    <t>60D8F27B72A49588DCF8DB8D38B279CF</t>
  </si>
  <si>
    <t>8434E93CA554F4A45849E0B5239A2F77</t>
  </si>
  <si>
    <t>6E76B6CEF8DC76DC043B779C249EF30C</t>
  </si>
  <si>
    <t>8E07AD2E03CE9332B380BE25D6C1623E</t>
  </si>
  <si>
    <t>95C20F47EA8CA99AD6C9C3A763E36790</t>
  </si>
  <si>
    <t>572A8572D143C9B4C4B3E1343C7F3CAD</t>
  </si>
  <si>
    <t>305AAC7F759C7F18E0614B3DEB569083</t>
  </si>
  <si>
    <t>C6D1FEFA48AB869508309DBA9912D563</t>
  </si>
  <si>
    <t>24ECB8FEF0236718519B424B9B240758</t>
  </si>
  <si>
    <t>EFC0534D4DE48936B079DBF6BE3BD92C</t>
  </si>
  <si>
    <t>E8A8F8DB4B5140E8ADBAAB34E07EC612</t>
  </si>
  <si>
    <t>31237389140082B5D400C14DCDAF1FD1</t>
  </si>
  <si>
    <t>9FFAF0697AD810BECA862A5BA8DAB214</t>
  </si>
  <si>
    <t>A9951CC96C81CED5391E6C80435B3DAB</t>
  </si>
  <si>
    <t>AB0ECA033B1F777E113BB052A0F272E3</t>
  </si>
  <si>
    <t>6C43FCAAB92633788967A41F701B1313</t>
  </si>
  <si>
    <t>6F12FE1B9ED6F35929CFF3BD9916341A</t>
  </si>
  <si>
    <t>4E3324633C600238717DAF6F590015EE</t>
  </si>
  <si>
    <t>C0DB54364A4BF2008A291FD5BDCF9F63</t>
  </si>
  <si>
    <t>544C6823D1FA3A83553021CCD3C4B94C</t>
  </si>
  <si>
    <t>CD866E50CF4E42EE739FD56E3432F2DD</t>
  </si>
  <si>
    <t>4A14ACFD15630DE5F5F13527A2CE0952</t>
  </si>
  <si>
    <t>54A93A006F04830DF264E720F3143B48</t>
  </si>
  <si>
    <t>E20AB13F39204D4E2A6D89F00AFD50A4</t>
  </si>
  <si>
    <t>7DEEF2AF596D67738627D1EC9E97D850</t>
  </si>
  <si>
    <t>95A92DF34ED5762E2DEB7BAE49CFF7C6</t>
  </si>
  <si>
    <t>82804423F9D3270FE63D281EC16EB4C9</t>
  </si>
  <si>
    <t>9020048E23CD49DD231EF282878DB3A3</t>
  </si>
  <si>
    <t>01A8B0AB698305DCA2914E5BE33F6C53</t>
  </si>
  <si>
    <t>14050F5B8B2DE643DA1D83E35E186E09</t>
  </si>
  <si>
    <t>AC9E2399DF492626D80C502D986EDF25</t>
  </si>
  <si>
    <t>F0D00D7BF7012E39E4BCF5198DE12BDC</t>
  </si>
  <si>
    <t>D6B1E33EEEEE2DEC73B7F4D1E8D33C3C</t>
  </si>
  <si>
    <t>2E9580B81C1FEDF529A8EE38E4B2AD04</t>
  </si>
  <si>
    <t>4D093EA9D3C719606E4CF18C71E4A925</t>
  </si>
  <si>
    <t>03F73082F51B207E26EE5C35D346BDF0</t>
  </si>
  <si>
    <t>4D399BF4D1EBB221853544CC38A87A6F</t>
  </si>
  <si>
    <t>EAEC6673CF6E1F9FF50A51518BE4DEBC</t>
  </si>
  <si>
    <t>3455BE1FB49E691D35E1563B260E8B05</t>
  </si>
  <si>
    <t>F3A85D5B9DF2D54AA3D491C1E225BFA3</t>
  </si>
  <si>
    <t>7792993A265943D20AA3F135898636CE</t>
  </si>
  <si>
    <t>89A774F41DA8B6F9FA0CDFDD7E2BD972</t>
  </si>
  <si>
    <t>05323B386CD627E5DD6636A8EBBF3C14</t>
  </si>
  <si>
    <t>3A3B9534CDF5FADB551D5CFBCFD9D1C4</t>
  </si>
  <si>
    <t>60A45AC773FA6F8A60579321CD1853FC</t>
  </si>
  <si>
    <t>83E335E78F56C4B1206A9CCD22274391</t>
  </si>
  <si>
    <t>6AC7E42F05D2F43D94E84D35C4FF7677</t>
  </si>
  <si>
    <t>D6F1AE011DB19AC57C354F2A8B200D4C</t>
  </si>
  <si>
    <t>3E11F9E4EFAFF47D7682EBCC6FD85773</t>
  </si>
  <si>
    <t>8F510FB174A366AE9F2F7783D025FA2F</t>
  </si>
  <si>
    <t>7B782A8B9A52FDB33D9F55C09C4D1D64</t>
  </si>
  <si>
    <t>D40468A00570469858A257A3DCEE6B10</t>
  </si>
  <si>
    <t>2D8C01C3FFB0127D73D64A13BE7DB116</t>
  </si>
  <si>
    <t>233B0CE3DC5DE9E2CA4ACAE5231D8C9D</t>
  </si>
  <si>
    <t>0F10E009B58DABDE99EC1DCC993F4562</t>
  </si>
  <si>
    <t>1589A91470B78BB06CCEF880F050E389</t>
  </si>
  <si>
    <t>ADBA4D26574EDED13CA29EE0A10F3876</t>
  </si>
  <si>
    <t>5EBC3DA51724479B5DD83803A7BC6F0A</t>
  </si>
  <si>
    <t>EDFAD86CB34152515D153007DD8A1B1D</t>
  </si>
  <si>
    <t>56FA846CEB6189712BF4FC5327BD15F7</t>
  </si>
  <si>
    <t>AA1CFEE12425AF8BEF04D02A409FBD23</t>
  </si>
  <si>
    <t>5512EACBF8A67D23A507AABDA59CD573</t>
  </si>
  <si>
    <t>B1881D9EA126685A6148B2074C4019E8</t>
  </si>
  <si>
    <t>DA547C8DD65DCE35C0EF7F3D17AE062E</t>
  </si>
  <si>
    <t>087A1E60DD94DCC1A6A63DAE2837B6A9</t>
  </si>
  <si>
    <t>D9DD5656A6D4EA0C477664C553FB7CD6</t>
  </si>
  <si>
    <t>BF571AE820814B33C5195E7DE903BD26</t>
  </si>
  <si>
    <t>82FCF235E0E1CBFF1E1F616718E939C7</t>
  </si>
  <si>
    <t>7D604FDCDEB83779AF29117C83C7E155</t>
  </si>
  <si>
    <t>D51695EB522EBBAD5FDC0EF1D7C0C5C6</t>
  </si>
  <si>
    <t>4407B154A2F106C3D32F9B071104D291</t>
  </si>
  <si>
    <t>3E7B7F15047E50F9071EF000A810FB55</t>
  </si>
  <si>
    <t>81FF09BE5FB8041B18E25699D5856BE5</t>
  </si>
  <si>
    <t>FA2D95D85A821F95675E1974B97BE237</t>
  </si>
  <si>
    <t>7A3EFCEBBD3C053856F4112BC861EF22</t>
  </si>
  <si>
    <t>BC0C2FA7338D17282D2D96649A8AE8E6</t>
  </si>
  <si>
    <t>5695550842B6C52C9F20E8A302DBE40F</t>
  </si>
  <si>
    <t>E3FFE00770F30240A1DD2F2EFCF8B223</t>
  </si>
  <si>
    <t>D0ABAC808729E81D7B63415665E41355</t>
  </si>
  <si>
    <t>98A2BCE8F89367270883412E2D723904</t>
  </si>
  <si>
    <t>A0AD7961EDD64A4E278439F7C289D5A9</t>
  </si>
  <si>
    <t>8EE7AD582A761293F6B7C75D2598109B</t>
  </si>
  <si>
    <t>8555D4346AF2EA1481A802EC2D15CBD6</t>
  </si>
  <si>
    <t>D185F5876A6CBDEECCCD310D37C2A32D</t>
  </si>
  <si>
    <t>7F1D3021538F56AB50A4289B611AB8EF</t>
  </si>
  <si>
    <t>3173249B0CC541BDE429A2CCF3BA4867</t>
  </si>
  <si>
    <t>2A371B8AB1D988D94F374FA73AAE3D2F</t>
  </si>
  <si>
    <t>833C5B06CB7BD27EE2688B9263A5458D</t>
  </si>
  <si>
    <t>8E61D6D1A6BD85FAB7F6D3C1BBF78D7D</t>
  </si>
  <si>
    <t>474488FCCA4518B51909DAFE3E339AF2</t>
  </si>
  <si>
    <t>ED5964444FB6FC35F5047F26AEF18DF5</t>
  </si>
  <si>
    <t>5458DEE70F237DF788CA655BC66423B8</t>
  </si>
  <si>
    <t>A31535A01F605F8D39122B2C89BC3F64</t>
  </si>
  <si>
    <t>57C1616231A32F5C8139776D06D1749E</t>
  </si>
  <si>
    <t>BD331F6B0C73FD0BE91800DA1E68856C</t>
  </si>
  <si>
    <t>2C8C96CCB80988E592029B5164784878</t>
  </si>
  <si>
    <t>79B4E910EE6FD76DAE46B10F1E8AE2F2</t>
  </si>
  <si>
    <t>EDD9417BA893B67A8A7D6BAB41466C06</t>
  </si>
  <si>
    <t>C41E824D27A2C3424D88CB5924DE5F73</t>
  </si>
  <si>
    <t>7F5291DD5E09782F20C82AABB8A42470</t>
  </si>
  <si>
    <t>FCE2C71F86168E8188DF730017190CB3</t>
  </si>
  <si>
    <t>09B670B59C8EE53051F2C523826D0EC4</t>
  </si>
  <si>
    <t>F5EABC94F5DB370BA7FB62CB92E236DD</t>
  </si>
  <si>
    <t>C4AAF0BDA043CD2CEC89D11BF57CD193</t>
  </si>
  <si>
    <t>97238590D735736406552AB7E574E422</t>
  </si>
  <si>
    <t>774F1C1E5D9E028C6B842FB8F162BD06</t>
  </si>
  <si>
    <t>5B20CC8EEF45BFAD295283CDE19E1878</t>
  </si>
  <si>
    <t>FE1F0CF1A408008070E2C1681D808EBB</t>
  </si>
  <si>
    <t>DF0C81EBC843BAD12AE237891ABF2780</t>
  </si>
  <si>
    <t>3F046E3E149F8F29386004BA53807A89</t>
  </si>
  <si>
    <t>E3EA33625B8FC29614DB21A3BFC1F51D</t>
  </si>
  <si>
    <t>2C3A50B910DA7A2040BB7FB950EB93F2</t>
  </si>
  <si>
    <t>07AD5CF1F820F0778660A98CE888969C</t>
  </si>
  <si>
    <t>62B3426D9DACFF85414CB1841AB7233A</t>
  </si>
  <si>
    <t>0AB101B95E65120A8EE18FFD079BABB3</t>
  </si>
  <si>
    <t>3FD18D2A5ACA8C593C8EEC9653658488</t>
  </si>
  <si>
    <t>E84BB940C9A2A06AE3E3B7B11E7FC6B1</t>
  </si>
  <si>
    <t>9CF5EF9D92A460E80F279526E328D376</t>
  </si>
  <si>
    <t>5828AD936AECE20F8FD68057D2B092B5</t>
  </si>
  <si>
    <t>4855C53C8354282D964F98B7B2877FE8</t>
  </si>
  <si>
    <t>44AADB7E195613D1DE8655BC9C3DE73E</t>
  </si>
  <si>
    <t>025D0986D9958C8CEC26B55E311FC9F9</t>
  </si>
  <si>
    <t>AC802368BB49602ECF0181593FDC6E2F</t>
  </si>
  <si>
    <t>0193BB661D9241A75D99190B4A0D0D20</t>
  </si>
  <si>
    <t>3EDCAD628B0AEC3701340CDC075C1CDB</t>
  </si>
  <si>
    <t>6B5A14A985C605E07CB6E93A3EA85DDE</t>
  </si>
  <si>
    <t>EC2060CB0B02497654B3B9E1E3D0178F</t>
  </si>
  <si>
    <t>7C9CBE705E9E03EBF958D43085A149EB</t>
  </si>
  <si>
    <t>32D1200B11A6AD2636EFDE8338455514</t>
  </si>
  <si>
    <t>9CD02C06CFC2385AF38B610CD01D5316</t>
  </si>
  <si>
    <t>B5A3F250E78915CB806C09634CC29F1F</t>
  </si>
  <si>
    <t>C848CB0D9571B6C7412FB6CE13168717</t>
  </si>
  <si>
    <t>512AE07CBD6F1776E5CB1B38B4DDD0D9</t>
  </si>
  <si>
    <t>D6AED11E184911E4FDD491D0761C94C2</t>
  </si>
  <si>
    <t>4D9E7C3089678768D00BB1464C214755</t>
  </si>
  <si>
    <t>9485050AEFEB79BE1D4EEC52A002D583</t>
  </si>
  <si>
    <t>6AC47E99A2EB575B4CCACDB2AEDDE7C2</t>
  </si>
  <si>
    <t>EE2EFE2312F7B356DD0296EB51B3E7FC</t>
  </si>
  <si>
    <t>C1E011B9DFFD185013EEB0198F5D5664</t>
  </si>
  <si>
    <t>3425BC3A5D5469E5A9CCA3289853EE35</t>
  </si>
  <si>
    <t>EB07FBE969864A9252EA28B2AAF0392A</t>
  </si>
  <si>
    <t>6B397ACE96D8C9A2029ECF16963AD614</t>
  </si>
  <si>
    <t>2F9C8AFB3A0DFC07E9833730508296FF</t>
  </si>
  <si>
    <t>69E206A543BB87DC96BD66FA427A8BC7</t>
  </si>
  <si>
    <t>EE4BB55D80816A2BD6D72C2E451814A7</t>
  </si>
  <si>
    <t>9169C3BF341F476F5BDE4AA2EDC23894</t>
  </si>
  <si>
    <t>48D22124DE93F41FEE73D13E284B53C4</t>
  </si>
  <si>
    <t>9A0A505B7EB11B21C5BF3BF8A78C122A</t>
  </si>
  <si>
    <t>7A32A07039694DA51091DFB002867133</t>
  </si>
  <si>
    <t>09A77CB1CE17ED181924A5659F995918</t>
  </si>
  <si>
    <t>C65E90428B2AF8993131FAD17C441A50</t>
  </si>
  <si>
    <t>BAFEF68447495E2FB94A97A8C4D8DA82</t>
  </si>
  <si>
    <t>7D6BF2DBC2ECE314CEA30D83EEB11CBB</t>
  </si>
  <si>
    <t>D163A412362734015ED2655CC8C329B1</t>
  </si>
  <si>
    <t>69133C5CD54638CD9634FBC48C44A1DB</t>
  </si>
  <si>
    <t>0BD27CA5F45CEB2E599A0435B330407B</t>
  </si>
  <si>
    <t>B82970684A8E7F72DBAC61103EC5FA7D</t>
  </si>
  <si>
    <t>BBFDECDE67498B6850D9E6A5908EB969</t>
  </si>
  <si>
    <t>BDF6DA2AA08727889B698F72226B22BB</t>
  </si>
  <si>
    <t>67E2C07D75B84394E3CE30D17AAD1442</t>
  </si>
  <si>
    <t>1A5C65372D18B7F291CB31896F84D37F</t>
  </si>
  <si>
    <t>2E0BC532EBBB8F88E325E3F6858D3073</t>
  </si>
  <si>
    <t>83EB7F4771D1D494F748C7EE58F126D0</t>
  </si>
  <si>
    <t>48F0CB1691A289BF0E3106AA88DC7BCC</t>
  </si>
  <si>
    <t>FFE62A71A405D5EF227F99767464BB91</t>
  </si>
  <si>
    <t>33E3DFE5477F13EE20A15C60672A5CFF</t>
  </si>
  <si>
    <t>2C1893628D36EC5E61CB3A0CBF8116A4</t>
  </si>
  <si>
    <t>DFB517294EA5D391FC68F192CB0407AC</t>
  </si>
  <si>
    <t>0F30761D406D3463E25DFCD81C402BF0</t>
  </si>
  <si>
    <t>BB31870B213F1D42FBDEA0A6C0EE048F</t>
  </si>
  <si>
    <t>8CD96F98D7E4EC59096BD42694559B68</t>
  </si>
  <si>
    <t>2400BE9D34C9404C610A10A049D4F183</t>
  </si>
  <si>
    <t>1461473FA033F529852CFC82173E7756</t>
  </si>
  <si>
    <t>DC2B36652E3029EEF5FEBE02F2A9DD92</t>
  </si>
  <si>
    <t>AD798B443F6D5538EDA840759AD91641</t>
  </si>
  <si>
    <t>B983AE8DE2B4D58501C89A1FA51A7DC6</t>
  </si>
  <si>
    <t>CC5FD9A6C173938C45BAA5FD592396C9</t>
  </si>
  <si>
    <t>1A65FF74D6E7B2D5B1C29B6696FB2D86</t>
  </si>
  <si>
    <t>8B5744FD6E36D806D2B28D2C241F32A9</t>
  </si>
  <si>
    <t>D42926C08D52CD1096AB87879B03CA72</t>
  </si>
  <si>
    <t>6F5178F05A374C1C331B73C9D90804D8</t>
  </si>
  <si>
    <t>F6DD87F424093BC5FF04C062CD8EB99A</t>
  </si>
  <si>
    <t>E96A101E26FE70D8A0EF70DB3EE1D45C</t>
  </si>
  <si>
    <t>8DA651B3DD74855D1FE18F10769CF2E8</t>
  </si>
  <si>
    <t>0687ED16B2A9E08842619CFBAA5805D4</t>
  </si>
  <si>
    <t>05764EEB135E04DA0E3003794EC57D9F</t>
  </si>
  <si>
    <t>F9CB13B8EC4F70AA6C8B154424288C0B</t>
  </si>
  <si>
    <t>8D6A0F1042E42A9ED7257D0AD5E2BE60</t>
  </si>
  <si>
    <t>5F9699522BD4767B420150DD951EE303</t>
  </si>
  <si>
    <t>33DFC5948E77C136355790F3DB22BDAD</t>
  </si>
  <si>
    <t>19CCF724457575B984688ADAB427A7D2</t>
  </si>
  <si>
    <t>FBFBE0AE25088B99851033D1A22DB84E</t>
  </si>
  <si>
    <t>E31F9CAA0398B8958F147DC6555443E4</t>
  </si>
  <si>
    <t>2034BFE10D0182D4E033221CCAF23B6C</t>
  </si>
  <si>
    <t>34C1C9C3D04223326F632C6B5F85C9D4</t>
  </si>
  <si>
    <t>EB6B6CC1678B772E1334E0247F588BBE</t>
  </si>
  <si>
    <t>81AE8737F7D7B6265A81EF485017878A</t>
  </si>
  <si>
    <t>1FDB9D2DC96B5D749D2ECF44A73E25D7</t>
  </si>
  <si>
    <t>B6F1C7EDC1EDE650B2B72DAC2E038659</t>
  </si>
  <si>
    <t>18C75D39BF9371B4C57F86DF0B23C531</t>
  </si>
  <si>
    <t>1CCB9999224B5C3A2B61898EB11BFD26</t>
  </si>
  <si>
    <t>4679BCE53ED8409B943AFC151C36890D</t>
  </si>
  <si>
    <t>AA7245E19E47F9A9C8AF3217234CFADA</t>
  </si>
  <si>
    <t>AC694CB41114A27AB35EBC82922BD910</t>
  </si>
  <si>
    <t>07BB3AACC6AD381D3335E21C2F4085CE</t>
  </si>
  <si>
    <t>A0C5C3F1D6DA9C7081A782E0F211FA29</t>
  </si>
  <si>
    <t>AB3B8CD23C7CA9A6556A6C987619195A</t>
  </si>
  <si>
    <t>5259CED4AE21F9093EBB61C2B2C57F59</t>
  </si>
  <si>
    <t>90AC2CD2A5C17858E501BBDBCD2CECED</t>
  </si>
  <si>
    <t>99E66BF09C35687FAA6AB5C6D705503B</t>
  </si>
  <si>
    <t>C0CC9995819B1BD622B0B8A639D33E3A</t>
  </si>
  <si>
    <t>0FE81797AC2DB18891B1E869555AFC63</t>
  </si>
  <si>
    <t>E4A47C80FE5D58836B633E284333CEBA</t>
  </si>
  <si>
    <t>C93E4A01D19D2AAF158A1B4B717A0971</t>
  </si>
  <si>
    <t>56776B624065236E21D8677BDC50D27A</t>
  </si>
  <si>
    <t>84B94A63DAAD22597225841B0F71E2AB</t>
  </si>
  <si>
    <t>F24DE39464D88DD11836B3C6607BA0B9</t>
  </si>
  <si>
    <t>937319E304A0310174B7719052DD0CEA</t>
  </si>
  <si>
    <t>80B293ACD5B9DE9F87EFBC7053C010B9</t>
  </si>
  <si>
    <t>A57B7AA6C3CD20810B169DA32E6AC5AE</t>
  </si>
  <si>
    <t>D1F52C0781ECAF1D1C29611633555476</t>
  </si>
  <si>
    <t>D687935FDACBF1D6B75DB1EE020E12E3</t>
  </si>
  <si>
    <t>A795885ED67CFC868CB79579095F0024</t>
  </si>
  <si>
    <t>AD293AC983069815EEFC0F5EF0117CE0</t>
  </si>
  <si>
    <t>5BAAB5C1957FCDF5DAE7C83B0A321F12</t>
  </si>
  <si>
    <t>E9309C1DE550982DF248E430350ABD03</t>
  </si>
  <si>
    <t>FAB72C416BA1EAC3A7F72B1BD54E7750</t>
  </si>
  <si>
    <t>8CCF009B202B000700C2D0E60153755E</t>
  </si>
  <si>
    <t>061EB0E8CAC95D6CE902FB1ADA0558E0</t>
  </si>
  <si>
    <t>C63E4A45615D57237AC5CEB64CA2451E</t>
  </si>
  <si>
    <t>A122E2CD63168708158A4CF3FA682BF6</t>
  </si>
  <si>
    <t>A64C76BBE4A24F5583B0C76892750584</t>
  </si>
  <si>
    <t>EC6D68FBA2D4C1BC8F66B4501216EF14</t>
  </si>
  <si>
    <t>8E180E4C87FEBA2E79BB87F137CBC144</t>
  </si>
  <si>
    <t>CF03101CCE779F0E3144888FD5F80935</t>
  </si>
  <si>
    <t>5F19ECBD035832997F906C381A2A0EB7</t>
  </si>
  <si>
    <t>E1036F381CDE852BC6552EC593D80358</t>
  </si>
  <si>
    <t>9FE3240F5D43695301B50F535E205D64</t>
  </si>
  <si>
    <t>D5734744D56929877C182338E995F7CA</t>
  </si>
  <si>
    <t>487DC1E3F1E8F0A3AC0E7428E6F58C4C</t>
  </si>
  <si>
    <t>1CF7765FA8C336F09306C83788B5830D</t>
  </si>
  <si>
    <t>ACC9588514E667CED01E30789F9344ED</t>
  </si>
  <si>
    <t>F1C8D32C66B778CE8ECAE481666721C7</t>
  </si>
  <si>
    <t>1E984B170CB3512D5CC806902C8908C9</t>
  </si>
  <si>
    <t>E3C7735C4147C5D77AF4D0302F626C78</t>
  </si>
  <si>
    <t>7ED3636BB6D9ED420C92BF553397796C</t>
  </si>
  <si>
    <t>8063DA807D3AAF3D85F52F6F622EE3E1</t>
  </si>
  <si>
    <t>9F71F6C1F23CB0FA9FBF88E7AEBF2158</t>
  </si>
  <si>
    <t>067B672EE3DED5BBC0D0DA15F585AD07</t>
  </si>
  <si>
    <t>31D96E0F461B555535428DE6F2FBE6DA</t>
  </si>
  <si>
    <t>3583C14C12D4FC5C9088FA24337BBD02</t>
  </si>
  <si>
    <t>FFB89EDB6323884A71E787886FD6743A</t>
  </si>
  <si>
    <t>0D46171EDF1A3D1EEF53E50348B2C659</t>
  </si>
  <si>
    <t>488DA61E2F9DF2EF17FCFEC78C0EC22D</t>
  </si>
  <si>
    <t>506916D06F93287FBF6D617980304DBD</t>
  </si>
  <si>
    <t>57F2409EE67D3D229F8DD8A730DFF805</t>
  </si>
  <si>
    <t>FFADC62490380EE8FE1579184CE40B61</t>
  </si>
  <si>
    <t>D43DFBDD97E1A317E8D42528473C9A31</t>
  </si>
  <si>
    <t>F257D2C12BE6550F08093E926751524F</t>
  </si>
  <si>
    <t>FDE84D33E73A221D0589ED34989D9EFB</t>
  </si>
  <si>
    <t>A491108403852FE70365D36B1CBC667F</t>
  </si>
  <si>
    <t>A7E233F96BFEDD01D5A5EE9C3BCE095D</t>
  </si>
  <si>
    <t>2553EA43209C74B9C4FAA920696F19F4</t>
  </si>
  <si>
    <t>17741C6E94AE152ACD255E11417BF9FC</t>
  </si>
  <si>
    <t>9B4C302FEE74B3B021B8447B2FF4E5D1</t>
  </si>
  <si>
    <t>C8E8E6BBA87809D7832BE9D8FF2DF013</t>
  </si>
  <si>
    <t>996210B7CCF44C6C662D14B9B4A3F41F</t>
  </si>
  <si>
    <t>8223D2E625BFE8DC89E9A5BD02EB7B3F</t>
  </si>
  <si>
    <t>34F8A25D606DDCA1884E9BFE5DA3AF7C</t>
  </si>
  <si>
    <t>71AF07BD13AF164860BD8AD8D8C177CC</t>
  </si>
  <si>
    <t>6BBAF83C6432450E240284D2040806DD</t>
  </si>
  <si>
    <t>423C09714D6E4B75405518B3DA4A5BF8</t>
  </si>
  <si>
    <t>6527402F66276AB1205F6D3C7BE33562</t>
  </si>
  <si>
    <t>539E59A3CF5EE938E072D2987FDBF4A3</t>
  </si>
  <si>
    <t>B5C2B16A37415EE68437726A50B40EF6</t>
  </si>
  <si>
    <t>A08297E6CA95B7600B300567050B7FBD</t>
  </si>
  <si>
    <t>7A0243F5D6AFDB4AABBEAAEAB05B039D</t>
  </si>
  <si>
    <t>EDF5BDEE37EB6B829758DFDA94DBB0F3</t>
  </si>
  <si>
    <t>6BAAFAC3D83C0B83C8BC197722C93646</t>
  </si>
  <si>
    <t>742ABDFDF57E3728B26A3A35613EDC1D</t>
  </si>
  <si>
    <t>2151578F3EB508EBB39136A45EFDB6B0</t>
  </si>
  <si>
    <t>926D12D8DC9703BF92472D7BBBBCE4E0</t>
  </si>
  <si>
    <t>35042C5401B6A97D14579255814F82A3</t>
  </si>
  <si>
    <t>21E3E8D696274731AC45C399C3563AC0</t>
  </si>
  <si>
    <t>3691A8A021A6714AA387DD4DD3FF17C2</t>
  </si>
  <si>
    <t>2C68181DA778375D747BD26BE566A022</t>
  </si>
  <si>
    <t>9BDDDAC7B5C4D4784500025665FF39EF</t>
  </si>
  <si>
    <t>83AA3CD7C785C7F62262E059A754D3CD</t>
  </si>
  <si>
    <t>82579F4502D6F511C641AA0F619EB6E9</t>
  </si>
  <si>
    <t>E2622A8011FFEDEF666BF088E5E4929A</t>
  </si>
  <si>
    <t>375DE5131ECC2FCF7602F91AFBBED7F4</t>
  </si>
  <si>
    <t>654B17836D00DF0D0562B45D2C212836</t>
  </si>
  <si>
    <t>184612FB3B744CDB6975DE9FDAFACECD</t>
  </si>
  <si>
    <t>003EC525077CEE6E4206D714DB055A0E</t>
  </si>
  <si>
    <t>6274E2BC852A7ED20E873FEE6B4F053D</t>
  </si>
  <si>
    <t>5297C229FD3D9DF4681688BAA1075EBD</t>
  </si>
  <si>
    <t>420D16CCCC04691F0299CA3FD7B414EB</t>
  </si>
  <si>
    <t>3ACFF72AD33877A6625A8803E635A286</t>
  </si>
  <si>
    <t>AA5EE565766371672C5D04FA82933487</t>
  </si>
  <si>
    <t>B6E5BD36499D8A6CFE384B7EDD581B7A</t>
  </si>
  <si>
    <t>4B4ED96B1500DE432F1D67D0EC33CAD9</t>
  </si>
  <si>
    <t>919CB5A8FD2AB6A18AC6AD5D3D553683</t>
  </si>
  <si>
    <t>B0B74373F784FBADA52CBC41563010A6</t>
  </si>
  <si>
    <t>F57A26DFE7CCE2F23F642702E4382310</t>
  </si>
  <si>
    <t>90837AE9DCC409BF2E7928C125A86857</t>
  </si>
  <si>
    <t>7A3E1BBECF577BEC5CF70F3E91AD0489</t>
  </si>
  <si>
    <t>21318981C5D47D600127D363FB3D7C18</t>
  </si>
  <si>
    <t>6341553C0971B35C2AEF7DA46F641CDD</t>
  </si>
  <si>
    <t>78559CA980C3498A4F2E797B4BB67B94</t>
  </si>
  <si>
    <t>29A37D96C239354B16224C6712E33BBF</t>
  </si>
  <si>
    <t>3C09A9790F7754041B5B71ADF4F5AC31</t>
  </si>
  <si>
    <t>E75975CF59525A547C3A97C3C1A0FA78</t>
  </si>
  <si>
    <t>7E392E8AF8F5E58AAE3AB944C7363A12</t>
  </si>
  <si>
    <t>FB0361FB5CBBACC68747CB854A31880B</t>
  </si>
  <si>
    <t>58B944D27DEA987099A47DA4D1143AC6</t>
  </si>
  <si>
    <t>A63FC812AFF2EF80FC72A2915486D3AB</t>
  </si>
  <si>
    <t>6426C2664EF8C69F90EDD9C207FBC110</t>
  </si>
  <si>
    <t>325978DC1490E67321A33C8E9A2E9143</t>
  </si>
  <si>
    <t>BDA399B8B7A0AB920BA20DBAF651E9B8</t>
  </si>
  <si>
    <t>341DEA9F9FBC37D2DAD2630595C3A005</t>
  </si>
  <si>
    <t>041E89E5199052796C32082772E1C32E</t>
  </si>
  <si>
    <t>BDE131C4A45E554CEA59A8C0976E43F5</t>
  </si>
  <si>
    <t>3BA6E17A7DF3FD24ED5B1E3D0BFFA058</t>
  </si>
  <si>
    <t>7C77E51FB430350325DC58211902282D</t>
  </si>
  <si>
    <t>FC7CFFC292724D96055A39DA594FA550</t>
  </si>
  <si>
    <t>1FC0E3087BA3A36F88139D5FD4AF0A25</t>
  </si>
  <si>
    <t>455E497C0EB5066D5518A7611F55E378</t>
  </si>
  <si>
    <t>924E3B698DC91DE495A82422F9E70309</t>
  </si>
  <si>
    <t>C09FD922C1F9ADA596E793A2CDEBC59F</t>
  </si>
  <si>
    <t>130E545CF62552D436ABBCBFF29013B2</t>
  </si>
  <si>
    <t>9A9451E5F4A4C96BCFD769BB3D22DF85</t>
  </si>
  <si>
    <t>94C371096CE1A546C7E94DE80D416EEB</t>
  </si>
  <si>
    <t>1FCF24826FAA9728E1E01DCD14410629</t>
  </si>
  <si>
    <t>C481C66E1173B1CDFF08AF51F882EB09</t>
  </si>
  <si>
    <t>1895C503F6B1D9AC17BEB32C7E5FCC01</t>
  </si>
  <si>
    <t>4B477869161B702CF168B7E0372B0A34</t>
  </si>
  <si>
    <t>6511E89C4816C691E11BD1E0B9E86CDF</t>
  </si>
  <si>
    <t>E7D86407CA3698DD3E8D38E722E67A5A</t>
  </si>
  <si>
    <t>0D459D8922F3FC5973A4B81285515C28</t>
  </si>
  <si>
    <t>F86FC1E0FAB6A5977063FC855A60058F</t>
  </si>
  <si>
    <t>F9A83D03A41CADE2B65AA5F8762040F9</t>
  </si>
  <si>
    <t>AFB24128BB7C4FE2E2AE6533ABE82113</t>
  </si>
  <si>
    <t>597EAAEA484B9E49AC3124B2B3FB8CEF</t>
  </si>
  <si>
    <t>912568F8E79AFBD48D55ADE8096902C6</t>
  </si>
  <si>
    <t>1FE929C670D4DA014B840953E7DC150A</t>
  </si>
  <si>
    <t>043AFEE2C3F94A81C84D07D335963927</t>
  </si>
  <si>
    <t>D5AD3C1B1440D00E13C3657E8057B24F</t>
  </si>
  <si>
    <t>88839564F14608473CCA83E72C50090C</t>
  </si>
  <si>
    <t>17770C634E283B6C1F5EA6630960D9D2</t>
  </si>
  <si>
    <t>C5974C1A22AFC9CF87311BE22A7DD9C9</t>
  </si>
  <si>
    <t>5F20F86969BB483D97DA1888F00E0D32</t>
  </si>
  <si>
    <t>4E06DD2F57EAA1F22E05A5319DAB3901</t>
  </si>
  <si>
    <t>AABE9566179AC5815E5F251C04652970</t>
  </si>
  <si>
    <t>7CB2855F4485ABC4581F2A32999EBD4C</t>
  </si>
  <si>
    <t>3017001A9C0AB12CCB8F313E8D8718ED</t>
  </si>
  <si>
    <t>21197B4C07891EBC14EACACDD156A527</t>
  </si>
  <si>
    <t>7EDAF8F8E478C972211CC3254FBC50F2</t>
  </si>
  <si>
    <t>807E7590903D0B08323DCC166008E2F1</t>
  </si>
  <si>
    <t>CFCEFEAE815B3B90628BA04D6A1C6AC0</t>
  </si>
  <si>
    <t>03F6F8FA645D0720442AD98D76137FDB</t>
  </si>
  <si>
    <t>20D3221B6B2E497B75987542EC607405</t>
  </si>
  <si>
    <t>7D45BB276734F0C2782A5EC88D646F9C</t>
  </si>
  <si>
    <t>BA55EE5D164EE922161E05417BA47EF0</t>
  </si>
  <si>
    <t>E53F7A5A3147A459EED5C51DA8865CAC</t>
  </si>
  <si>
    <t>967DEC1B93052A69FC6297FFB0A8BF5D</t>
  </si>
  <si>
    <t>72340ACC4ECF5DFFEA7E4F75E0C752A3</t>
  </si>
  <si>
    <t>DF05C79A4CFDE634E2E749F7F111B96A</t>
  </si>
  <si>
    <t>5986776BEC9C5CECD992918B42B2A2AE</t>
  </si>
  <si>
    <t>F51CC07B00FA1283301982E1E2370F40</t>
  </si>
  <si>
    <t>01CA060FAAEE1E0C07DFC6FFC3ECB001</t>
  </si>
  <si>
    <t>494DE0D7F5E969401627131E7683702A</t>
  </si>
  <si>
    <t>899A9B163B9075745C28857EDD880FF6</t>
  </si>
  <si>
    <t>550C62E18DB7E95206A8AFE11A7C0266</t>
  </si>
  <si>
    <t>CFC870B8D602AA0633E9AA9884B64D6C</t>
  </si>
  <si>
    <t>BC85728C360C83254F1E68F2694D44AF</t>
  </si>
  <si>
    <t>571F650D36DE3DAFCC3F548F34D050DF</t>
  </si>
  <si>
    <t>8084CF03F7D97EC2F78CB65EC82A70F0</t>
  </si>
  <si>
    <t>E206F339510DB16523191DCD2BF1CAB7</t>
  </si>
  <si>
    <t>822142F13FDA21801CCB86960BBC743E</t>
  </si>
  <si>
    <t>41ADA53D1D5FA3E467F59850CC56DFCD</t>
  </si>
  <si>
    <t>285C38B87423011E9C30DA05FB0B9F6D</t>
  </si>
  <si>
    <t>C859DCADE8907742D2B7B202BA8A2046</t>
  </si>
  <si>
    <t>2629F7CFC7438DF4B2D1930A99015076</t>
  </si>
  <si>
    <t>54B06579BC2D564DE9C61CF3A6AEEFF3</t>
  </si>
  <si>
    <t>7BB1D25D0FFAE3C77DA9B1971FB4D006</t>
  </si>
  <si>
    <t>7D5F5E6B66FE96EF5DFD0D19920FADBB</t>
  </si>
  <si>
    <t>E6DCAD73AE1A86074F76F63461F5ADD0</t>
  </si>
  <si>
    <t>5EADEC58738D6B3BBD533ED2F93C5DEE</t>
  </si>
  <si>
    <t>A9FE7B19AEE562373A53B781A4AC82C4</t>
  </si>
  <si>
    <t>85AE32671E912D9B3B7CB4F5E32DA6D8</t>
  </si>
  <si>
    <t>DFB1D3127E69EF1E8F5AABE49D8D95B6</t>
  </si>
  <si>
    <t>67728C94473D2B04C79A31090130205F</t>
  </si>
  <si>
    <t>CC1FEF7F7ADB5744B37F0898396677A1</t>
  </si>
  <si>
    <t>C12857AC0D12467735E862C5DDBD68FA</t>
  </si>
  <si>
    <t>221D6D5CFB81EBF12E486A295833A0D0</t>
  </si>
  <si>
    <t>668AD0BF240072AA4DD26B77E6A76331</t>
  </si>
  <si>
    <t>75B469E406F2EBECDCFC5EBA1CC89EA3</t>
  </si>
  <si>
    <t>79721FE62A503EF5605C6947B3B7A6FC</t>
  </si>
  <si>
    <t>755318F968410C4C4A8EB51DCD5B0126</t>
  </si>
  <si>
    <t>468632B23AF241513ACB7A40A6E3E3A0</t>
  </si>
  <si>
    <t>A0EA2CD596DB9EBE2696BDCF4A270260</t>
  </si>
  <si>
    <t>B0AFCF46717B39AC535DD32237A8B8AF</t>
  </si>
  <si>
    <t>E069E3F5916017EA6EDB4281645BCC5C</t>
  </si>
  <si>
    <t>5D0F142FC3A998DB1E5F97D088B3852B</t>
  </si>
  <si>
    <t>5A86499F959880D197AD485945870F14</t>
  </si>
  <si>
    <t>B8B65CA0DADF1C5F8C1AA444985944BC</t>
  </si>
  <si>
    <t>0FFF95AAC8D9950622B6B2C3EA45B312</t>
  </si>
  <si>
    <t>D7CB481A0CD36313804960FA6B6AF414</t>
  </si>
  <si>
    <t>71FA59C26152BDA5888F486926603C12</t>
  </si>
  <si>
    <t>04D96CC56A9953B90AC3AE6DB65CEA1F</t>
  </si>
  <si>
    <t>59CBC4DB7EA76E6A723920D87A2248B6</t>
  </si>
  <si>
    <t>A855F8C2F66A63A0C9015BE857764ABC</t>
  </si>
  <si>
    <t>13AC291C84EF32F36E3BCB7FD0351968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</si>
  <si>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</si>
  <si>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</si>
  <si>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</si>
  <si>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</si>
  <si>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</si>
  <si>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</si>
  <si>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</si>
  <si>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</si>
  <si>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</si>
  <si>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</si>
  <si>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F719C357B306EE20936989CBDF6855D8</t>
  </si>
  <si>
    <t>NO SE OTORGAN DIETAS</t>
  </si>
  <si>
    <t>30A611BFC3EB03693016A8BFC382CC5A</t>
  </si>
  <si>
    <t>A482BE11C7A522D56222DCB42E816BFA</t>
  </si>
  <si>
    <t>4ECEEB73C89B7CB2F52C172CA13DA8CC</t>
  </si>
  <si>
    <t>CB37BACA6BB3E5B1A1C43866621D0FDF</t>
  </si>
  <si>
    <t>F26E8721F5CEB0C2B13422164190EE38</t>
  </si>
  <si>
    <t>C2BD4529DC5432CB69AF8826764FD763</t>
  </si>
  <si>
    <t>B777E8AF4A994D532DFE3673B1ED5AED</t>
  </si>
  <si>
    <t>E9B9C665A6F4C5AB89B121D1C567122E</t>
  </si>
  <si>
    <t>F96F1E3B9871520CBB55B4815D6C53E7</t>
  </si>
  <si>
    <t>D0E2AAD1706993F172E497CD44804B85</t>
  </si>
  <si>
    <t>1CDC7D37D095469DB00716CB10626B24</t>
  </si>
  <si>
    <t>AB87E5DFA33F174D61CF9BB7219AFDB3</t>
  </si>
  <si>
    <t>4D6CAD7475D3B34F9FB00A2D25C66651</t>
  </si>
  <si>
    <t>D5BF77E3324A447299A766FAAE2E9EE3</t>
  </si>
  <si>
    <t>5D4182372EFB9395838FCAF9BECCE933</t>
  </si>
  <si>
    <t>85B1F82BA2F24A3D58787DA953909A0C</t>
  </si>
  <si>
    <t>E48E8A9840893CAC740089A2683D2FAD</t>
  </si>
  <si>
    <t>1E4E3711343DC30FFEC50D8CB329D76B</t>
  </si>
  <si>
    <t>D0F948713F4A45A1822342C9B9D45805</t>
  </si>
  <si>
    <t>A74787419F3DDCF6D4B0D3569FFB1B5A</t>
  </si>
  <si>
    <t>0CEA681607279501259182F5E518CB3C</t>
  </si>
  <si>
    <t>8C521BDC077F06A8933A74BAE582D7DA</t>
  </si>
  <si>
    <t>A43E2DE7EF2EAD2C6708E0BFA125AC1A</t>
  </si>
  <si>
    <t>8674C3A89694FB90612C2DE562C458F5</t>
  </si>
  <si>
    <t>A0FC305C0A68660C12C34C3963F9E27B</t>
  </si>
  <si>
    <t>96763199CFF6BDD41BCD2BB1BACC564D</t>
  </si>
  <si>
    <t>25E986BF578C0D3603D0BE0513669171</t>
  </si>
  <si>
    <t>6DC771BD6C166103B1BBE566833AD7CB</t>
  </si>
  <si>
    <t>BA8D3A3C897CE2A08253097F971C6176</t>
  </si>
  <si>
    <t>08FDADCF6A6D524795735A9CB5D13F63</t>
  </si>
  <si>
    <t>F127FF94BA59D32BBC6CEF98E673F8D0</t>
  </si>
  <si>
    <t>09DBBEA3701BB9C58C9695D9280DAEED</t>
  </si>
  <si>
    <t>2540B6995FE79147D8BF1B213F9F2611</t>
  </si>
  <si>
    <t>19FAD37EF8A63B4D00AD7CBB2BA6EAD6</t>
  </si>
  <si>
    <t>E183E4AD77704C6A4D760AB3AFEA0808</t>
  </si>
  <si>
    <t>3EEDD2AFD2AF8A9043C4AF0BC73AF145</t>
  </si>
  <si>
    <t>3D74556BE31EBFD88501E09272D53E18</t>
  </si>
  <si>
    <t>FAD091C7FB05E883FB55D9B1543397A1</t>
  </si>
  <si>
    <t>6D352D027CCB5C3859F0562042D41C39</t>
  </si>
  <si>
    <t>8383B4CD5517EA0C84AD9818E37CF5D4</t>
  </si>
  <si>
    <t>F7F15AC1584773B5D19C42D95097D434</t>
  </si>
  <si>
    <t>975B9032CE7B452AD275EBBC51269724</t>
  </si>
  <si>
    <t>DACC094CC4687A40B4FD37D0297D894A</t>
  </si>
  <si>
    <t>4C382D6F72D569EEFF177D0542F10C78</t>
  </si>
  <si>
    <t>1A1ADFB0F8E43DE479BD69B5744235D9</t>
  </si>
  <si>
    <t>775F8F938A699135E80846276AB36444</t>
  </si>
  <si>
    <t>9C366986BC223C11A108BD841F713F3B</t>
  </si>
  <si>
    <t>1D524042E8CC3C08090CF136DD2A0F6A</t>
  </si>
  <si>
    <t>8D9F3B844D99F91EAC2537F9CF6B0340</t>
  </si>
  <si>
    <t>F8446D07DF7ACF5CF752A667247FBD01</t>
  </si>
  <si>
    <t>076BB35C3DBCADF9A865FB2CE480AC4E</t>
  </si>
  <si>
    <t>0F705E8AE0BA864A9AF865F5301ADD3F</t>
  </si>
  <si>
    <t>D1FB81E62C1502F53CD2E17269563162</t>
  </si>
  <si>
    <t>9F945525FFA65DF27695984AD71BD472</t>
  </si>
  <si>
    <t>C60B7F760DCBA415633C8047C16F33B2</t>
  </si>
  <si>
    <t>6ABF5EEB258FBE595E860E9C255239F9</t>
  </si>
  <si>
    <t>50BAAF11295BEF69E80600078346F13C</t>
  </si>
  <si>
    <t>91129E57118BF3BDD7D78B0AB867BE4C</t>
  </si>
  <si>
    <t>72E1BED74391C7F0E139083EECAE5039</t>
  </si>
  <si>
    <t>324C599BD19665836007E81F2B0D71AA</t>
  </si>
  <si>
    <t>2B4DB35FA0DC763DA67975AFA7BE6DD7</t>
  </si>
  <si>
    <t>25C28FA74CEB4C94710C0F22C3FDC579</t>
  </si>
  <si>
    <t>7D04F5508FE4E271174EF147B6300A6E</t>
  </si>
  <si>
    <t>1F4C9B7F5A0E84BE3DA6092F9FCC381A</t>
  </si>
  <si>
    <t>82BB987B018C1DA5FF4AABDF743F39F6</t>
  </si>
  <si>
    <t>82F6FEFA145CA64D55D763A6C1FC15A7</t>
  </si>
  <si>
    <t>A65596C7F50C6F6FD0F2F5B316070DF9</t>
  </si>
  <si>
    <t>0395B892A3FC2F3CF97C8D82AA308D6F</t>
  </si>
  <si>
    <t>1E3BFDD18AA72C6813C749A1739074CF</t>
  </si>
  <si>
    <t>26E22691137D899AAD3739D3169F4BAE</t>
  </si>
  <si>
    <t>CBFEC85390F0486C06280FC761BA8FE5</t>
  </si>
  <si>
    <t>5CB357B3950868462D12C6A33E32615A</t>
  </si>
  <si>
    <t>8CCF8CE79589394DE0AA9A2555A4718F</t>
  </si>
  <si>
    <t>0206DFD79B0AACAD1C8012A7FA2DEA95</t>
  </si>
  <si>
    <t>8FD75EA2A7DA5F423775CB967D178157</t>
  </si>
  <si>
    <t>B322D078A0BBB0EFA787D43E821C25C8</t>
  </si>
  <si>
    <t>B0D17CF54EF30737523264FFA0A93B96</t>
  </si>
  <si>
    <t>24D99BD83A32CEFEB5BBA752E3C4AEE5</t>
  </si>
  <si>
    <t>B987DE4CD39F9E92B8199AE5ADA31D18</t>
  </si>
  <si>
    <t>D3D8864D6F1FBDE4202F467CF9373F2C</t>
  </si>
  <si>
    <t>FC5CC9E99247DFC498AE62D8789B9E2B</t>
  </si>
  <si>
    <t>1DC33645AAFC6FF9D8D1A23E6163332A</t>
  </si>
  <si>
    <t>8CCEA7ABD47FC3B9067DCE167F040CD1</t>
  </si>
  <si>
    <t>A2CB0EB5CDD1A7E080BB4BE848AF85AA</t>
  </si>
  <si>
    <t>5C2D7FFE8BAE5B5B9F1F7DF822311ABD</t>
  </si>
  <si>
    <t>AD84DCAFDBD9A07E1DF35DA267FE4815</t>
  </si>
  <si>
    <t>03D6A394660C64039F9DA48C5085CCA6</t>
  </si>
  <si>
    <t>467820440FEF704607C64B5B3326DD41</t>
  </si>
  <si>
    <t>6E15A5318E018B22433D99B4852FF64A</t>
  </si>
  <si>
    <t>7EFEFEFDFD35689E7C2197ECF5509DC6</t>
  </si>
  <si>
    <t>422512C0428400D5C7425287794ED8FB</t>
  </si>
  <si>
    <t>CB1E24CEA2F24C37DB5B4782F1282D23</t>
  </si>
  <si>
    <t>2425A068591AB0590984F729F16CBAE8</t>
  </si>
  <si>
    <t>D9999A438DA8FEEA213EF216234D18CF</t>
  </si>
  <si>
    <t>673F9B6F1DF744F0E3FD604CEC55BAB5</t>
  </si>
  <si>
    <t>8AC02138B7822642CC835A686692DEB1</t>
  </si>
  <si>
    <t>AAF426A5EDDA544A40E5CDA5739A3BA2</t>
  </si>
  <si>
    <t>4A34BD485E5CC30361DB4C4941AD03AD</t>
  </si>
  <si>
    <t>A87180923562A3A1CF1926D08EECE91E</t>
  </si>
  <si>
    <t>E244C2A0B7DFBA738602449916A3747A</t>
  </si>
  <si>
    <t>276B8C986CD278E078155759582F97A1</t>
  </si>
  <si>
    <t>24E40D410485BD627C27FC6AB37A30B9</t>
  </si>
  <si>
    <t>323B55858D420E1175D345CD326FCD35</t>
  </si>
  <si>
    <t>FAE9957507D1C7C4FCB8A09BCCC66204</t>
  </si>
  <si>
    <t>B432487569B538BB5910E0E1422A0F69</t>
  </si>
  <si>
    <t>3E26AA83AD4556FA6471EFC4F1E9183C</t>
  </si>
  <si>
    <t>EBE39A611112C76014EDF128115B2E2E</t>
  </si>
  <si>
    <t>180F6C23D847870ED4E876EC75A05D80</t>
  </si>
  <si>
    <t>0196CB2CF925F04FA343D8EB7A03AA4F</t>
  </si>
  <si>
    <t>AA5F7DC394CC98B3F72A2C1CBCD59100</t>
  </si>
  <si>
    <t>720A41C700967BEC77E696F28C671BDF</t>
  </si>
  <si>
    <t>A6EF37D59CDAF0C2BB2D623726959F56</t>
  </si>
  <si>
    <t>20936F69AAC86479848D2D0E086A2066</t>
  </si>
  <si>
    <t>D8C79E4321E5EFB9802C64868715BE16</t>
  </si>
  <si>
    <t>31D8FD8BFD00601BC11CB2093F102903</t>
  </si>
  <si>
    <t>1800890C1187F7C5BB156268CDAF4140</t>
  </si>
  <si>
    <t>2034AE69BD594342F7949EF7BED8FBFD</t>
  </si>
  <si>
    <t>6E75BBC8AA316FD19D14934F43883EF1</t>
  </si>
  <si>
    <t>FC2A778813BAE918D43E8DC87EF81E6E</t>
  </si>
  <si>
    <t>B97998DD221171831A58AC6F117129C7</t>
  </si>
  <si>
    <t>253EF42E26676E64DE663CFF43BF6D4E</t>
  </si>
  <si>
    <t>7B1184B895B4F04D65B15530BBFBCE41</t>
  </si>
  <si>
    <t>95A336DF26F144FE114AC640A24467F9</t>
  </si>
  <si>
    <t>79C7A9B5D6D05B07611AE2776A3303BF</t>
  </si>
  <si>
    <t>3BD90B9BCD063F8E2AF64DF50829FB13</t>
  </si>
  <si>
    <t>0369F2030ED42D090B9D7FED66219D77</t>
  </si>
  <si>
    <t>1458D5954C08C9C427F26F999B053FD3</t>
  </si>
  <si>
    <t>516380A686DC3C47F55DE50AE36DBA88</t>
  </si>
  <si>
    <t>4E2E9C72F24CAD67B5B462E24865FEE7</t>
  </si>
  <si>
    <t>56A4809DBFB1AF1EF15532ECB7467C3E</t>
  </si>
  <si>
    <t>3564D87D96E362FBF7C668960C926A9A</t>
  </si>
  <si>
    <t>133F02192725F2A4BF8003989A468EF4</t>
  </si>
  <si>
    <t>2CCB99DBD4D73342AC83863025074231</t>
  </si>
  <si>
    <t>64E0EB099F1DBB5EB966BECE2A61156C</t>
  </si>
  <si>
    <t>C28F6CF52058BC8CC96D1CD4FDCEF81D</t>
  </si>
  <si>
    <t>E4557A5D5E4BB35798BB785AD315C23F</t>
  </si>
  <si>
    <t>6E011BFD1EADC205FBD67E1DB9EA979C</t>
  </si>
  <si>
    <t>3B400EBC39657E131C93F0720CDE6D5C</t>
  </si>
  <si>
    <t>BE79C4E8B884AA28D405956C020FBAB1</t>
  </si>
  <si>
    <t>047CCC0CEFB8A55365C6D4E1E42D187C</t>
  </si>
  <si>
    <t>F340E818968517F75CB2A2903713286E</t>
  </si>
  <si>
    <t>2A67A56550643049B5247276ACE7FCE1</t>
  </si>
  <si>
    <t>1D83A5DCEABA953E2A6367CBF69EF552</t>
  </si>
  <si>
    <t>9DC66C6A4B38FFE220BDB212714D629D</t>
  </si>
  <si>
    <t>F93FF3E4669C8EDB8ED2FE024004B226</t>
  </si>
  <si>
    <t>FBBB6B256C4A5C157EB971B454CBEB71</t>
  </si>
  <si>
    <t>5F61A481D0B4216F48769511B326DFBC</t>
  </si>
  <si>
    <t>F0766876D8EF2CB517132F31E9D03F49</t>
  </si>
  <si>
    <t>CAB555B2D400123B1ADD6E63F6A9E859</t>
  </si>
  <si>
    <t>F396E8A2EE1686A6FD51D26B808B2BC6</t>
  </si>
  <si>
    <t>646C32A3F4CF43ABC3D8E123526295F2</t>
  </si>
  <si>
    <t>B00EDE09E66B79FD4DEAB220AF181CD9</t>
  </si>
  <si>
    <t>AEFE3777E99B4D276504CBC203F16ECF</t>
  </si>
  <si>
    <t>977715491C195E1B5F7C5D67B2008DED</t>
  </si>
  <si>
    <t>E09B734E49E454A8D8CD339233BADCE9</t>
  </si>
  <si>
    <t>6B5A93E1B2554D9B1EC839E35B92D681</t>
  </si>
  <si>
    <t>D3624F44CC8C98B371AEF87D18982053</t>
  </si>
  <si>
    <t>071BE9DC33655DA1B214304B30BC1A31</t>
  </si>
  <si>
    <t>6AA15247C7523D788F37615BB2305354</t>
  </si>
  <si>
    <t>E5E08864AF09C1FB8014CA63D2EAA4A9</t>
  </si>
  <si>
    <t>9C3342CCC27080C133E501472ECD69DE</t>
  </si>
  <si>
    <t>FDED9366066503E6567F920539ABF5CA</t>
  </si>
  <si>
    <t>F578C6C27B2458B241C5FADBA7D3BE4D</t>
  </si>
  <si>
    <t>46F680BE65A04C79A42D438520626707</t>
  </si>
  <si>
    <t>C9DE1EB1DEAEEDE4A2410BAE09F9A9F3</t>
  </si>
  <si>
    <t>167BD8F50078DDED3F6F7E5725002FA1</t>
  </si>
  <si>
    <t>BC546269C40DCD869E06E91CDF11FBB1</t>
  </si>
  <si>
    <t>6F41D7890B7623318B350B8FA552296D</t>
  </si>
  <si>
    <t>6D5FBD0329BC40B4274E08CD823F17B4</t>
  </si>
  <si>
    <t>8183F423EF4CFFB6C4F6941233AABAA0</t>
  </si>
  <si>
    <t>4441802268803B3B38616B19D04D2CD1</t>
  </si>
  <si>
    <t>995A9357D1A3D4A9CC7F2A7F0C410158</t>
  </si>
  <si>
    <t>DA2690880A313B6DF2654711F825FC22</t>
  </si>
  <si>
    <t>3A9B384B4243C709BBF5BD1D73138515</t>
  </si>
  <si>
    <t>7E502096E0977851C6D5D3DC61D91CB1</t>
  </si>
  <si>
    <t>6F719249E75897768B736B50EDB2C32E</t>
  </si>
  <si>
    <t>53711A4D21D82403FBD1B31A688C919F</t>
  </si>
  <si>
    <t>14BDA12D5845F055BE6F4727E841D7E1</t>
  </si>
  <si>
    <t>31946F23E386F2DB2544D7FAED93E6C7</t>
  </si>
  <si>
    <t>A396071C3B168848C3B07F156500089D</t>
  </si>
  <si>
    <t>FE8B1BA3E7ABDEE6EAA6D8C2F90B97D1</t>
  </si>
  <si>
    <t>587075877E41BD9608D37658D6D28845</t>
  </si>
  <si>
    <t>E8EEF4558BBFBB027409C2146225E95E</t>
  </si>
  <si>
    <t>09BD9254E848B3168576627A281A32F1</t>
  </si>
  <si>
    <t>5EC8AC4DF10C342E0C464FDF4CEFF32D</t>
  </si>
  <si>
    <t>5D649FFF2E33E706FB79B7DA521435E7</t>
  </si>
  <si>
    <t>DD7250DF707B07CE287F096E7E1B3D64</t>
  </si>
  <si>
    <t>DAD974DAEACA4DCBD80F7D648FCD8799</t>
  </si>
  <si>
    <t>0744DD3B9F2F522FEBCA37DB87DAF52F</t>
  </si>
  <si>
    <t>039D53FD50B4E18A0BF78D422EF3DAE8</t>
  </si>
  <si>
    <t>F98D7C460B1FE74BAA9C4C7B69ECB652</t>
  </si>
  <si>
    <t>E43B6BBBBCBF33C82E02AC4AE5E13190</t>
  </si>
  <si>
    <t>C46B6103CDD4A57C9316034A1B5D9F1D</t>
  </si>
  <si>
    <t>41F3FFFDDEB1F928C0CC5CFAF2E624DD</t>
  </si>
  <si>
    <t>6B4CC0610D41406BCDFB0E5AE849A4D8</t>
  </si>
  <si>
    <t>1F27B03394E823A403A123D6A388F049</t>
  </si>
  <si>
    <t>83B5F055490083B1957A9C992978D62E</t>
  </si>
  <si>
    <t>6B8BF638788F1CDEE3370646C44B1A5A</t>
  </si>
  <si>
    <t>D7CB458C99B64254BEA83C8F0D6E7951</t>
  </si>
  <si>
    <t>EE1938B6A991C37ED243BE9430E5F883</t>
  </si>
  <si>
    <t>71D6A13C9724C0C29B6E6E177D414FF1</t>
  </si>
  <si>
    <t>7129198DE68B7BE580D2737087161E15</t>
  </si>
  <si>
    <t>84DA83DACD201827C93F5476930A3D94</t>
  </si>
  <si>
    <t>8AE919D4B0B633B8EDE27DD8CA34E0D1</t>
  </si>
  <si>
    <t>18ABE6F3181B8D125F702A0C3BE342A6</t>
  </si>
  <si>
    <t>511C68ABCE88F12DBDB4AF4FB9A28028</t>
  </si>
  <si>
    <t>361BF77CCECBBCE0D531908854644096</t>
  </si>
  <si>
    <t>2D72C958734144C59B5C8D7D01A8F716</t>
  </si>
  <si>
    <t>33889E4AE211DB45C527EA9400CEAA2D</t>
  </si>
  <si>
    <t>330E36190D8E0429E3B611B223DC2267</t>
  </si>
  <si>
    <t>1CAB6854AC9670F3E3E30FAF496EAB66</t>
  </si>
  <si>
    <t>3BF08C7444DFB6878DC8EE9C6014BFE1</t>
  </si>
  <si>
    <t>2CC7679A2CB052F849355DEF8E34A2A2</t>
  </si>
  <si>
    <t>AA00CD414CA8C1F04D4EFDF3491E4E10</t>
  </si>
  <si>
    <t>DF5C4A86266C058F1FF689CD8A0AC0F5</t>
  </si>
  <si>
    <t>2628FC7421E1F6513118EF638FCA79A4</t>
  </si>
  <si>
    <t>0353D3F80347A0A4BD228951BC01A2F7</t>
  </si>
  <si>
    <t>544C1FA5A8D05AEF455CB2E283329AF7</t>
  </si>
  <si>
    <t>2237349092A97535A9F053E7AB26CF04</t>
  </si>
  <si>
    <t>79098B9C979289A7F122492DA34CCE16</t>
  </si>
  <si>
    <t>E789A1EBC3A5DD2C96C3BCD195D48C89</t>
  </si>
  <si>
    <t>7C47CA2844CB979D8BBF9E5F93DDACCC</t>
  </si>
  <si>
    <t>A52B85E7AD687CA2D4BCD5A9D5D4746E</t>
  </si>
  <si>
    <t>6E586B744CB9B85E85087FAACE25D997</t>
  </si>
  <si>
    <t>44BA31E782DBEF4903DD9E286FC1E39D</t>
  </si>
  <si>
    <t>3936255FD060D5F52474AABA2FB76B6A</t>
  </si>
  <si>
    <t>33462F0EB299636B6474B47768774863</t>
  </si>
  <si>
    <t>5206EEB5E87E97CCF455C5474EE0C7F6</t>
  </si>
  <si>
    <t>D4FB55455FF0E52D96127A6576B69624</t>
  </si>
  <si>
    <t>6C1039C5FDE75DF70D59CC5A06DD3824</t>
  </si>
  <si>
    <t>F07063F6027BA3DFA9EF38F56D8FC754</t>
  </si>
  <si>
    <t>5811AA38CB372BDB3266BC30DECD40CF</t>
  </si>
  <si>
    <t>94608B34F682DC6AB7C62F3FA8A6D201</t>
  </si>
  <si>
    <t>D1C6F6FD85AE9FEB12C83D4EE565F344</t>
  </si>
  <si>
    <t>C961E270BDC70013BD9518E6F193D59A</t>
  </si>
  <si>
    <t>BE5AA48EC3B66EFEF14820248C446302</t>
  </si>
  <si>
    <t>CB82FE6695AB7DED86A84737C4CCD9B4</t>
  </si>
  <si>
    <t>4C063D94671E258FC5460B2C1A10A46D</t>
  </si>
  <si>
    <t>7073EBB84395889AB683609F8FE8D397</t>
  </si>
  <si>
    <t>FC33580AF904ECDE7B311B588DE2760B</t>
  </si>
  <si>
    <t>EBFDB594FF44CF43C6DD49F0B264E289</t>
  </si>
  <si>
    <t>5730D2493FB84DBBBBD6722C284E13C9</t>
  </si>
  <si>
    <t>6136BB885FA77B894FC93E5C73926A1F</t>
  </si>
  <si>
    <t>B41D65D6CC8A0D6D1E2C5312745BB45F</t>
  </si>
  <si>
    <t>837A5A3105E6F0C1D501E2865B8BC05D</t>
  </si>
  <si>
    <t>EAC11586730FBBE03E459A4D1A4CA8B7</t>
  </si>
  <si>
    <t>B4794F551C74FF8F100C06E33F35C40D</t>
  </si>
  <si>
    <t>0467BB3C19B77E7111086B85EC978806</t>
  </si>
  <si>
    <t>63FD5DDB42AD1D9B9EB4822B09F53A61</t>
  </si>
  <si>
    <t>C30055806ADE2A8F20AFD09FFB27014C</t>
  </si>
  <si>
    <t>DE6E8E59FF325C6041C482ED672B70BB</t>
  </si>
  <si>
    <t>9737351A7A5D2B53B87089B241E9C9BA</t>
  </si>
  <si>
    <t>2D5AF52C0CB68366BCFCB1AB9B360F94</t>
  </si>
  <si>
    <t>54DBBF91E4BBB5DD4BF7250AB42FABED</t>
  </si>
  <si>
    <t>8F2DA6FE0DEB400547CA904B4159FED2</t>
  </si>
  <si>
    <t>BF5EFCC10F44BF7A0C77397E670D64FD</t>
  </si>
  <si>
    <t>7F53E43A2D5CF87354581DAE0AE734FD</t>
  </si>
  <si>
    <t>1C8688DD9CAFFD895F79F722520E7F5F</t>
  </si>
  <si>
    <t>6D9EA15E7937A175561212AFA5A45886</t>
  </si>
  <si>
    <t>AC492B76BC1EAC58BFA8535E6358A840</t>
  </si>
  <si>
    <t>DE3A269F607ED431C7E753F9A467E7EE</t>
  </si>
  <si>
    <t>F93E9A2A99C3A1E8937D27546A6979DA</t>
  </si>
  <si>
    <t>ACFA6FACF0B7F74E4EDB14CF5282F1D4</t>
  </si>
  <si>
    <t>5E76B6F2D034A111A2EA7F0D23128C8E</t>
  </si>
  <si>
    <t>FED3EF072CBDDFB1FB20A31614C0C287</t>
  </si>
  <si>
    <t>BC8CC0C7C03F338CFE51AB74535020C4</t>
  </si>
  <si>
    <t>1B0F49C1259B6834B96DBC5EC7E37CF0</t>
  </si>
  <si>
    <t>1206A368CC3A45CBFBCEB8AC12E4348C</t>
  </si>
  <si>
    <t>85ED6867750DAAD1757CAAC2ED32076C</t>
  </si>
  <si>
    <t>6C90B1045DC5E8BE7ED20E2F21BF1D60</t>
  </si>
  <si>
    <t>3E9D2A0E7AFD3F6DB62F6B64AAA04AD2</t>
  </si>
  <si>
    <t>1A5D0EC5EE814D852E2E6499D2478D74</t>
  </si>
  <si>
    <t>9C6BA34EDEDDA7938C5B82861D3EC7C6</t>
  </si>
  <si>
    <t>DABD36E7AB9DF4B370A09AC8FDBF5589</t>
  </si>
  <si>
    <t>768C4B28BFED0651C9C0397B7551C25C</t>
  </si>
  <si>
    <t>16EF81A2558B0A65A0BB6C4070FA6DFC</t>
  </si>
  <si>
    <t>40D6048A021ACEB8149C93A942285D5B</t>
  </si>
  <si>
    <t>CDBA1CBEFE4FC1812A42CEE9A91EF443</t>
  </si>
  <si>
    <t>36EAF0FCE074607251D37A3833B392FF</t>
  </si>
  <si>
    <t>17A8A857D15F1FAFA34A96598777DB8E</t>
  </si>
  <si>
    <t>6D5DFAECFD59900F15EB5A00C45BF014</t>
  </si>
  <si>
    <t>9FDAF98DB4042902CAB665AFCC6B3D5A</t>
  </si>
  <si>
    <t>713F6CC9EDB9B318189D83C9B58A6F80</t>
  </si>
  <si>
    <t>DA937FC174E116AE4D789B6793027A08</t>
  </si>
  <si>
    <t>3EFD7B4E402CE32B6094F0FE30E4249B</t>
  </si>
  <si>
    <t>7605D1E64AD50A6C2A4619D51EB4FC30</t>
  </si>
  <si>
    <t>C4FF2FB9E663F2A9ECF698068C229662</t>
  </si>
  <si>
    <t>D3D6ADC5C0AB9C98C5EE660763DFF368</t>
  </si>
  <si>
    <t>7C481E12FFD82F9F767861678028D66F</t>
  </si>
  <si>
    <t>4F52BC5E51A618B5BDA34E612F4DF8C1</t>
  </si>
  <si>
    <t>17705598B606D3110A79823BAD7B9CD9</t>
  </si>
  <si>
    <t>18DE07D65974DF33320A6843F119E33B</t>
  </si>
  <si>
    <t>14569DBA3C00577EB9CE925DF907D49D</t>
  </si>
  <si>
    <t>9F0C81D7FDD580DE4200576AA418D1AD</t>
  </si>
  <si>
    <t>312A5CF8BAEA8B7BFD18E53D45939990</t>
  </si>
  <si>
    <t>EA65B082D3F0220698113C6714D5CA47</t>
  </si>
  <si>
    <t>C9930B3654E7F7A08B45E88F82ABEC87</t>
  </si>
  <si>
    <t>167CD222EAE0FA7DEE3E552BAD251327</t>
  </si>
  <si>
    <t>EB734399139B01C08781B04D563E1A67</t>
  </si>
  <si>
    <t>3A8901F1E93EDE20E734B05F352D6802</t>
  </si>
  <si>
    <t>D87187BB9444FD1FEF02FFABFC1ECC48</t>
  </si>
  <si>
    <t>4454F92C1ED0E17117CB13977B5D5F1F</t>
  </si>
  <si>
    <t>2F299051BB0A13A9F0E50E8A9A1023DB</t>
  </si>
  <si>
    <t>0739D0430DDF224EDB1D2B0F060CBD55</t>
  </si>
  <si>
    <t>ADFCC6874E8E121DF98C735FF4C5C264</t>
  </si>
  <si>
    <t>CBB07E4A64819C3862CC7180286DD6E1</t>
  </si>
  <si>
    <t>38DD938BEA86206E5445AE7E32560DB8</t>
  </si>
  <si>
    <t>E426C8A0E143B77E4FF7B8A49C516ADF</t>
  </si>
  <si>
    <t>FC9CDA2F54AB314408246AFD6D9BE51A</t>
  </si>
  <si>
    <t>CBAC2A4F02C543246E9A9472F52FD989</t>
  </si>
  <si>
    <t>E6287CAD9F7868DEB14ACA68987F0058</t>
  </si>
  <si>
    <t>06D14655EFD67A34F9987C959F4AE92F</t>
  </si>
  <si>
    <t>A6DA0160DB51FF603DB794D74BE688F7</t>
  </si>
  <si>
    <t>351014FB14FBB5A000C7E73627191575</t>
  </si>
  <si>
    <t>82F96C23EDF07E1626FE78C290BF5028</t>
  </si>
  <si>
    <t>F5D09F12A2051E1A5C83D131A2DD8EBD</t>
  </si>
  <si>
    <t>DBBD15AE26521969CA048658ADCEA441</t>
  </si>
  <si>
    <t>62AD7FCDC6862F05E54CF537DA97A521</t>
  </si>
  <si>
    <t>1AB41EB74C538C44CC7D0722EAA78DBE</t>
  </si>
  <si>
    <t>0340945611A428FEB259CD7413C1A2C5</t>
  </si>
  <si>
    <t>10480260C44991C3394F842211AB9721</t>
  </si>
  <si>
    <t>2D34B79BE3A1CF5458E4477BC0BFDD8A</t>
  </si>
  <si>
    <t>F6C5A74094AC134CFE970353D3ED618B</t>
  </si>
  <si>
    <t>BB8D61CDB8BBFC59AFBAC18194EE923B</t>
  </si>
  <si>
    <t>18030FA3FA6316332C4C12A25A5D3029</t>
  </si>
  <si>
    <t>95F34052BF60C2E826EFFD21A664BFB9</t>
  </si>
  <si>
    <t>0F76CDEE9223234FD4963AEF45E46551</t>
  </si>
  <si>
    <t>A451218BF9D12AF62ED2AB0ED91A570E</t>
  </si>
  <si>
    <t>D4CACC59BC41FFDBE4471D8BFCF58A51</t>
  </si>
  <si>
    <t>BF51897AC861CAE28C16B554C552C7A9</t>
  </si>
  <si>
    <t>EEDBD6CB71B565FD3697A8B5D3C6CA69</t>
  </si>
  <si>
    <t>D4941F4303694D4473C79C88EB825FE2</t>
  </si>
  <si>
    <t>29E7144ED1176D0850CBCAD1695A3719</t>
  </si>
  <si>
    <t>1EE64BF72476C20F2EE41BEFABD40FD4</t>
  </si>
  <si>
    <t>F7503CCEC78F054F788597F77EAE9F5A</t>
  </si>
  <si>
    <t>D0C85D6C251EE12EA350EA0835592517</t>
  </si>
  <si>
    <t>6D16246C3115838D61389C95ECCA34BB</t>
  </si>
  <si>
    <t>62B0156BB9793940A8BF9B5B4CE5A550</t>
  </si>
  <si>
    <t>D798345D8023D939785E48608A3CA935</t>
  </si>
  <si>
    <t>20E447C2529AA4EBC4BBB1DF6FEE321A</t>
  </si>
  <si>
    <t>3E8CE95459C60B186B02494E27228D24</t>
  </si>
  <si>
    <t>3469E560BC691972E4A9725DDBA38BB9</t>
  </si>
  <si>
    <t>73D444764FE5B0E3908B0F034982474C</t>
  </si>
  <si>
    <t>90E407B1159EB38919C23DAED113C8B2</t>
  </si>
  <si>
    <t>2EC774895377B42D60924E1302EFBA7B</t>
  </si>
  <si>
    <t>5F229DD0E41746209BC4B6AA6AE755A5</t>
  </si>
  <si>
    <t>49E171E7F2FEC40168AED5349EA1B7B3</t>
  </si>
  <si>
    <t>93C4880569556035FE85483F3EE81446</t>
  </si>
  <si>
    <t>2733E0ED02B6C5C8D16AD459452F1C60</t>
  </si>
  <si>
    <t>3F3E8C6F8005B317AA34FB4DF2EA921C</t>
  </si>
  <si>
    <t>51F2EB889680D65DAD4E800E80D5DDF1</t>
  </si>
  <si>
    <t>14E2E9978DB3C5FA723FA1F2BFFA2823</t>
  </si>
  <si>
    <t>56D73D7B3A45C02E77ECF3540AF9F405</t>
  </si>
  <si>
    <t>E1E051EAE5074821FD56286CE86C354A</t>
  </si>
  <si>
    <t>C6D53BCB1A2DE0288D7108CEC9AA742D</t>
  </si>
  <si>
    <t>8793D2854C0EFA0727F5C527C4E55E91</t>
  </si>
  <si>
    <t>5D2D16F9DC2C19B642569DF967759D1D</t>
  </si>
  <si>
    <t>A76EC33141A36DB576F1F938DF812A1A</t>
  </si>
  <si>
    <t>E834EBC1367E03F4CD871B1774283398</t>
  </si>
  <si>
    <t>9EC91EDE3CFD058970B8A83EE61AAA72</t>
  </si>
  <si>
    <t>777FF0D108DA335D07746C5F73264925</t>
  </si>
  <si>
    <t>591593ACF4EEF944996805FDADC46BBD</t>
  </si>
  <si>
    <t>7F00D1E7A9275D1AC126F794A6F6BACD</t>
  </si>
  <si>
    <t>F9C6936D42731816ECB1E7908CF25831</t>
  </si>
  <si>
    <t>1CC13E06046784AEFD5C970C2DCE7087</t>
  </si>
  <si>
    <t>6F5A89A097CF20B5B1B66CB5D8B23064</t>
  </si>
  <si>
    <t>A3CCBD26A77CEEA213E25E402B1E56F9</t>
  </si>
  <si>
    <t>71558063ECAFF092651930FA74549190</t>
  </si>
  <si>
    <t>B043D01639DD078982B901649C97213C</t>
  </si>
  <si>
    <t>63AE49F893D056A937AF700D60950A06</t>
  </si>
  <si>
    <t>FE43121967032629A7844FBEC24923D3</t>
  </si>
  <si>
    <t>27787D95208115F90BF6E66AD5B8B425</t>
  </si>
  <si>
    <t>70B3F528E4B6942ABAB97D87E76DA42E</t>
  </si>
  <si>
    <t>B8ABBBE6C995551E8F5A61B08B94288B</t>
  </si>
  <si>
    <t>AA8FFD39D5FF96B4F240F652CC4C3061</t>
  </si>
  <si>
    <t>8DF8A741BA3BEFC79F2F7AF27FC515E9</t>
  </si>
  <si>
    <t>89326DA154C977B79947D6392CE2FF32</t>
  </si>
  <si>
    <t>BAF959DA84F913B459E691D37A07245A</t>
  </si>
  <si>
    <t>817F9CCE06087C9B78FD3662CDD3EF45</t>
  </si>
  <si>
    <t>815D008DD5EB4C5CA8BA290AC02EE3E7</t>
  </si>
  <si>
    <t>8E608D750B0AE7BDEC7097F9ADE0008C</t>
  </si>
  <si>
    <t>E9E04B36DC37F35F5DFA754F040987EC</t>
  </si>
  <si>
    <t>4886096094D53B646990844E669CB1E9</t>
  </si>
  <si>
    <t>D6C36792DDFBC90CDAED463A5C9D8E52</t>
  </si>
  <si>
    <t>B1DFCAFA28A9A2E77AFBC01CD96436DC</t>
  </si>
  <si>
    <t>156EA99DE9CC7296FD252CB5D686D53B</t>
  </si>
  <si>
    <t>E3BE46CF6B36EC10D7AFEB6645D813AB</t>
  </si>
  <si>
    <t>7FC7B7587DC188EB6776CD7B6AC3DB99</t>
  </si>
  <si>
    <t>6EB01D8DD3E8F6E0E794CC7227E7BAF9</t>
  </si>
  <si>
    <t>468F3E496FB6C342313071CBFD2F9112</t>
  </si>
  <si>
    <t>765B416B014F416A308630CD4C10D238</t>
  </si>
  <si>
    <t>A4A146B600507315CB22A8F9AB269EB3</t>
  </si>
  <si>
    <t>1C2DBE814060B809759DA28CB07E9DBC</t>
  </si>
  <si>
    <t>39993ACA20B2023025F8BC119AC26B94</t>
  </si>
  <si>
    <t>36A43CC96E18979CE840A5C6DE14615F</t>
  </si>
  <si>
    <t>F592A2BDB76F05302BA0B0E8228D5E93</t>
  </si>
  <si>
    <t>BA5CFD69B525DFF4F08943BE980CE049</t>
  </si>
  <si>
    <t>FC6A159EAA754A969FE72700147576ED</t>
  </si>
  <si>
    <t>2EC147EFD25B98B70936B563CE67378F</t>
  </si>
  <si>
    <t>77B8D7C51F134263135A031383DD54D4</t>
  </si>
  <si>
    <t>E9F45CBEE2DC1C3894096C8ECBD6A518</t>
  </si>
  <si>
    <t>76DDA398407757812A52F48C82C0B562</t>
  </si>
  <si>
    <t>485A8189B1C198E2DA787BC7ADA1EB4A</t>
  </si>
  <si>
    <t>C984A074B0B0917EBC428A832DC32CD1</t>
  </si>
  <si>
    <t>BDA8011C9093F23A2E0A8EC3D5ACDECD</t>
  </si>
  <si>
    <t>28E3323047C99EBFB3E107EC24FCDD1B</t>
  </si>
  <si>
    <t>8A13FFFE090A1D56AACB37BA837DB367</t>
  </si>
  <si>
    <t>702403B3BA53C7248B05DE4837615CE0</t>
  </si>
  <si>
    <t>93600BD2EC3A436CBE420BE584063518</t>
  </si>
  <si>
    <t>34ACCE5D3B8C916E57135CAC8BD73FA0</t>
  </si>
  <si>
    <t>5634FF32E1E55AC36842D97CCC19C751</t>
  </si>
  <si>
    <t>1CB40769C6AD45F1FF144A35C1FC3187</t>
  </si>
  <si>
    <t>6316451362EC2859E14B5665A188462F</t>
  </si>
  <si>
    <t>68E7408E931A6F24C4D9F103C252876D</t>
  </si>
  <si>
    <t>3CD611F1B1E10E51A43ADC0DF022FD1F</t>
  </si>
  <si>
    <t>28F29DC6A9756802F4AC8ACC0F53A8DB</t>
  </si>
  <si>
    <t>D3901844E5BD3033CA6254564091CC22</t>
  </si>
  <si>
    <t>6BC8EDA690993E05580A919516EAAC33</t>
  </si>
  <si>
    <t>914D828D8FCA36C0AF7870FF31B44DB9</t>
  </si>
  <si>
    <t>AA8837B93062361B576D377A3158F74C</t>
  </si>
  <si>
    <t>B201D7A5EB26592449E47E24FA9543E9</t>
  </si>
  <si>
    <t>BB1EAD4D02DD40A8C2EED464D304DD79</t>
  </si>
  <si>
    <t>BBEEDFB780E400C7791506E7B26FF464</t>
  </si>
  <si>
    <t>789B1DC4D06F456F0F1C06D87B8C0872</t>
  </si>
  <si>
    <t>6B0F0CBF5A03CE0CD36A918D16D7C53B</t>
  </si>
  <si>
    <t>F20AB43A1CC28FA10FEFE222DE323E4B</t>
  </si>
  <si>
    <t>686E957F03AC3531E583569AF45DE9F2</t>
  </si>
  <si>
    <t>7C74C2A3BBD1ED9E8CBDE877137BBA0D</t>
  </si>
  <si>
    <t>18A4D3E4263D977B911ACF1C49D4EFA7</t>
  </si>
  <si>
    <t>D5325290F659290BA3391C957A019A8F</t>
  </si>
  <si>
    <t>7523EA5049E460099BDC7AE82ECC00F7</t>
  </si>
  <si>
    <t>A57BC5AC7B5B1EDC50E975F4FF0F27DF</t>
  </si>
  <si>
    <t>D3B3C0ED81EB429027F882BE67E33C0D</t>
  </si>
  <si>
    <t>64C2EB94A746AC81BE2960167E7A8DE6</t>
  </si>
  <si>
    <t>44F83DD3475C8F04C17BB8181E77D437</t>
  </si>
  <si>
    <t>D58892700D5D882AECB3E90D7B783DDA</t>
  </si>
  <si>
    <t>6FBB0C34571255F2BC7E19664B901D3C</t>
  </si>
  <si>
    <t>8AFAB0C5D8FB5C911D0DFAF8AFE60523</t>
  </si>
  <si>
    <t>77C5AC8E3A4DACC641CB042A7CB30602</t>
  </si>
  <si>
    <t>3020E256071535F963A1E9DE042837C0</t>
  </si>
  <si>
    <t>88FC708A57027CDE97E6BBE74D5030C3</t>
  </si>
  <si>
    <t>2AC339F5105DD7EA13B16EA171103719</t>
  </si>
  <si>
    <t>91B264F48F3D6B4E6BE237AA8B11384A</t>
  </si>
  <si>
    <t>BDE5746B0700F9724CF918BB04FAA85D</t>
  </si>
  <si>
    <t>6F37E2FC4A9415C4DBB6F8C46446AD45</t>
  </si>
  <si>
    <t>71020E45886570D390C05EDFD9D1E6F7</t>
  </si>
  <si>
    <t>CCE338038FC5ACC4C7BAE07F5A723ED2</t>
  </si>
  <si>
    <t>36452B7C6D2758F03DE3EEBE3DA4F064</t>
  </si>
  <si>
    <t>8B03C4873315B5D5B5C6B07C8171E8FA</t>
  </si>
  <si>
    <t>26648FB792B7D8BDB5A868BD260043BE</t>
  </si>
  <si>
    <t>DB56568D500AAFF99D68B6219DC0D861</t>
  </si>
  <si>
    <t>7D3A45F71CBAE0825E8EAE4790D50F64</t>
  </si>
  <si>
    <t>D33C28276F5BB7A446B8C9AD23A5BF37</t>
  </si>
  <si>
    <t>9BFA0BDF1FD452911215BCE71F3E833E</t>
  </si>
  <si>
    <t>1B94CA252819BA260DB2F47A9E5B5D57</t>
  </si>
  <si>
    <t>05A374AFD60AC661B321651113D9C56E</t>
  </si>
  <si>
    <t>9C4AD1CCDCB19302C058B8F77340F08E</t>
  </si>
  <si>
    <t>344F279FAC0CE7CB4411401F0ED192D6</t>
  </si>
  <si>
    <t>CF2AD75D051A396615B6A51A03D1541F</t>
  </si>
  <si>
    <t>8F9277F717E08F8213B9A2750C511C55</t>
  </si>
  <si>
    <t>B3652CF6F8DD88318DDD39424C91A9BF</t>
  </si>
  <si>
    <t>446EBDCD3CD83A205050413F1B1B82F7</t>
  </si>
  <si>
    <t>6244FC0946DD0FC8EF11E8098E1AE488</t>
  </si>
  <si>
    <t>B1D3AF7E75C4F1E24A7DF13B6614A6FE</t>
  </si>
  <si>
    <t>A04DDE2F8EEA68C2EC580A55BE1E7B4F</t>
  </si>
  <si>
    <t>0CEA445A13A98738C453FA1B46C58024</t>
  </si>
  <si>
    <t>150DCCAB97B09447AD1168E7C5C9A66A</t>
  </si>
  <si>
    <t>597DF475C05673D90B8B7A947966EA6B</t>
  </si>
  <si>
    <t>38D83B723A9673C4906B66655522AE80</t>
  </si>
  <si>
    <t>22BE14934396F3901B2394DAE1A24B07</t>
  </si>
  <si>
    <t>21376D6DCD56E2409FEDCC3E7FA42E1F</t>
  </si>
  <si>
    <t>55F29483EC1152C77403941AB2D6F6B7</t>
  </si>
  <si>
    <t>D62EBF92AEF41F95DBAD198CD2519612</t>
  </si>
  <si>
    <t>C61CC4E2192B1E4BB5A25A3CEA8E1640</t>
  </si>
  <si>
    <t>43635AF3EF6D52C5535EB3708AEA5AC3</t>
  </si>
  <si>
    <t>1BE93CF9EF47FEA1572ECFBA362A73AB</t>
  </si>
  <si>
    <t>2A8A73B401060309375A3809852D49F2</t>
  </si>
  <si>
    <t>1CEB91BBD794D0D917457667DD17780A</t>
  </si>
  <si>
    <t>8B663C41D343753F1C928AD0C3425472</t>
  </si>
  <si>
    <t>DBFCD1EFFD7F60E566B05C9F9204F3E1</t>
  </si>
  <si>
    <t>536B6B2666A980455012639A0E24AC9B</t>
  </si>
  <si>
    <t>B25BD6A82A850D725B506B8F964977F1</t>
  </si>
  <si>
    <t>0E52661D2C0D5E5121D4FACD46F52351</t>
  </si>
  <si>
    <t>E9D84B885BBCF08D93573462B2DA24B0</t>
  </si>
  <si>
    <t>C58616915427B983ECC361D498371B82</t>
  </si>
  <si>
    <t>CB534F196EA9ABC9211E9686FBE82E97</t>
  </si>
  <si>
    <t>62ADA2BDC1518DFD89ECB0806D8F6DB0</t>
  </si>
  <si>
    <t>37A8708ED28B61FBBDDFAAC532A98B37</t>
  </si>
  <si>
    <t>2CA71ABC8EE72FAAD2A644FB9947458F</t>
  </si>
  <si>
    <t>187FD3E1BDE18245FCE59281B24A7E0B</t>
  </si>
  <si>
    <t>51B54BA062744E3D14C4B1AD4CBC01ED</t>
  </si>
  <si>
    <t>DF6CDB82A0F4370694F4207412B8EE2E</t>
  </si>
  <si>
    <t>E371C560A43243A24FCCE673982DA596</t>
  </si>
  <si>
    <t>C5DFD5F24818787AB992155FFA448A4C</t>
  </si>
  <si>
    <t>4FFEA005F2D597D023464DAEB0325DEE</t>
  </si>
  <si>
    <t>87ED23E7228A54C904AAAA33577C30AD</t>
  </si>
  <si>
    <t>AA569558E8EC3AE8AEC2612D67272AA2</t>
  </si>
  <si>
    <t>7A6D55E288BFD6E10364C3E90628917F</t>
  </si>
  <si>
    <t>7DBAF9618B165598CF883B43A0B98920</t>
  </si>
  <si>
    <t>71D27814C071F4FAED4015FA828FCDE5</t>
  </si>
  <si>
    <t>2B4D6E3BA68ADB6D5FBA3874A0012C6A</t>
  </si>
  <si>
    <t>8CA832FDCFEAB6C535CAE671AA728C64</t>
  </si>
  <si>
    <t>8E31D88130EB9E132F2BCFF1A2BCA0A5</t>
  </si>
  <si>
    <t>16A876815D1E40839A301AFE1DAA3431</t>
  </si>
  <si>
    <t>4CC18008D33BE206651831CCF7939C3D</t>
  </si>
  <si>
    <t>AF542674E9F7E274D37738BE2733100E</t>
  </si>
  <si>
    <t>EA14CD738701522F4ABB94F521CF5AA6</t>
  </si>
  <si>
    <t>F450C203EE0314E6316BC8FDDE0AC20F</t>
  </si>
  <si>
    <t>DF1FF7FFF8CE8FF8D4A7F05F50EF06E6</t>
  </si>
  <si>
    <t>BA19B9EBB19DF0B6178B1A651F78C600</t>
  </si>
  <si>
    <t>04E17073C8B8FEB01EDB60C027D5DF09</t>
  </si>
  <si>
    <t>B5F277D7E4A8267F3AE4669809897C74</t>
  </si>
  <si>
    <t>BD83A7CBC92B14AF25A0D0C8F799CBE0</t>
  </si>
  <si>
    <t>A42C4A34D1BBC56F7C5641B2AFF18364</t>
  </si>
  <si>
    <t>FA3987B95425BC5C45D5546E62279977</t>
  </si>
  <si>
    <t>181C069E2261BA9E386E7CFDFEB9226C</t>
  </si>
  <si>
    <t>8051867E7FA508DA244704C825DD4E6B</t>
  </si>
  <si>
    <t>0248D4FA7499512D8BF9F1EEDB6660A3</t>
  </si>
  <si>
    <t>43D397549134EBD888920EE16E58833A</t>
  </si>
  <si>
    <t>CF6283D448F281FC272C2D85B6E8D9B1</t>
  </si>
  <si>
    <t>7B9058E41975F3743D7E62AFC39DB032</t>
  </si>
  <si>
    <t>C54914F1A0167D683AF8C3658B752286</t>
  </si>
  <si>
    <t>AE6E8E53E3D7928885DB640EFCEF0489</t>
  </si>
  <si>
    <t>AA414B77AE70812630863984759A533B</t>
  </si>
  <si>
    <t>8C7A77FE8BC51EA191F1B78801ED6FFC</t>
  </si>
  <si>
    <t>86F6C3B331FCD789622BCD3BEC43C391</t>
  </si>
  <si>
    <t>4792078611203370AE0FE665D2DBA7ED</t>
  </si>
  <si>
    <t>613B12C42D65131878C3CDBA2EDD485D</t>
  </si>
  <si>
    <t>60923CFE22490163EF49B51A42A7C79A</t>
  </si>
  <si>
    <t>EE2471B23141A2531760731993D501AA</t>
  </si>
  <si>
    <t>3B9808DC6F67827567B1B39D6EEB49A7</t>
  </si>
  <si>
    <t>161CD3CA00980A09F3DEC81E2FFCD8EB</t>
  </si>
  <si>
    <t>E9327E07A5480121EFE5BC4AEBFA214D</t>
  </si>
  <si>
    <t>33C1DD4A0BFDBB59494AFA741EB0886F</t>
  </si>
  <si>
    <t>6DBC59D9829A8BC9F6EFEF1F80C243F3</t>
  </si>
  <si>
    <t>1245F3C32876DDBDAC8CAA494D87D57C</t>
  </si>
  <si>
    <t>97E28AAE1D25B740D373DA536D3787EB</t>
  </si>
  <si>
    <t>4DB666A53AF8EBB1FC87940F3862012D</t>
  </si>
  <si>
    <t>B77EC09B00457D21E6ED9591DEE654E5</t>
  </si>
  <si>
    <t>CE7BDE1536A5EF3EE932AD99103B06DC</t>
  </si>
  <si>
    <t>1E7013686AE21BCDD8E4E510FA9C1A4E</t>
  </si>
  <si>
    <t>59B7C131E303D02C865C3EC629F36DED</t>
  </si>
  <si>
    <t>5238FF9716734297D446BDE35863A351</t>
  </si>
  <si>
    <t>2D3711C17B1C8CEE4DA136CCA9CA76EF</t>
  </si>
  <si>
    <t>B61B38C39A48D8B4DA5339C1614DD88C</t>
  </si>
  <si>
    <t>4AB7AB705A419CA779A3D4430D017C19</t>
  </si>
  <si>
    <t>982F6ACC42D6822F3EA9E694B85AD251</t>
  </si>
  <si>
    <t>B26DE5B827DD0EF1B7EFF23C39161A72</t>
  </si>
  <si>
    <t>61BB2E3CE5E917E807B5301AE16418D7</t>
  </si>
  <si>
    <t>91182F26D671ED7506E0D37F811DB8F2</t>
  </si>
  <si>
    <t>9EC49267FE58AC93060278757D291C60</t>
  </si>
  <si>
    <t>0ABC1F96E60134403328D7279AA38380</t>
  </si>
  <si>
    <t>377E069344C49C10AB42A6F901992E4F</t>
  </si>
  <si>
    <t>DBCF1F172EEDB1E490DA26259C33222C</t>
  </si>
  <si>
    <t>5BA87BC957B9E7D396CC3A387427E1F0</t>
  </si>
  <si>
    <t>D25CA7FEC7BFB5836A01CA03D5711985</t>
  </si>
  <si>
    <t>EC83ED06580B0C6205EE83A61B80732D</t>
  </si>
  <si>
    <t>869D72A01428C4CFAE1B7073F04B09FB</t>
  </si>
  <si>
    <t>C51FC9FA9E77232AE9D694BDC9DFEFC1</t>
  </si>
  <si>
    <t>640947D9D4F17527F7DD23CD1E0A6B27</t>
  </si>
  <si>
    <t>DF11622A73EF974C763C1826FB4104A3</t>
  </si>
  <si>
    <t>A4E357BABA62C5C879174703F1246D31</t>
  </si>
  <si>
    <t>B85BD921F9D1438254AAC6D27F1024F7</t>
  </si>
  <si>
    <t>A8A73BD342333957C90885875CDC3EBF</t>
  </si>
  <si>
    <t>6830282927A05F2CBD88A6EEC2A0C280</t>
  </si>
  <si>
    <t>EB2A73EE38F8E5FA168ECB046D7158D5</t>
  </si>
  <si>
    <t>47065C6E7B044138C6D69F3F38BA7B03</t>
  </si>
  <si>
    <t>22F4787D7836DB204CBEC7A35E6F3052</t>
  </si>
  <si>
    <t>0A661A1F11DAF1CE9B7447E3BAC0C6E2</t>
  </si>
  <si>
    <t>1B8D1A5AA150404CD768B8D5BFBCDA32</t>
  </si>
  <si>
    <t>50874E5F42DBB726444213A60716C5FE</t>
  </si>
  <si>
    <t>2AFB63DC46CF2C8811DFB81697D53E17</t>
  </si>
  <si>
    <t>5768A742C6A6B9009B2ECD2026A87964</t>
  </si>
  <si>
    <t>568DF6516E40093F2EF52579A028E42C</t>
  </si>
  <si>
    <t>B3175318370B8DD13BD4AE60D6D7973B</t>
  </si>
  <si>
    <t>FD5356E68FDA41424925B969C7DCD784</t>
  </si>
  <si>
    <t>74D056F684F12F45682DA0DED1449D7C</t>
  </si>
  <si>
    <t>4D3286177FF9231C1537F320346B7FEB</t>
  </si>
  <si>
    <t>505BE38B0E783D6C8C91BBB72A8AE7E5</t>
  </si>
  <si>
    <t>7D5DA889AF6176FFFC30BF47B830F9B7</t>
  </si>
  <si>
    <t>0BA80CF0B3D2F833FC7F100A2294B959</t>
  </si>
  <si>
    <t>C16A0D1BC98D8D1233823C7E7B48B2C7</t>
  </si>
  <si>
    <t>7047A8E7414E08865305734FCA08A5F5</t>
  </si>
  <si>
    <t>94CC93469EE5C945568656EA49594FF6</t>
  </si>
  <si>
    <t>3D1A50DF80FD32C2F87CEFF05E127CB2</t>
  </si>
  <si>
    <t>51CE78F01818E180EA03A3D247A2C07D</t>
  </si>
  <si>
    <t>60D8F27B72A49588F1F75C0F5D31E4AC</t>
  </si>
  <si>
    <t>8434E93CA554F4A40A192EB4573E253E</t>
  </si>
  <si>
    <t>6E76B6CEF8DC76DCDA74F1E70732B917</t>
  </si>
  <si>
    <t>8E07AD2E03CE9332CA638568DD8F60E5</t>
  </si>
  <si>
    <t>95C20F47EA8CA99A1010BAB05C35059C</t>
  </si>
  <si>
    <t>572A8572D143C9B42D0228AE9B674D32</t>
  </si>
  <si>
    <t>BFF3C98A44878959F239B0913F5BFA4B</t>
  </si>
  <si>
    <t>C6D1FEFA48AB8695C62C6CCF402D9A63</t>
  </si>
  <si>
    <t>24ECB8FEF02367181616D748587DA93C</t>
  </si>
  <si>
    <t>EFC0534D4DE489365588B876B9D60E46</t>
  </si>
  <si>
    <t>E8A8F8DB4B5140E82BD78CFFE744501F</t>
  </si>
  <si>
    <t>31237389140082B5725AFE5BDC87FFE9</t>
  </si>
  <si>
    <t>9FFAF0697AD810BE5F1C3B18D91E602A</t>
  </si>
  <si>
    <t>A9951CC96C81CED5440D1DC438F383D7</t>
  </si>
  <si>
    <t>44A65FA1EA5E87C17E4311E6A097B690</t>
  </si>
  <si>
    <t>6C43FCAAB92633784EB4A7CC3109320F</t>
  </si>
  <si>
    <t>6F12FE1B9ED6F359A09474DB2E65074A</t>
  </si>
  <si>
    <t>4E3324633C600238481BCD0288880934</t>
  </si>
  <si>
    <t>C0DB54364A4BF20032CC0CCBAED812FE</t>
  </si>
  <si>
    <t>544C6823D1FA3A8358F5F6DDA4E2157E</t>
  </si>
  <si>
    <t>48D08FFAFC4F97ECCE59DD4D45BF4299</t>
  </si>
  <si>
    <t>4A14ACFD15630DE51D72869F050E6B3C</t>
  </si>
  <si>
    <t>54A93A006F04830D0F41F9F6172241A9</t>
  </si>
  <si>
    <t>E20AB13F39204D4ED0CBE12C72A3699A</t>
  </si>
  <si>
    <t>7DEEF2AF596D677335B206254DB53FA7</t>
  </si>
  <si>
    <t>95A92DF34ED5762E49219A5EDEB61D50</t>
  </si>
  <si>
    <t>82804423F9D3270FE79E6F67655011B7</t>
  </si>
  <si>
    <t>9020048E23CD49DD448C55FEDC78514F</t>
  </si>
  <si>
    <t>01A8B0AB698305DC5096DCA92261D017</t>
  </si>
  <si>
    <t>14050F5B8B2DE6431779B8D868B42F06</t>
  </si>
  <si>
    <t>AC9E2399DF492626796C492658AC197A</t>
  </si>
  <si>
    <t>F0D00D7BF7012E3967DAB5941D7EB7BF</t>
  </si>
  <si>
    <t>D6B1E33EEEEE2DECD184328B571162D5</t>
  </si>
  <si>
    <t>2E9580B81C1FEDF5BC1577F199D88067</t>
  </si>
  <si>
    <t>4D093EA9D3C7196026FCB88480A6DB91</t>
  </si>
  <si>
    <t>03F73082F51B207E618CE7EE272D33B1</t>
  </si>
  <si>
    <t>4D399BF4D1EBB2218E96871B93533789</t>
  </si>
  <si>
    <t>EAEC6673CF6E1F9FFC010D12F96F625A</t>
  </si>
  <si>
    <t>3455BE1FB49E691DCC036AA6D6D369FE</t>
  </si>
  <si>
    <t>F3A85D5B9DF2D54A6EAC6F799D3EFD4F</t>
  </si>
  <si>
    <t>7792993A265943D2F10482171AFB7619</t>
  </si>
  <si>
    <t>89A774F41DA8B6F9D861CF85ECD146BD</t>
  </si>
  <si>
    <t>05323B386CD627E5A1338C61F7E94CC7</t>
  </si>
  <si>
    <t>74E8B8544840EAD344DEABF8862CE5F3</t>
  </si>
  <si>
    <t>60A45AC773FA6F8A1C53DE3158C06522</t>
  </si>
  <si>
    <t>83E335E78F56C4B1529299525340E297</t>
  </si>
  <si>
    <t>6AC7E42F05D2F43D545D321E6DC9EEEB</t>
  </si>
  <si>
    <t>D6F1AE011DB19AC566C0F77C9EFB0237</t>
  </si>
  <si>
    <t>3E11F9E4EFAFF47D316AB35D961609AC</t>
  </si>
  <si>
    <t>8F510FB174A366AE31A23CF598F929E1</t>
  </si>
  <si>
    <t>E88BEE81C12F93AE1F81DA820723ABCA</t>
  </si>
  <si>
    <t>D40468A005704698CEEEB1BAB138261D</t>
  </si>
  <si>
    <t>2D8C01C3FFB0127D547515C30D3F97F9</t>
  </si>
  <si>
    <t>233B0CE3DC5DE9E29524129D90B4BF9C</t>
  </si>
  <si>
    <t>0F10E009B58DABDEFEBD96FE470A0B7C</t>
  </si>
  <si>
    <t>1589A91470B78BB062BBD9DD0C54B512</t>
  </si>
  <si>
    <t>83AA983A74F3032EE79D1D75E43671D7</t>
  </si>
  <si>
    <t>5EBC3DA51724479BCF797CAEDA652759</t>
  </si>
  <si>
    <t>D43B16949395946C6251A5FF0CB358A9</t>
  </si>
  <si>
    <t>56FA846CEB6189713172AE560851F676</t>
  </si>
  <si>
    <t>AA1CFEE12425AF8B48EA034508ADB0D4</t>
  </si>
  <si>
    <t>5512EACBF8A67D2378CFE0972AE70605</t>
  </si>
  <si>
    <t>B1881D9EA126685A43120FA1B7E347F2</t>
  </si>
  <si>
    <t>DA547C8DD65DCE35BC7B27F484D4064B</t>
  </si>
  <si>
    <t>087A1E60DD94DCC1BCDC9DD485E125BF</t>
  </si>
  <si>
    <t>D9DD5656A6D4EA0C5E6903C9A1034C21</t>
  </si>
  <si>
    <t>BF571AE820814B33EA94BC38A42F758B</t>
  </si>
  <si>
    <t>82FCF235E0E1CBFF3341547039F9369D</t>
  </si>
  <si>
    <t>7D604FDCDEB83779286A111A23F69E3F</t>
  </si>
  <si>
    <t>D51695EB522EBBADFAE6C676CF14EBE8</t>
  </si>
  <si>
    <t>4407B154A2F106C310B1AB38CEBF6AF5</t>
  </si>
  <si>
    <t>3E7B7F15047E50F9C39A90A7D4F68204</t>
  </si>
  <si>
    <t>8CE8CBCF0C2CFDE494E3C05EDE066E25</t>
  </si>
  <si>
    <t>FA2D95D85A821F95FA6FA41617AEF3D0</t>
  </si>
  <si>
    <t>7A3EFCEBBD3C0538ED520AAFAF4A04AD</t>
  </si>
  <si>
    <t>BC0C2FA7338D1728CAAD7A45945711BE</t>
  </si>
  <si>
    <t>5695550842B6C52C753F024C547A0771</t>
  </si>
  <si>
    <t>0C5C58713A6E6AE3267562DC52FCC8D6</t>
  </si>
  <si>
    <t>D0ABAC808729E81DF47B6E3C0CA5ABC4</t>
  </si>
  <si>
    <t>7A972D83790C63CD78C34F09C7736EE5</t>
  </si>
  <si>
    <t>A0AD7961EDD64A4E43DD522F990107A9</t>
  </si>
  <si>
    <t>8EE7AD582A761293ADEAF5A2A278442F</t>
  </si>
  <si>
    <t>8555D4346AF2EA14033D5A47D6E95A88</t>
  </si>
  <si>
    <t>D185F5876A6CBDEE0FCF975B600B8752</t>
  </si>
  <si>
    <t>7F1D3021538F56AB697762B341BBD14B</t>
  </si>
  <si>
    <t>90F3C2EE8039E374CE3BCDC6D9573109</t>
  </si>
  <si>
    <t>2A371B8AB1D988D9B7AC3009AD092E8E</t>
  </si>
  <si>
    <t>833C5B06CB7BD27E62E0AEF2A37A7330</t>
  </si>
  <si>
    <t>8E61D6D1A6BD85FAB4C4B43EC3CAC7EF</t>
  </si>
  <si>
    <t>474488FCCA4518B59C85BD4A19ADFD56</t>
  </si>
  <si>
    <t>25B6289B2542A6242157CB3FD883CE98</t>
  </si>
  <si>
    <t>5458DEE70F237DF73D479E1E1624F98A</t>
  </si>
  <si>
    <t>A31535A01F605F8D05890DFBEC598D6A</t>
  </si>
  <si>
    <t>57C1616231A32F5C5379B854CFA73BF8</t>
  </si>
  <si>
    <t>BD331F6B0C73FD0BC10230E302D13809</t>
  </si>
  <si>
    <t>2C8C96CCB80988E51196617FB7263837</t>
  </si>
  <si>
    <t>79B4E910EE6FD76D26B1D186FA1948F9</t>
  </si>
  <si>
    <t>EDD9417BA893B67A04CB6D11DB5B1239</t>
  </si>
  <si>
    <t>C41E824D27A2C342601B7BC07A12555A</t>
  </si>
  <si>
    <t>7F5291DD5E09782F9BBB51D9CB921CF0</t>
  </si>
  <si>
    <t>FCE2C71F86168E811AC201BBC1F480D5</t>
  </si>
  <si>
    <t>09B670B59C8EE530A370C531BF55BD47</t>
  </si>
  <si>
    <t>F5EABC94F5DB370BB4A38E30FEACA5DE</t>
  </si>
  <si>
    <t>C4AAF0BDA043CD2CA5CCC4EE128F8286</t>
  </si>
  <si>
    <t>97238590D7357364785281F75EA9263F</t>
  </si>
  <si>
    <t>774F1C1E5D9E028CE42C79202FA96375</t>
  </si>
  <si>
    <t>5B20CC8EEF45BFADFB7D4ABCFF8768DE</t>
  </si>
  <si>
    <t>FE1F0CF1A40800804D55A5DDEEBCBF98</t>
  </si>
  <si>
    <t>DF0C81EBC843BAD1FCD379794197AC72</t>
  </si>
  <si>
    <t>3F046E3E149F8F29E83F7F2E48928BB4</t>
  </si>
  <si>
    <t>E3EA33625B8FC2968EBA6A02FCFD3592</t>
  </si>
  <si>
    <t>2C3A50B910DA7A20BFB5D320B1610041</t>
  </si>
  <si>
    <t>07AD5CF1F820F077C05F82FB0B05F74A</t>
  </si>
  <si>
    <t>62B3426D9DACFF85833F7E65BF1D9909</t>
  </si>
  <si>
    <t>0AB101B95E65120AB24B363A10258E91</t>
  </si>
  <si>
    <t>3FD18D2A5ACA8C59EA52B202275EB494</t>
  </si>
  <si>
    <t>E84BB940C9A2A06A4CD3A94D657F7F6F</t>
  </si>
  <si>
    <t>9CF5EF9D92A460E85F1C2A4D900C801B</t>
  </si>
  <si>
    <t>5828AD936AECE20F6A0A60BE823D762F</t>
  </si>
  <si>
    <t>4855C53C8354282D56100D7DB74BCE30</t>
  </si>
  <si>
    <t>44AADB7E195613D1BAD18FDED6E978D3</t>
  </si>
  <si>
    <t>025D0986D9958C8CFCEBDFA880207CE0</t>
  </si>
  <si>
    <t>FA08D44D9CD3CABE9D087F5A6E1A932B</t>
  </si>
  <si>
    <t>0193BB661D9241A7C14CB1B9A1205441</t>
  </si>
  <si>
    <t>3EDCAD628B0AEC371BA19FF14A237B73</t>
  </si>
  <si>
    <t>6B5A14A985C605E089C350C1FBDAB3DE</t>
  </si>
  <si>
    <t>081B33129716F49D333CC47DDEB794AD</t>
  </si>
  <si>
    <t>7C9CBE705E9E03EB6471123A3280BE9F</t>
  </si>
  <si>
    <t>ACD09B5DA2BE106F77FB5B9971F216C5</t>
  </si>
  <si>
    <t>9CD02C06CFC2385A964969E8EC27123F</t>
  </si>
  <si>
    <t>B5A3F250E78915CBFE2FA50EC206C741</t>
  </si>
  <si>
    <t>C848CB0D9571B6C737BA93A16321C849</t>
  </si>
  <si>
    <t>512AE07CBD6F177674B45654CB579ACA</t>
  </si>
  <si>
    <t>D6AED11E184911E41AE4D351C1214F42</t>
  </si>
  <si>
    <t>9BB4E2757D2C81FC88857BD4AE65FBF9</t>
  </si>
  <si>
    <t>9485050AEFEB79BE929017DF344FE0B7</t>
  </si>
  <si>
    <t>6AC47E99A2EB575B729A653FBB8BCF2C</t>
  </si>
  <si>
    <t>EE2EFE2312F7B3562D567985A1DBC375</t>
  </si>
  <si>
    <t>C1E011B9DFFD1850F2350008D8EC4673</t>
  </si>
  <si>
    <t>AA93AF3EEF93D9BDA31340CA2599C500</t>
  </si>
  <si>
    <t>EB07FBE969864A9285502AC3A851EB6B</t>
  </si>
  <si>
    <t>6B397ACE96D8C9A2D3A84EDD7EB0F906</t>
  </si>
  <si>
    <t>2F9C8AFB3A0DFC07C79F9399808A19D4</t>
  </si>
  <si>
    <t>69E206A543BB87DC243D6023AEB5EBE4</t>
  </si>
  <si>
    <t>EE4BB55D80816A2BE71309EE50BCB6C4</t>
  </si>
  <si>
    <t>9169C3BF341F476F9D6B9FE8F7E9E3C2</t>
  </si>
  <si>
    <t>48D22124DE93F41F08183C8C703E9ED3</t>
  </si>
  <si>
    <t>9A0A505B7EB11B2102F2F8F2B7A2CAFC</t>
  </si>
  <si>
    <t>7A32A07039694DA50BF2D16EA4151472</t>
  </si>
  <si>
    <t>09A77CB1CE17ED182B3A1477F07AAEF6</t>
  </si>
  <si>
    <t>C65E90428B2AF89927C6DCECE8ED9FD5</t>
  </si>
  <si>
    <t>BAFEF68447495E2FE878A43B24D72D18</t>
  </si>
  <si>
    <t>7D6BF2DBC2ECE314E39DFC788704C435</t>
  </si>
  <si>
    <t>D163A41236273401283CDC979956040B</t>
  </si>
  <si>
    <t>69133C5CD54638CD8BE64B10A853B096</t>
  </si>
  <si>
    <t>0BD27CA5F45CEB2E5261E503B2AED24B</t>
  </si>
  <si>
    <t>B82970684A8E7F7255CA721C5114B1D3</t>
  </si>
  <si>
    <t>BBFDECDE67498B6894A6E3064C7B4CEA</t>
  </si>
  <si>
    <t>BDF6DA2AA0872788139EDF6701F275E8</t>
  </si>
  <si>
    <t>67E2C07D75B843947951AFE18CC4A4EF</t>
  </si>
  <si>
    <t>1A5C65372D18B7F2E802E628D612C8D9</t>
  </si>
  <si>
    <t>2E0BC532EBBB8F88572BA1427AB00A18</t>
  </si>
  <si>
    <t>83EB7F4771D1D49497706687D784ACEA</t>
  </si>
  <si>
    <t>48F0CB1691A289BFB7FB0A606EB37738</t>
  </si>
  <si>
    <t>FFE62A71A405D5EF2D6DA3AE356D265E</t>
  </si>
  <si>
    <t>33E3DFE5477F13EE8602A1758492715A</t>
  </si>
  <si>
    <t>2C1893628D36EC5E23E194A200AC841A</t>
  </si>
  <si>
    <t>DFB517294EA5D391BCFD842193551FE9</t>
  </si>
  <si>
    <t>0F30761D406D3463CABAFFA08DEB2133</t>
  </si>
  <si>
    <t>BB31870B213F1D42AD76C9B7AC5FB140</t>
  </si>
  <si>
    <t>8CD96F98D7E4EC592E9821FFEBC54740</t>
  </si>
  <si>
    <t>2400BE9D34C9404CF5F5D28B1433E0C0</t>
  </si>
  <si>
    <t>C13F9E31F664F83E5727B83EDFB4BFD1</t>
  </si>
  <si>
    <t>DC2B36652E3029EE1B6E4582BAE63E4D</t>
  </si>
  <si>
    <t>AD798B443F6D553876A3DA923225530F</t>
  </si>
  <si>
    <t>B983AE8DE2B4D585A39AC0924C5DD7F8</t>
  </si>
  <si>
    <t>0EE9C1DBF92737388496DBB42F7E76C0</t>
  </si>
  <si>
    <t>1A65FF74D6E7B2D503C69926BB11C2AE</t>
  </si>
  <si>
    <t>8B5744FD6E36D80659A78B2E5CD60A8C</t>
  </si>
  <si>
    <t>D42926C08D52CD100AC8C2E9B8DABD8E</t>
  </si>
  <si>
    <t>6F5178F05A374C1C88BED0583E59CBB6</t>
  </si>
  <si>
    <t>7CF7C4B6E1BF6C5A22A8F3E80A5C0550</t>
  </si>
  <si>
    <t>E96A101E26FE70D8F2A70A711DD8B222</t>
  </si>
  <si>
    <t>8DA651B3DD74855D7B3289A56E11F676</t>
  </si>
  <si>
    <t>C392825EDF04C7775B057EF148198A3B</t>
  </si>
  <si>
    <t>05764EEB135E04DAC6DF0CEDA4F20DB1</t>
  </si>
  <si>
    <t>F9CB13B8EC4F70AA739D9FFE6C1E79FB</t>
  </si>
  <si>
    <t>8D6A0F1042E42A9EB268FD38C7164F3A</t>
  </si>
  <si>
    <t>5F9699522BD4767B1EAAF9D946D4D5A0</t>
  </si>
  <si>
    <t>F05FCB69AEC029227591A86E8C44D4D9</t>
  </si>
  <si>
    <t>19CCF724457575B94F784C263F49F327</t>
  </si>
  <si>
    <t>FBFBE0AE25088B992963280BFF04DFE5</t>
  </si>
  <si>
    <t>E31F9CAA0398B8951A7A424DD17A2C0F</t>
  </si>
  <si>
    <t>2034BFE10D0182D44770FCB65206A2F2</t>
  </si>
  <si>
    <t>34C1C9C3D042233230503A73E199C697</t>
  </si>
  <si>
    <t>EB6B6CC1678B772E32A19F5DDA98ADA2</t>
  </si>
  <si>
    <t>81AE8737F7D7B626E8C1A40B000FE850</t>
  </si>
  <si>
    <t>1FDB9D2DC96B5D74C5D89908605C14CE</t>
  </si>
  <si>
    <t>B6F1C7EDC1EDE650FD60A0E68398949D</t>
  </si>
  <si>
    <t>18C75D39BF9371B4A813EBDD6C28BFFD</t>
  </si>
  <si>
    <t>1CCB9999224B5C3A33AFA3E4DCC5D08C</t>
  </si>
  <si>
    <t>4679BCE53ED8409B198D3B04E5BC322B</t>
  </si>
  <si>
    <t>AA7245E19E47F9A95F4F01D6B8592200</t>
  </si>
  <si>
    <t>AC694CB41114A27A853FDB90936DCFF1</t>
  </si>
  <si>
    <t>07BB3AACC6AD381DC97618561609112D</t>
  </si>
  <si>
    <t>A0C5C3F1D6DA9C7098F7A57EE998113E</t>
  </si>
  <si>
    <t>AB3B8CD23C7CA9A63BBBACFB4C829FDA</t>
  </si>
  <si>
    <t>5259CED4AE21F9091F837820A0B7ECDD</t>
  </si>
  <si>
    <t>90AC2CD2A5C1785870F0D9000DFF00ED</t>
  </si>
  <si>
    <t>99E66BF09C35687FE2DE31E55F3A48C2</t>
  </si>
  <si>
    <t>C0CC9995819B1BD6D149D6006477E029</t>
  </si>
  <si>
    <t>0FE81797AC2DB1886707FBAEB777CEF3</t>
  </si>
  <si>
    <t>E4A47C80FE5D5883D778AE0DEE855B57</t>
  </si>
  <si>
    <t>C93E4A01D19D2AAF6C2A782D8FE21370</t>
  </si>
  <si>
    <t>56776B624065236EA82F5915856A18A9</t>
  </si>
  <si>
    <t>84B94A63DAAD2259FCE4862B5E212DD7</t>
  </si>
  <si>
    <t>F24DE39464D88DD1C6F108DAF32172BB</t>
  </si>
  <si>
    <t>937319E304A03101612147D19C9C86B8</t>
  </si>
  <si>
    <t>80B293ACD5B9DE9F044B2DD2EDCDCB7E</t>
  </si>
  <si>
    <t>A57B7AA6C3CD2081FAF9E9D03A7C362D</t>
  </si>
  <si>
    <t>D1F52C0781ECAF1D71E8773CE5319985</t>
  </si>
  <si>
    <t>D687935FDACBF1D65ED15CBFC2AABE20</t>
  </si>
  <si>
    <t>A795885ED67CFC86295F245C6916B98F</t>
  </si>
  <si>
    <t>AD293AC983069815E24D5018FC3E6434</t>
  </si>
  <si>
    <t>5BAAB5C1957FCDF5DE2B41ACE182380A</t>
  </si>
  <si>
    <t>EB89E302209B943C42C84F758B8A621D</t>
  </si>
  <si>
    <t>FAB72C416BA1EAC3A522ECF8CB4A895B</t>
  </si>
  <si>
    <t>8CCF009B202B0007D12B055B95BA18E4</t>
  </si>
  <si>
    <t>061EB0E8CAC95D6C333D471E0AF53264</t>
  </si>
  <si>
    <t>C63E4A45615D5723A3D6DB6C7C4B8ABD</t>
  </si>
  <si>
    <t>A122E2CD631687085CBF2632DB551F45</t>
  </si>
  <si>
    <t>5697D073101796660FEBF0834B829578</t>
  </si>
  <si>
    <t>EC6D68FBA2D4C1BCDDFA822611119B02</t>
  </si>
  <si>
    <t>8E180E4C87FEBA2EC18F55017CC7C58A</t>
  </si>
  <si>
    <t>CF03101CCE779F0E2AC947DE843AC7AB</t>
  </si>
  <si>
    <t>5F19ECBD0358329963ED960B157C8B41</t>
  </si>
  <si>
    <t>47A54D13E3E3337BCB721A5EB259EB68</t>
  </si>
  <si>
    <t>9FE3240F5D4369536B20B47EE03B061D</t>
  </si>
  <si>
    <t>D5734744D56929876520D741268C1A8B</t>
  </si>
  <si>
    <t>487DC1E3F1E8F0A39FB960F2F933D7A9</t>
  </si>
  <si>
    <t>1CF7765FA8C336F09481140EF8F21201</t>
  </si>
  <si>
    <t>ACC9588514E667CEB01274DE77F1200A</t>
  </si>
  <si>
    <t>F1C8D32C66B778CE2A3DC90B0D96682C</t>
  </si>
  <si>
    <t>1E984B170CB3512D06CD30A2771B8640</t>
  </si>
  <si>
    <t>E3C7735C4147C5D7F1077E79C434B7EC</t>
  </si>
  <si>
    <t>7ED3636BB6D9ED424D13275B3CE46ABF</t>
  </si>
  <si>
    <t>8063DA807D3AAF3D5CEA8557046DF26A</t>
  </si>
  <si>
    <t>9F71F6C1F23CB0FA33CAF556255F9741</t>
  </si>
  <si>
    <t>067B672EE3DED5BBD14856F010C31DE2</t>
  </si>
  <si>
    <t>31D96E0F461B555523849F09CE882078</t>
  </si>
  <si>
    <t>3583C14C12D4FC5C96D6EACF35C65F62</t>
  </si>
  <si>
    <t>55384B463E18414609042561EA6DD75B</t>
  </si>
  <si>
    <t>0D46171EDF1A3D1E7975EBED2B67919D</t>
  </si>
  <si>
    <t>488DA61E2F9DF2EFE5BAF69691F19C7E</t>
  </si>
  <si>
    <t>60BF32E9B4DF823634760A4847931925</t>
  </si>
  <si>
    <t>57F2409EE67D3D22CA4A4D0E95DE3FE3</t>
  </si>
  <si>
    <t>BBBD205AA1FF0D6033015FB901FC8590</t>
  </si>
  <si>
    <t>D43DFBDD97E1A317A6806DA3E73A6A7B</t>
  </si>
  <si>
    <t>F257D2C12BE6550F6D5BF0C69D4D180A</t>
  </si>
  <si>
    <t>FDE84D33E73A221DA0719F1C4EE7FC2D</t>
  </si>
  <si>
    <t>A491108403852FE702FC49BE56255373</t>
  </si>
  <si>
    <t>A7E233F96BFEDD0188F1DAD1487382C0</t>
  </si>
  <si>
    <t>2553EA43209C74B96FA78F13926CDF0F</t>
  </si>
  <si>
    <t>17741C6E94AE152AC5BA5F1FA0307FCE</t>
  </si>
  <si>
    <t>9B4C302FEE74B3B0BAA1F902240A76CD</t>
  </si>
  <si>
    <t>C8E8E6BBA87809D7EA86E7A483D9246D</t>
  </si>
  <si>
    <t>996210B7CCF44C6C29949A5B4B9471D0</t>
  </si>
  <si>
    <t>8223D2E625BFE8DC3B854E64814E1B1A</t>
  </si>
  <si>
    <t>34F8A25D606DDCA16EA510FA4C990215</t>
  </si>
  <si>
    <t>71AF07BD13AF1648C1ACF3D5D7BCD0D5</t>
  </si>
  <si>
    <t>6BBAF83C6432450E340F3B1E3E253912</t>
  </si>
  <si>
    <t>423C09714D6E4B752C66AE4BF2DCF921</t>
  </si>
  <si>
    <t>6527402F66276AB12D72C43EA227990D</t>
  </si>
  <si>
    <t>539E59A3CF5EE9386F4651F69C646100</t>
  </si>
  <si>
    <t>B5C2B16A37415EE6A18E545B556ADC06</t>
  </si>
  <si>
    <t>A08297E6CA95B7605E1209E2605D14E7</t>
  </si>
  <si>
    <t>7A0243F5D6AFDB4ABA8C563836ADC84B</t>
  </si>
  <si>
    <t>EDF5BDEE37EB6B82983DDCD00E7DCFF3</t>
  </si>
  <si>
    <t>B42013BBDE05AA57BA7AE309EC1BF385</t>
  </si>
  <si>
    <t>742ABDFDF57E3728728D57D9C0AA8706</t>
  </si>
  <si>
    <t>2151578F3EB508EB644B01D37EC42A5F</t>
  </si>
  <si>
    <t>926D12D8DC9703BF4F1A57CD63818642</t>
  </si>
  <si>
    <t>35042C5401B6A97D98EC8E7A87DB8BD7</t>
  </si>
  <si>
    <t>AB6EBB1DE41937200EB0A94906C9DDDC</t>
  </si>
  <si>
    <t>3691A8A021A6714A7003199D7028D78F</t>
  </si>
  <si>
    <t>2C68181DA778375D5603109BD1C07DAE</t>
  </si>
  <si>
    <t>9BDDDAC7B5C4D47835D299334F8761B2</t>
  </si>
  <si>
    <t>83AA3CD7C785C7F6F226CA2A59842F18</t>
  </si>
  <si>
    <t>82579F4502D6F5115828B20C937548EF</t>
  </si>
  <si>
    <t>A8E87D25A691EE3D1F9D6B179F2FE0F8</t>
  </si>
  <si>
    <t>375DE5131ECC2FCF89A53A9DA114F27F</t>
  </si>
  <si>
    <t>654B17836D00DF0D9F825B74D4D55E1C</t>
  </si>
  <si>
    <t>184612FB3B744CDB851CB68D99CCAA6D</t>
  </si>
  <si>
    <t>003EC525077CEE6E98B0F010A203F738</t>
  </si>
  <si>
    <t>6274E2BC852A7ED237A4922A43CE7BE6</t>
  </si>
  <si>
    <t>5297C229FD3D9DF4F0BF3AE38E0D8D35</t>
  </si>
  <si>
    <t>420D16CCCC04691FE9AA8BE89C14C123</t>
  </si>
  <si>
    <t>3ACFF72AD33877A6AF394081AA758235</t>
  </si>
  <si>
    <t>AA5EE5657663716703D2644973ED9F89</t>
  </si>
  <si>
    <t>B6E5BD36499D8A6CEEBEA9903AD28359</t>
  </si>
  <si>
    <t>4B4ED96B1500DE43BFADD4DADEC911B3</t>
  </si>
  <si>
    <t>919CB5A8FD2AB6A10229B302A591F1D5</t>
  </si>
  <si>
    <t>B0B74373F784FBADE2A70E38E3B1C33F</t>
  </si>
  <si>
    <t>F57A26DFE7CCE2F27872553F149E9393</t>
  </si>
  <si>
    <t>90837AE9DCC409BFF67D46CC80CD7842</t>
  </si>
  <si>
    <t>7A3E1BBECF577BECFEB208B954F36792</t>
  </si>
  <si>
    <t>21318981C5D47D604DA9D601445BAE43</t>
  </si>
  <si>
    <t>6341553C0971B35CD326256E238AB2B1</t>
  </si>
  <si>
    <t>78559CA980C3498A8E40CC8B7269C185</t>
  </si>
  <si>
    <t>29A37D96C239354B83E44325C711FC1D</t>
  </si>
  <si>
    <t>3C09A9790F7754043E43D305BA8A2B6D</t>
  </si>
  <si>
    <t>E75975CF59525A54CAB4228510053ED8</t>
  </si>
  <si>
    <t>7E392E8AF8F5E58A5F50A021098A2D03</t>
  </si>
  <si>
    <t>75158B14757D68B079D0F9E62987E9B6</t>
  </si>
  <si>
    <t>58B944D27DEA9870E0A9B10910E7AC14</t>
  </si>
  <si>
    <t>A63FC812AFF2EF801E2F216ED5B713EA</t>
  </si>
  <si>
    <t>6426C2664EF8C69F42BD673AA990E8C8</t>
  </si>
  <si>
    <t>325978DC1490E673735D8BEA2B8637AB</t>
  </si>
  <si>
    <t>02B8679C185721B0598AD5B2AFCC321A</t>
  </si>
  <si>
    <t>341DEA9F9FBC37D2FEC5E320AE03EA35</t>
  </si>
  <si>
    <t>5A7C65EEEEB50F192CFDA54D03AEF99C</t>
  </si>
  <si>
    <t>BDE131C4A45E554CDFE87F65C618A1BA</t>
  </si>
  <si>
    <t>3BA6E17A7DF3FD24EF9B9ABD9067A1D6</t>
  </si>
  <si>
    <t>7C77E51FB4303503F2809BB0187A4243</t>
  </si>
  <si>
    <t>FC7CFFC292724D964B105DE3BA2CACE4</t>
  </si>
  <si>
    <t>1FC0E3087BA3A36F91B53A29C77082AF</t>
  </si>
  <si>
    <t>E83813CDC73FE47ED42D1355E1E44BB4</t>
  </si>
  <si>
    <t>924E3B698DC91DE45017A89C51DAD20A</t>
  </si>
  <si>
    <t>C09FD922C1F9ADA5179BE7D19E801E8E</t>
  </si>
  <si>
    <t>130E545CF62552D4C1157DBD20609363</t>
  </si>
  <si>
    <t>9A9451E5F4A4C96BC075C0860B8B039F</t>
  </si>
  <si>
    <t>94C371096CE1A546B4E000BE094A5553</t>
  </si>
  <si>
    <t>1FCF24826FAA9728C88363BAAECEB0F0</t>
  </si>
  <si>
    <t>C481C66E1173B1CD3D4EF7C5C501453A</t>
  </si>
  <si>
    <t>1895C503F6B1D9AC190D6F792FC3B16C</t>
  </si>
  <si>
    <t>4B477869161B702CBB8B0FD859CEDF5A</t>
  </si>
  <si>
    <t>6511E89C4816C6919AC8AAB7DBA3D08E</t>
  </si>
  <si>
    <t>E7D86407CA3698DDF9AA3B7C976AF4A8</t>
  </si>
  <si>
    <t>0D459D8922F3FC59509F53E0125B73C6</t>
  </si>
  <si>
    <t>F86FC1E0FAB6A5977B24169CD88EE26A</t>
  </si>
  <si>
    <t>F9A83D03A41CADE25FECD75F64FCAB25</t>
  </si>
  <si>
    <t>AFB24128BB7C4FE25D5B03B6F97BEA0F</t>
  </si>
  <si>
    <t>597EAAEA484B9E490A3F0FFC01FA627B</t>
  </si>
  <si>
    <t>912568F8E79AFBD4EF93156C19D7A393</t>
  </si>
  <si>
    <t>1FE929C670D4DA014E9DDC9667731EB8</t>
  </si>
  <si>
    <t>043AFEE2C3F94A818091475CEF2F9862</t>
  </si>
  <si>
    <t>D5AD3C1B1440D00E55E369405A87E00D</t>
  </si>
  <si>
    <t>88839564F1460847A908A29A135E848A</t>
  </si>
  <si>
    <t>17770C634E283B6C123039E52FAAA87C</t>
  </si>
  <si>
    <t>C5974C1A22AFC9CFF7E40FD164E06D31</t>
  </si>
  <si>
    <t>5F20F86969BB483D0A5932AF817C773A</t>
  </si>
  <si>
    <t>4E06DD2F57EAA1F2255124CD929B3BF9</t>
  </si>
  <si>
    <t>AABE9566179AC5814BFA74F1F34F28BE</t>
  </si>
  <si>
    <t>C0F0554A4E6445B4E7F150728D8D3614</t>
  </si>
  <si>
    <t>3017001A9C0AB12C85C3D7984875646C</t>
  </si>
  <si>
    <t>21197B4C07891EBCE8B737F5189EFD27</t>
  </si>
  <si>
    <t>7EDAF8F8E478C9729E6A5558CB20C6E2</t>
  </si>
  <si>
    <t>807E7590903D0B08BA8161B282195DBE</t>
  </si>
  <si>
    <t>FD254C7547138C8B06EAB8C5122669B8</t>
  </si>
  <si>
    <t>03F6F8FA645D072024454DE5380342EF</t>
  </si>
  <si>
    <t>20D3221B6B2E497BBB207535E9A6CD5D</t>
  </si>
  <si>
    <t>7D45BB276734F0C28DEEF8FB7C80D551</t>
  </si>
  <si>
    <t>C304C0348D1B3D504FD4FD2F3946AB6E</t>
  </si>
  <si>
    <t>E53F7A5A3147A4592182BE2389179039</t>
  </si>
  <si>
    <t>967DEC1B93052A69BFBD3EF212B5331A</t>
  </si>
  <si>
    <t>72340ACC4ECF5DFF9C166C8FA2C08EBB</t>
  </si>
  <si>
    <t>6FDB935041F69B244EE5414529A312D5</t>
  </si>
  <si>
    <t>5986776BEC9C5CEC76990751788645BC</t>
  </si>
  <si>
    <t>F51CC07B00FA1283A1C504DAF3E50AAE</t>
  </si>
  <si>
    <t>01CA060FAAEE1E0C5D7BF31957433B0C</t>
  </si>
  <si>
    <t>494DE0D7F5E96940B98C259F34338A7A</t>
  </si>
  <si>
    <t>899A9B163B907574DA1AA4C3DCA482FE</t>
  </si>
  <si>
    <t>550C62E18DB7E952829D3C8D4E55C210</t>
  </si>
  <si>
    <t>CFC870B8D602AA0628A0A268220D49E4</t>
  </si>
  <si>
    <t>BC85728C360C832537BE1874437328DC</t>
  </si>
  <si>
    <t>571F650D36DE3DAFE76587C810A2C2C1</t>
  </si>
  <si>
    <t>8084CF03F7D97EC27802D08210775E95</t>
  </si>
  <si>
    <t>E206F339510DB16561AC5B4B18008261</t>
  </si>
  <si>
    <t>822142F13FDA2180722896FE4594D022</t>
  </si>
  <si>
    <t>41ADA53D1D5FA3E4EE82AB9EF3D070B1</t>
  </si>
  <si>
    <t>285C38B87423011E284A08DEAA76EEE1</t>
  </si>
  <si>
    <t>C859DCADE8907742C9D9DAC8AEBA33B8</t>
  </si>
  <si>
    <t>2629F7CFC7438DF438A2D2092DB9C9E3</t>
  </si>
  <si>
    <t>54B06579BC2D564DF6A9062F966AB227</t>
  </si>
  <si>
    <t>7BB1D25D0FFAE3C748FDF1BF9F3DF4E1</t>
  </si>
  <si>
    <t>7D5F5E6B66FE96EFD43B6F5EEFE7FF6F</t>
  </si>
  <si>
    <t>844C2A889F5DA0CD8C02FECF0E6731D2</t>
  </si>
  <si>
    <t>E6DCAD73AE1A86071C6B060DE52DAB6E</t>
  </si>
  <si>
    <t>A9FE7B19AEE562378B8A3F267CBAF0AC</t>
  </si>
  <si>
    <t>85AE32671E912D9BB881AE71452E4196</t>
  </si>
  <si>
    <t>DD572E57F7EC210F4ADBCE9B5925B38F</t>
  </si>
  <si>
    <t>67728C94473D2B04B23A0C375E134608</t>
  </si>
  <si>
    <t>CC1FEF7F7ADB5744F9F2C70A2B7287F9</t>
  </si>
  <si>
    <t>C12857AC0D124677C92A536FD51D56E9</t>
  </si>
  <si>
    <t>EB7F2A6B951D588007079619A05527F3</t>
  </si>
  <si>
    <t>668AD0BF240072AAEF8A6A3C76DB8DCD</t>
  </si>
  <si>
    <t>1B0E36623CBEBC084472A3F187219638</t>
  </si>
  <si>
    <t>79721FE62A503EF5542D0E16849B4B40</t>
  </si>
  <si>
    <t>755318F968410C4CBCD115E8C1A0EA43</t>
  </si>
  <si>
    <t>468632B23AF24151A6C62F3EEEA90844</t>
  </si>
  <si>
    <t>A0EA2CD596DB9EBE4F64F92C77996F15</t>
  </si>
  <si>
    <t>EEC626A87E9E20BDAA9DE67C053FE44B</t>
  </si>
  <si>
    <t>B0AFCF46717B39AC8163771A88E2B184</t>
  </si>
  <si>
    <t>5D0F142FC3A998DB5818159251744ED6</t>
  </si>
  <si>
    <t>5A86499F959880D15DCF9FC4721CEFFB</t>
  </si>
  <si>
    <t>B8B65CA0DADF1C5F25C502E01DBB67BD</t>
  </si>
  <si>
    <t>0FFF95AAC8D995068D89450E2A5BEAB5</t>
  </si>
  <si>
    <t>AEC69AB4EBC6FAD7F1BEF7B856BDB697</t>
  </si>
  <si>
    <t>D7CB481A0CD363136FDF593B87C57D4D</t>
  </si>
  <si>
    <t>04D96CC56A9953B925D154A89AAB6A6C</t>
  </si>
  <si>
    <t>825D79504F2C42752EEC316C8B715650</t>
  </si>
  <si>
    <t>A855F8C2F66A63A06DFCEF65F3ED2511</t>
  </si>
  <si>
    <t>13AC291C84EF32F3AE23677D30720329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</si>
  <si>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</si>
  <si>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</si>
  <si>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</si>
  <si>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</si>
  <si>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</si>
  <si>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</si>
  <si>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</si>
  <si>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</si>
  <si>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</si>
  <si>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</si>
  <si>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F719C357B306EE20490D47B0D3E94E8F</t>
  </si>
  <si>
    <t>BONO POR PUNTUALIDAD</t>
  </si>
  <si>
    <t>291</t>
  </si>
  <si>
    <t>MENSUAL / ANUAL</t>
  </si>
  <si>
    <t>93ECC1D220EF599283E41BC5D9D91F1F</t>
  </si>
  <si>
    <t>252</t>
  </si>
  <si>
    <t>A482BE11C7A522D584771D40B686D66D</t>
  </si>
  <si>
    <t>NO SE OTORGO  EN ESTE PERIDO BONO POR PUNTUALIDAD</t>
  </si>
  <si>
    <t>4ECEEB73C89B7CB25D70914E2065DA79</t>
  </si>
  <si>
    <t>CB37BACA6BB3E5B1BC291AB969A29439</t>
  </si>
  <si>
    <t>0D53DB06E92B14341C0D7E53A7D9C9F4</t>
  </si>
  <si>
    <t>C2BD4529DC5432CB7A6E7A6609E858AD</t>
  </si>
  <si>
    <t>259</t>
  </si>
  <si>
    <t>B777E8AF4A994D536D879F090B9F879A</t>
  </si>
  <si>
    <t>30B4CC57B8A7118AE8192679688B161E</t>
  </si>
  <si>
    <t>279</t>
  </si>
  <si>
    <t>E9B9C665A6F4C5AB4B0074F64DDFD6B6</t>
  </si>
  <si>
    <t>D0E2AAD1706993F106C92A009EF123B9</t>
  </si>
  <si>
    <t>272</t>
  </si>
  <si>
    <t>1CDC7D37D095469D1007CA33C22C4114</t>
  </si>
  <si>
    <t>AB87E5DFA33F174DEEFD31C60465F9B0</t>
  </si>
  <si>
    <t>4D6CAD7475D3B34F67EBE5C4249451A5</t>
  </si>
  <si>
    <t>D5BF77E3324A447201E1AF89103D7AB3</t>
  </si>
  <si>
    <t>AE5821BA87C22E3C1F4FC77961F3EF10</t>
  </si>
  <si>
    <t>85B1F82BA2F24A3DF8310915FB11EC05</t>
  </si>
  <si>
    <t>E48E8A9840893CAC0661FB1B7F1FA6EC</t>
  </si>
  <si>
    <t>1E4E3711343DC30F8052542F400424BF</t>
  </si>
  <si>
    <t>D0F948713F4A45A15777AF4563A23DC2</t>
  </si>
  <si>
    <t>A74787419F3DDCF60FF4F574ABE6E308</t>
  </si>
  <si>
    <t>0CEA681607279501D66C261E573BA5BF</t>
  </si>
  <si>
    <t>8C521BDC077F06A8D96146EC1DC98D28</t>
  </si>
  <si>
    <t>A43E2DE7EF2EAD2CF0BF121B7383B4FE</t>
  </si>
  <si>
    <t>8674C3A89694FB90C3F5BE114D99A340</t>
  </si>
  <si>
    <t>6FB3FA3B1A05FB7DD26792DA913CCB4B</t>
  </si>
  <si>
    <t>96763199CFF6BDD4C217A0226F13FE72</t>
  </si>
  <si>
    <t>25E986BF578C0D369468CB347E7A195F</t>
  </si>
  <si>
    <t>F66C4F0E1354EBE5A8FC0E680086930F</t>
  </si>
  <si>
    <t>BA8D3A3C897CE2A0B1DEF0A7CCCB6565</t>
  </si>
  <si>
    <t>08FDADCF6A6D5247EAD9938B8329D286</t>
  </si>
  <si>
    <t>F127FF94BA59D32BF7F2BED7D7062018</t>
  </si>
  <si>
    <t>09DBBEA3701BB9C59BD133B14F943D7C</t>
  </si>
  <si>
    <t>2540B6995FE791477C24FCD58B3A29F5</t>
  </si>
  <si>
    <t>19FAD37EF8A63B4D494675114E7E85A5</t>
  </si>
  <si>
    <t>E183E4AD77704C6A8F936A1418F236A1</t>
  </si>
  <si>
    <t>269</t>
  </si>
  <si>
    <t>3EEDD2AFD2AF8A9053F92725D31F42DA</t>
  </si>
  <si>
    <t>3D74556BE31EBFD8F520410DBA10A081</t>
  </si>
  <si>
    <t>FAD091C7FB05E883325110D8E107FDCD</t>
  </si>
  <si>
    <t>1153602ECC934278D93839341EACFFB9</t>
  </si>
  <si>
    <t>8383B4CD5517EA0C9E7D3996CFCC63E8</t>
  </si>
  <si>
    <t>F7F15AC1584773B53CF74BD5F19AD307</t>
  </si>
  <si>
    <t>975B9032CE7B452AAC30F1CAB121A191</t>
  </si>
  <si>
    <t>DACC094CC4687A40DE44DA42148A6684</t>
  </si>
  <si>
    <t>1C509D293A35D170FDA2B6BFF96CA89C</t>
  </si>
  <si>
    <t>1A1ADFB0F8E43DE4707FB401A1B5DEAE</t>
  </si>
  <si>
    <t>3BFD6F4B8CE14A907DF81FAA1FDBA250</t>
  </si>
  <si>
    <t>9C366986BC223C1192145E3C3D29BD89</t>
  </si>
  <si>
    <t>1D524042E8CC3C08311A4565696846E0</t>
  </si>
  <si>
    <t>E9265AB5E5C9A8ECDB1A149D7DCAA97E</t>
  </si>
  <si>
    <t>8D9F3B844D99F91EBCE341AEBF586F3F</t>
  </si>
  <si>
    <t>076BB35C3DBCADF921156307EF79C460</t>
  </si>
  <si>
    <t>0F705E8AE0BA864A2A2F79E4EAF59A50</t>
  </si>
  <si>
    <t>B1FB4484AA7C64A88DE7B7D4ADFD358A</t>
  </si>
  <si>
    <t>9F945525FFA65DF234067FE2E5306D47</t>
  </si>
  <si>
    <t>C60B7F760DCBA415F496B10D23509617</t>
  </si>
  <si>
    <t>6ABF5EEB258FBE590ABDBF829C5B0447</t>
  </si>
  <si>
    <t>50BAAF11295BEF69A4D4B08B5C5011B4</t>
  </si>
  <si>
    <t>91129E57118BF3BD070A56C944CB0A32</t>
  </si>
  <si>
    <t>72E1BED74391C7F0235C19417847C421</t>
  </si>
  <si>
    <t>324C599BD196658382BCE278F06900E1</t>
  </si>
  <si>
    <t>2B4DB35FA0DC763D9B5E3673FA5AA04F</t>
  </si>
  <si>
    <t>25C28FA74CEB4C94B3E0B398F00BFC72</t>
  </si>
  <si>
    <t>7D04F5508FE4E2714BDDFA2F9017EF0F</t>
  </si>
  <si>
    <t>1F4C9B7F5A0E84BE791E81BFD93C0F84</t>
  </si>
  <si>
    <t>82BB987B018C1DA52A504980C3187966</t>
  </si>
  <si>
    <t>82F6FEFA145CA64D84974D767FAE2E4C</t>
  </si>
  <si>
    <t>A65596C7F50C6F6F233E1B08B76A68C8</t>
  </si>
  <si>
    <t>9907881D9708C92EDE35414E149EA014</t>
  </si>
  <si>
    <t>1E3BFDD18AA72C6897CAF1FFDCD5027A</t>
  </si>
  <si>
    <t>26E22691137D899A940334519D1A6205</t>
  </si>
  <si>
    <t>CBFEC85390F0486CF0F4D09C12E0BAFF</t>
  </si>
  <si>
    <t>5CB357B395086846A96558A93574B626</t>
  </si>
  <si>
    <t>8CCF8CE79589394D54E4E549D4457924</t>
  </si>
  <si>
    <t>0206DFD79B0AACADB066004FF6DA0E8E</t>
  </si>
  <si>
    <t>8FD75EA2A7DA5F42F382F4BCB8465F9E</t>
  </si>
  <si>
    <t>B322D078A0BBB0EFB3B1569BAA26932B</t>
  </si>
  <si>
    <t>E168AC1D7BD3B8FA0246CA217687E9BD</t>
  </si>
  <si>
    <t>24D99BD83A32CEFEEBF0715C08095EF1</t>
  </si>
  <si>
    <t>B987DE4CD39F9E92C69F369FF996BC5F</t>
  </si>
  <si>
    <t>D3D8864D6F1FBDE48407DBF2FAB49059</t>
  </si>
  <si>
    <t>FC5CC9E99247DFC4BC0F2EB814A79560</t>
  </si>
  <si>
    <t>1DC33645AAFC6FF9AA59F65B21D02EFB</t>
  </si>
  <si>
    <t>8CCEA7ABD47FC3B991C4FA0537FF44C9</t>
  </si>
  <si>
    <t>1D1D128312476D016F7C6E95A3D5D8EF</t>
  </si>
  <si>
    <t>5C2D7FFE8BAE5B5B39AC39DA651974E4</t>
  </si>
  <si>
    <t>A0EA0AB39E3D2A4F4BAE8158958AFDE1</t>
  </si>
  <si>
    <t>03D6A394660C64030517B2AC0169C299</t>
  </si>
  <si>
    <t>467820440FEF704632A6AA1BFA12355F</t>
  </si>
  <si>
    <t>C71AC2A3D01401EB285E7FA96FE4D9AC</t>
  </si>
  <si>
    <t>6E15A5318E018B22A45E42E55D5DBA6C</t>
  </si>
  <si>
    <t>422512C0428400D581931B9B7EDA517B</t>
  </si>
  <si>
    <t>CB1E24CEA2F24C37D08BB3B17EBFDECC</t>
  </si>
  <si>
    <t>0E9160BC3892DEEA56406C35A7CCB2DE</t>
  </si>
  <si>
    <t>D9999A438DA8FEEAA8A23119067AE47B</t>
  </si>
  <si>
    <t>285</t>
  </si>
  <si>
    <t>673F9B6F1DF744F058327AF615BC0AC5</t>
  </si>
  <si>
    <t>8AC02138B782264250A0B0A2F7775D83</t>
  </si>
  <si>
    <t>AAF426A5EDDA544AB8D10ABE505B18B8</t>
  </si>
  <si>
    <t>4A34BD485E5CC3035A7273B37B715169</t>
  </si>
  <si>
    <t>A87180923562A3A1C87A221A15754CE1</t>
  </si>
  <si>
    <t>E244C2A0B7DFBA731D64D058AD4CAC28</t>
  </si>
  <si>
    <t>276B8C986CD278E09C53DBDC5E156DCD</t>
  </si>
  <si>
    <t>24E40D410485BD627480C71235EFEFCD</t>
  </si>
  <si>
    <t>323B55858D420E1146AA2622E6CC01E8</t>
  </si>
  <si>
    <t>FAE9957507D1C7C4DC03C56B72B4F72F</t>
  </si>
  <si>
    <t>B432487569B538BB703497BAF0765CB6</t>
  </si>
  <si>
    <t>3E26AA83AD4556FAF2B73BB6BCE97AC7</t>
  </si>
  <si>
    <t>EBE39A611112C760C2FD2FB70D432E53</t>
  </si>
  <si>
    <t>21ADCEC8C35E7B4ED42DA3F6F208D93B</t>
  </si>
  <si>
    <t>0196CB2CF925F04F540307652294D988</t>
  </si>
  <si>
    <t>AA5F7DC394CC98B3776BD22FC2B64F5D</t>
  </si>
  <si>
    <t>720A41C700967BECBC4544062A884E91</t>
  </si>
  <si>
    <t>A6EF37D59CDAF0C2242E0B142C4CCB1E</t>
  </si>
  <si>
    <t>20936F69AAC86479834DE7AE992A908E</t>
  </si>
  <si>
    <t>D8C79E4321E5EFB97A3B4699A300B552</t>
  </si>
  <si>
    <t>31D8FD8BFD00601B4E9AA77A4B03CF16</t>
  </si>
  <si>
    <t>1800890C1187F7C563098B646DEFA27E</t>
  </si>
  <si>
    <t>59302ACDD2C764C05D62E22D28A978DA</t>
  </si>
  <si>
    <t>6E75BBC8AA316FD187A90CCF42E22699</t>
  </si>
  <si>
    <t>FC2A778813BAE918A29264DC57206C3C</t>
  </si>
  <si>
    <t>B97998DD22117183DD3F7F121AA1414E</t>
  </si>
  <si>
    <t>253EF42E26676E6498A5B259980CF4F3</t>
  </si>
  <si>
    <t>7B1184B895B4F04DEEE0F605763C54DD</t>
  </si>
  <si>
    <t>95A336DF26F144FE6719E1A1CCC13186</t>
  </si>
  <si>
    <t>B889C49097784293019710DFDA3F1A17</t>
  </si>
  <si>
    <t>3BD90B9BCD063F8EF768515EE94B6392</t>
  </si>
  <si>
    <t>9E76EC0D73EC72828ACBC271643FBB69</t>
  </si>
  <si>
    <t>1458D5954C08C9C4D1560E7A342B6225</t>
  </si>
  <si>
    <t>516380A686DC3C474F1FC8B87649EBC0</t>
  </si>
  <si>
    <t>388EE80EE68024A6C851DB9677C32CAE</t>
  </si>
  <si>
    <t>4E2E9C72F24CAD675C7C6A1E99C62A52</t>
  </si>
  <si>
    <t>3564D87D96E362FBF0C1EA9454E6D074</t>
  </si>
  <si>
    <t>133F02192725F2A4D771B346F7EFE4DF</t>
  </si>
  <si>
    <t>C9C14C041944430E4598213998C34E0C</t>
  </si>
  <si>
    <t>64E0EB099F1DBB5E4648646A01587AB4</t>
  </si>
  <si>
    <t>C28F6CF52058BC8C44EA8D25DF7B6C1B</t>
  </si>
  <si>
    <t>E4557A5D5E4BB357EA3CF6B5ACE2C09C</t>
  </si>
  <si>
    <t>6E011BFD1EADC20504F6BF751E1981A5</t>
  </si>
  <si>
    <t>3B400EBC39657E13B2C4652D9CCDB6C8</t>
  </si>
  <si>
    <t>BE79C4E8B884AA28664D4D6695CA0ACC</t>
  </si>
  <si>
    <t>047CCC0CEFB8A553ADB817E05B1E5FC0</t>
  </si>
  <si>
    <t>F340E818968517F7441190AE223F2D09</t>
  </si>
  <si>
    <t>2A67A565506430498D30207DD019F8CA</t>
  </si>
  <si>
    <t>1D83A5DCEABA953E907A1BA719CC6E6F</t>
  </si>
  <si>
    <t>9DC66C6A4B38FFE2ADD738671455F925</t>
  </si>
  <si>
    <t>F93FF3E4669C8EDB5E30503F150E44B0</t>
  </si>
  <si>
    <t>FBBB6B256C4A5C1547E73550E5F9674D</t>
  </si>
  <si>
    <t>5F61A481D0B4216F10573AD82E807B81</t>
  </si>
  <si>
    <t>BC925FD581F30EC14A36C027E4706803</t>
  </si>
  <si>
    <t>CAB555B2D400123BBA5565CD39AD1DB1</t>
  </si>
  <si>
    <t>F396E8A2EE1686A67825CC48A7960787</t>
  </si>
  <si>
    <t>646C32A3F4CF43AB3B201EF419CD25B3</t>
  </si>
  <si>
    <t>B00EDE09E66B79FDBBD33050C8E27940</t>
  </si>
  <si>
    <t>AEFE3777E99B4D279330E505F13054C9</t>
  </si>
  <si>
    <t>977715491C195E1B0E0AD47B86FD5601</t>
  </si>
  <si>
    <t>E09B734E49E454A89DB0DE03E9B4089A</t>
  </si>
  <si>
    <t>6B5A93E1B2554D9B8F62A24E8C54BB52</t>
  </si>
  <si>
    <t>D3624F44CC8C98B332893A4232331608</t>
  </si>
  <si>
    <t>071BE9DC33655DA18468514E7AA904A2</t>
  </si>
  <si>
    <t>7A11D49EBA03C2FAEA12443DDE950187</t>
  </si>
  <si>
    <t>E5E08864AF09C1FBF0683507F31CBD02</t>
  </si>
  <si>
    <t>9C3342CCC27080C1304957BAE0209476</t>
  </si>
  <si>
    <t>FDED9366066503E64DC293AE05003436</t>
  </si>
  <si>
    <t>F578C6C27B2458B25A7A53B4B772ADAC</t>
  </si>
  <si>
    <t>0C69F7981AF988D933391F690AD79745</t>
  </si>
  <si>
    <t>C9DE1EB1DEAEEDE4C2C331B473D68C42</t>
  </si>
  <si>
    <t>167BD8F50078DDEDE6FE39940D3DC9DB</t>
  </si>
  <si>
    <t>BC546269C40DCD86BAAADCBBC3C377F7</t>
  </si>
  <si>
    <t>6F48D7D170AD409AA2E9B6ACD117F53D</t>
  </si>
  <si>
    <t>6D5FBD0329BC40B4CCC1DA982344DE90</t>
  </si>
  <si>
    <t>8183F423EF4CFFB6F6BEED4816DF65DF</t>
  </si>
  <si>
    <t>4441802268803B3B7F8383C03D1CFA24</t>
  </si>
  <si>
    <t>995A9357D1A3D4A9611A2AC4C622922A</t>
  </si>
  <si>
    <t>DA2690880A313B6D05D736A5DF249DCF</t>
  </si>
  <si>
    <t>3A9B384B4243C709D89FB12184A16501</t>
  </si>
  <si>
    <t>7E502096E09778517F11DFFC772513DC</t>
  </si>
  <si>
    <t>6F719249E758977648B106854E16C3C2</t>
  </si>
  <si>
    <t>53711A4D21D824035F431FB296F831A1</t>
  </si>
  <si>
    <t>14BDA12D5845F055974E3AEA9532F243</t>
  </si>
  <si>
    <t>31946F23E386F2DBEF45DDE4265FBC9E</t>
  </si>
  <si>
    <t>A396071C3B1688489649EA0E788F432A</t>
  </si>
  <si>
    <t>FE8B1BA3E7ABDEE69DB72297F9B255C1</t>
  </si>
  <si>
    <t>587075877E41BD965B3CC29030C2FB26</t>
  </si>
  <si>
    <t>E8EEF4558BBFBB02F7E6E31A490CD681</t>
  </si>
  <si>
    <t>09BD9254E848B3166B18550973BDA945</t>
  </si>
  <si>
    <t>5EC8AC4DF10C342EAAC58C829EB6C620</t>
  </si>
  <si>
    <t>5D649FFF2E33E70687D5A4A6503F5128</t>
  </si>
  <si>
    <t>DD7250DF707B07CE31F4BEECE742D6F0</t>
  </si>
  <si>
    <t>DAD974DAEACA4DCBEB08A996CED2EB1B</t>
  </si>
  <si>
    <t>0744DD3B9F2F522F9199D616046E3E51</t>
  </si>
  <si>
    <t>039D53FD50B4E18A691B5A48F76CEDF4</t>
  </si>
  <si>
    <t>F98D7C460B1FE74B1B9EC216966AAF64</t>
  </si>
  <si>
    <t>826C69D586C945AC12A6D102B518B1B3</t>
  </si>
  <si>
    <t>C46B6103CDD4A57CBD7D2A5C1E1D2E72</t>
  </si>
  <si>
    <t>41F3FFFDDEB1F9286B8F6BFDE8D4D305</t>
  </si>
  <si>
    <t>6B4CC0610D41406B7E8F14D9BB3595BA</t>
  </si>
  <si>
    <t>1F27B03394E823A4A742DFDDE8D38BC6</t>
  </si>
  <si>
    <t>EF10FF254FA68E80B4F1561890DB7C47</t>
  </si>
  <si>
    <t>6B8BF638788F1CDEE5AADD3CB2FCB0F3</t>
  </si>
  <si>
    <t>D7CB458C99B64254DCDF0FED0C11B9FF</t>
  </si>
  <si>
    <t>EE1938B6A991C37E06445F330D50DFA2</t>
  </si>
  <si>
    <t>5D109A6F2820BD2C7A0B27AD93317F90</t>
  </si>
  <si>
    <t>7129198DE68B7BE56A2CA7DE6D33EE0F</t>
  </si>
  <si>
    <t>84DA83DACD201827F3D069EEA3F236F5</t>
  </si>
  <si>
    <t>8AE919D4B0B633B834C981FC0BD199DE</t>
  </si>
  <si>
    <t>18ABE6F3181B8D12EA5FBED77BE7F3AB</t>
  </si>
  <si>
    <t>DE82C857EC42A6F7088C7B17F725FF9B</t>
  </si>
  <si>
    <t>361BF77CCECBBCE06333BE1F984E785F</t>
  </si>
  <si>
    <t>2D72C958734144C58AE62B4AE4120551</t>
  </si>
  <si>
    <t>33889E4AE211DB451E0AB2B7E91A8338</t>
  </si>
  <si>
    <t>330E36190D8E04292B436082C95B17DF</t>
  </si>
  <si>
    <t>1CAB6854AC9670F3FCD4013CB7239167</t>
  </si>
  <si>
    <t>3BF08C7444DFB6878B351CF44CA612CC</t>
  </si>
  <si>
    <t>2CC7679A2CB052F86EB5E0DA511F0C26</t>
  </si>
  <si>
    <t>AA00CD414CA8C1F0ED0BA686FDF3067B</t>
  </si>
  <si>
    <t>DF5C4A86266C058FBCD9798032EFDB9A</t>
  </si>
  <si>
    <t>2628FC7421E1F65134DA0757A0559946</t>
  </si>
  <si>
    <t>0353D3F80347A0A4E37496B0ECEA1AF0</t>
  </si>
  <si>
    <t>544C1FA5A8D05AEF146B3A55715AAD3D</t>
  </si>
  <si>
    <t>2237349092A97535315A56E846FCCBAF</t>
  </si>
  <si>
    <t>79098B9C979289A7C7024ED7342CEB07</t>
  </si>
  <si>
    <t>E789A1EBC3A5DD2C350E9193B89B581B</t>
  </si>
  <si>
    <t>7C47CA2844CB979DDFB058F6569F6CF2</t>
  </si>
  <si>
    <t>A52B85E7AD687CA25E8857546256BAC3</t>
  </si>
  <si>
    <t>6E586B744CB9B85E60C64F49EE952151</t>
  </si>
  <si>
    <t>44BA31E782DBEF49670159CE5AB34E4B</t>
  </si>
  <si>
    <t>3936255FD060D5F54BBFEA8C56607D70</t>
  </si>
  <si>
    <t>33462F0EB299636BFA42BAF559EA8F09</t>
  </si>
  <si>
    <t>5206EEB5E87E97CC192FAFCAF362B429</t>
  </si>
  <si>
    <t>D4FB55455FF0E52D79274516757F4AED</t>
  </si>
  <si>
    <t>6C1039C5FDE75DF7763FBE3A8447DAEA</t>
  </si>
  <si>
    <t>F07063F6027BA3DF9E5BD77F26FB0B32</t>
  </si>
  <si>
    <t>5811AA38CB372BDBA01973A17D99C543</t>
  </si>
  <si>
    <t>48B43DA3606ADF12BEB3A65528A283C2</t>
  </si>
  <si>
    <t>D1C6F6FD85AE9FEBAD310A7150B90A0D</t>
  </si>
  <si>
    <t>C961E270BDC70013EECA4FC7236DDBAE</t>
  </si>
  <si>
    <t>BE5AA48EC3B66EFEF2D32E549BFA4EBD</t>
  </si>
  <si>
    <t>CB82FE6695AB7DEDAC8A88CA9A6ACC82</t>
  </si>
  <si>
    <t>4C063D94671E258FFF2C2CA4421DD958</t>
  </si>
  <si>
    <t>7073EBB84395889A2D5E68A218D53B0A</t>
  </si>
  <si>
    <t>107EC2E5E49436B5787E57A20EF4107F</t>
  </si>
  <si>
    <t>EBFDB594FF44CF43B9C27438AD4C63C4</t>
  </si>
  <si>
    <t>5730D2493FB84DBB398FDD31D8A0CED6</t>
  </si>
  <si>
    <t>6136BB885FA77B89E8C6131AC5123FD5</t>
  </si>
  <si>
    <t>B41D65D6CC8A0D6D68ED4E380524153C</t>
  </si>
  <si>
    <t>CFCD3D1A270DACBAB5CA61E8DE48C5EA</t>
  </si>
  <si>
    <t>EAC11586730FBBE04DFB8613BC3DE657</t>
  </si>
  <si>
    <t>B4794F551C74FF8F6B900592EB39DA60</t>
  </si>
  <si>
    <t>0467BB3C19B77E71F440E2DD3A93198A</t>
  </si>
  <si>
    <t>AA45B867A5471C1EACC0C6431045857F</t>
  </si>
  <si>
    <t>C30055806ADE2A8F1405A146ADB2494A</t>
  </si>
  <si>
    <t>DE6E8E59FF325C6085B0254766353900</t>
  </si>
  <si>
    <t>9737351A7A5D2B53E0573C6D5C48E668</t>
  </si>
  <si>
    <t>2D5AF52C0CB68366061EFC6DC718C999</t>
  </si>
  <si>
    <t>922A0E3392989CDD39C703E0DEF62B13</t>
  </si>
  <si>
    <t>8F2DA6FE0DEB40052EC0AFE06B23B6B1</t>
  </si>
  <si>
    <t>BF5EFCC10F44BF7A29008AC7F042AC9E</t>
  </si>
  <si>
    <t>7F53E43A2D5CF873009142AA470C39EB</t>
  </si>
  <si>
    <t>1C8688DD9CAFFD897DD2E049A0A2779A</t>
  </si>
  <si>
    <t>6D9EA15E7937A175FA3F95D43D38CE94</t>
  </si>
  <si>
    <t>AC492B76BC1EAC580185CAB7B1B8ECBD</t>
  </si>
  <si>
    <t>DE3A269F607ED431FA745F1B688CB2B5</t>
  </si>
  <si>
    <t>F93E9A2A99C3A1E85A07188791BFB7D2</t>
  </si>
  <si>
    <t>ACFA6FACF0B7F74E542A453E791B59B9</t>
  </si>
  <si>
    <t>5048DA4E1D7E386EBFDCF3DF1A64746F</t>
  </si>
  <si>
    <t>FED3EF072CBDDFB19B228964B08305A7</t>
  </si>
  <si>
    <t>BC8CC0C7C03F338C5392F0CB96B00762</t>
  </si>
  <si>
    <t>1B0F49C1259B683419FA2B3E5D967FE3</t>
  </si>
  <si>
    <t>1206A368CC3A45CBC390AD4DAA5CF3F1</t>
  </si>
  <si>
    <t>85ED6867750DAAD1412B3BB35EB32AC1</t>
  </si>
  <si>
    <t>6C90B1045DC5E8BE1E11F8D5BEF0DC81</t>
  </si>
  <si>
    <t>3E9D2A0E7AFD3F6D03D0634D56F464AA</t>
  </si>
  <si>
    <t>1A5D0EC5EE814D85ECA78BD69F1B335D</t>
  </si>
  <si>
    <t>9C6BA34EDEDDA79351B93191C79EA62D</t>
  </si>
  <si>
    <t>DABD36E7AB9DF4B30909D33575DE1D3B</t>
  </si>
  <si>
    <t>768C4B28BFED0651F930CECD24755FAD</t>
  </si>
  <si>
    <t>16EF81A2558B0A654BEC5CAEA29FEF6C</t>
  </si>
  <si>
    <t>40D6048A021ACEB894F96A13BF94521C</t>
  </si>
  <si>
    <t>CDBA1CBEFE4FC181C632F176A526D9D4</t>
  </si>
  <si>
    <t>36EAF0FCE0746072CE54C23789957971</t>
  </si>
  <si>
    <t>17A8A857D15F1FAF17A6E688881C0D1C</t>
  </si>
  <si>
    <t>6D5DFAECFD59900FD578D7980EAB69BD</t>
  </si>
  <si>
    <t>9FDAF98DB40429023E412018BFC87BAF</t>
  </si>
  <si>
    <t>911A1B453E143471994ABF88C87CFA51</t>
  </si>
  <si>
    <t>DA937FC174E116AEB42FB0ED02D5A7CF</t>
  </si>
  <si>
    <t>3EFD7B4E402CE32B948D8CC8E815BAAB</t>
  </si>
  <si>
    <t>7605D1E64AD50A6CE9C640D795A3B457</t>
  </si>
  <si>
    <t>67BC99FC0807C366024D85EAF8005979</t>
  </si>
  <si>
    <t>D3D6ADC5C0AB9C98810BF8F9955C0388</t>
  </si>
  <si>
    <t>7C481E12FFD82F9F677CF7087FF50B0A</t>
  </si>
  <si>
    <t>6962E3714C8B3047A4CA3CB7340A8BB4</t>
  </si>
  <si>
    <t>4F52BC5E51A618B51D2FB7BA3825B548</t>
  </si>
  <si>
    <t>18DE07D65974DF33BC6CA9A561093AF3</t>
  </si>
  <si>
    <t>14569DBA3C00577E2E3370931CFA2030</t>
  </si>
  <si>
    <t>9F0C81D7FDD580DE5979D1B143B3157A</t>
  </si>
  <si>
    <t>36C18DF7C490EAC5A37C42B030291F61</t>
  </si>
  <si>
    <t>EA65B082D3F02206CF2DB7D3C16EDA30</t>
  </si>
  <si>
    <t>C9930B3654E7F7A0E30E5B2F4FB8C415</t>
  </si>
  <si>
    <t>167CD222EAE0FA7DE5A27B8BAB1C931A</t>
  </si>
  <si>
    <t>F402F250F901103AE7BD956115E9AF63</t>
  </si>
  <si>
    <t>3A8901F1E93EDE207B4FB121ECC13BFD</t>
  </si>
  <si>
    <t>D87187BB9444FD1FD8B31E453AB3BA6F</t>
  </si>
  <si>
    <t>4454F92C1ED0E1715A9E1286EDB06D45</t>
  </si>
  <si>
    <t>2F299051BB0A13A92231A13EF6F41ACA</t>
  </si>
  <si>
    <t>E2FA345CF17E48EEF461260D96A09119</t>
  </si>
  <si>
    <t>ADFCC6874E8E121D4C5DB2123EF4C997</t>
  </si>
  <si>
    <t>CBB07E4A64819C38F8F9B276EC95447E</t>
  </si>
  <si>
    <t>38DD938BEA86206E2013710114012B71</t>
  </si>
  <si>
    <t>E426C8A0E143B77E50F91451254CFFD1</t>
  </si>
  <si>
    <t>FC9CDA2F54AB3144569C70B920F78CBF</t>
  </si>
  <si>
    <t>CBAC2A4F02C54324F3D76F500F14720D</t>
  </si>
  <si>
    <t>E6287CAD9F7868DE615EEE9F46188651</t>
  </si>
  <si>
    <t>06D14655EFD67A34C03A66EBA4FB7C70</t>
  </si>
  <si>
    <t>2A2E44D53290ACE75502CA3A2C72B38C</t>
  </si>
  <si>
    <t>351014FB14FBB5A0BC5AD374C074638E</t>
  </si>
  <si>
    <t>82F96C23EDF07E16A6DE85AD14BE785C</t>
  </si>
  <si>
    <t>F5D09F12A2051E1A94D813D2DC2235B6</t>
  </si>
  <si>
    <t>DBBD15AE26521969815A9D64C7F435A4</t>
  </si>
  <si>
    <t>62AD7FCDC6862F05C10422B743E75BA8</t>
  </si>
  <si>
    <t>1AB41EB74C538C449F1F2D0DC026F34C</t>
  </si>
  <si>
    <t>0340945611A428FE19561772769C8B96</t>
  </si>
  <si>
    <t>10480260C44991C374B0B91044EF614C</t>
  </si>
  <si>
    <t>2D34B79BE3A1CF5451C973BC67D7DF07</t>
  </si>
  <si>
    <t>F6C5A74094AC134C6DF2542AD51ED264</t>
  </si>
  <si>
    <t>BB8D61CDB8BBFC59DAE238E1015A96AC</t>
  </si>
  <si>
    <t>18030FA3FA6316332B73CC19E64947BA</t>
  </si>
  <si>
    <t>95F34052BF60C2E8A9458CD3A1213A7F</t>
  </si>
  <si>
    <t>0F76CDEE9223234F1FCAD26EB779E62E</t>
  </si>
  <si>
    <t>A451218BF9D12AF62343B2BDA5C6AABA</t>
  </si>
  <si>
    <t>D4CACC59BC41FFDB0227B6D8797A6FEE</t>
  </si>
  <si>
    <t>BF51897AC861CAE2A7C78BC84E890F8E</t>
  </si>
  <si>
    <t>EEDBD6CB71B565FDB7173514027D7AED</t>
  </si>
  <si>
    <t>D4941F4303694D448E73AEACF8AEA531</t>
  </si>
  <si>
    <t>29E7144ED1176D0808CBEF5D8213C95C</t>
  </si>
  <si>
    <t>1EE64BF72476C20F76EDEE0CB95A5C28</t>
  </si>
  <si>
    <t>F7503CCEC78F054F12EE99E03938A6F7</t>
  </si>
  <si>
    <t>653B32F7C86E2F4A8DCE00C1700FD3F9</t>
  </si>
  <si>
    <t>6D16246C3115838D8A33C883509474FB</t>
  </si>
  <si>
    <t>62B0156BB9793940C73EDEA00350FF13</t>
  </si>
  <si>
    <t>CDDFC400F8451CCA441926724255A13C</t>
  </si>
  <si>
    <t>20E447C2529AA4EBAF79C8383B708486</t>
  </si>
  <si>
    <t>285D06CC6F37A9FADFAF52FF3440C3A8</t>
  </si>
  <si>
    <t>3469E560BC691972FE6F5BE118743A4F</t>
  </si>
  <si>
    <t>73D444764FE5B0E39862441CD60B3266</t>
  </si>
  <si>
    <t>95D548B7E4F068604A84F2A6346ED489</t>
  </si>
  <si>
    <t>2EC774895377B42D5DD223AABA21EA07</t>
  </si>
  <si>
    <t>5F229DD0E417462030D30D2670797183</t>
  </si>
  <si>
    <t>49E171E7F2FEC40139D1B948D4735948</t>
  </si>
  <si>
    <t>93C48805695560353E040A272228B509</t>
  </si>
  <si>
    <t>2733E0ED02B6C5C84A83D1638E482A89</t>
  </si>
  <si>
    <t>3F3E8C6F8005B3176C24F4B988D4496F</t>
  </si>
  <si>
    <t>51F2EB889680D65DB5DA56F03838EF64</t>
  </si>
  <si>
    <t>14E2E9978DB3C5FACAEE3E6DA86078AA</t>
  </si>
  <si>
    <t>5D887EF3BF9AA4D82CA09220FF755E25</t>
  </si>
  <si>
    <t>E1E051EAE5074821A3EED3C52761E48C</t>
  </si>
  <si>
    <t>C6D53BCB1A2DE0282039EC64D85A0A55</t>
  </si>
  <si>
    <t>8793D2854C0EFA071C401E3A0DE43E8A</t>
  </si>
  <si>
    <t>5D2D16F9DC2C19B6261D868445FBF3BB</t>
  </si>
  <si>
    <t>6BD51B2BB958E42F1BD9274AFB2F69A4</t>
  </si>
  <si>
    <t>E834EBC1367E03F4B31BA9E3BCCFEA5D</t>
  </si>
  <si>
    <t>9EC91EDE3CFD0589BFEE23A11368F7F2</t>
  </si>
  <si>
    <t>777FF0D108DA335D83A92623AA07025F</t>
  </si>
  <si>
    <t>591593ACF4EEF9448C60C0257ED8A06E</t>
  </si>
  <si>
    <t>7F00D1E7A9275D1AA0B85571BD3DB535</t>
  </si>
  <si>
    <t>F9C6936D4273181606D658DAAF5D1CEA</t>
  </si>
  <si>
    <t>1CC13E06046784AEE264C8FDBB2721EC</t>
  </si>
  <si>
    <t>6F5A89A097CF20B53B46DA0C9721D475</t>
  </si>
  <si>
    <t>A3CCBD26A77CEEA2FBE3BB5FA836208D</t>
  </si>
  <si>
    <t>71558063ECAFF09204BDCF857567004D</t>
  </si>
  <si>
    <t>B043D01639DD078955BD960556174530</t>
  </si>
  <si>
    <t>63AE49F893D056A9D2722E1B654D4705</t>
  </si>
  <si>
    <t>FE43121967032629A2FC82FAA1189371</t>
  </si>
  <si>
    <t>27787D95208115F91F31672D504E7886</t>
  </si>
  <si>
    <t>02BE1BC47F44D6F067F522E954B70AC7</t>
  </si>
  <si>
    <t>B8ABBBE6C995551EDF4F26BCB99EAEF9</t>
  </si>
  <si>
    <t>AA8FFD39D5FF96B4E55A9CF4A755C8BA</t>
  </si>
  <si>
    <t>8DF8A741BA3BEFC717CAFB393B8B6F0C</t>
  </si>
  <si>
    <t>89326DA154C977B7931E57AC659D62D3</t>
  </si>
  <si>
    <t>BAF959DA84F913B4A4F9D46C9EC89D8F</t>
  </si>
  <si>
    <t>817F9CCE06087C9BFE2EFF1E8942EE92</t>
  </si>
  <si>
    <t>815D008DD5EB4C5CCA780DBDA020A6A0</t>
  </si>
  <si>
    <t>8E608D750B0AE7BD78E563AA8874EDB8</t>
  </si>
  <si>
    <t>E9E04B36DC37F35F3E13DEBF4AD7685A</t>
  </si>
  <si>
    <t>4886096094D53B64B9F1F6338D13C09F</t>
  </si>
  <si>
    <t>D6C36792DDFBC90C85A3B2F9C150C877</t>
  </si>
  <si>
    <t>CF19F08244DCF5762E443B4CADCFF803</t>
  </si>
  <si>
    <t>156EA99DE9CC72965E91E5DCE7A33917</t>
  </si>
  <si>
    <t>E3BE46CF6B36EC102BE27BB481BAD33D</t>
  </si>
  <si>
    <t>5D03EC6405F3356E0EE5AB464B0BA5E9</t>
  </si>
  <si>
    <t>6EB01D8DD3E8F6E0BE33EC5D964E70C6</t>
  </si>
  <si>
    <t>B66B4869DB6559F839B93E7D3BA1A63C</t>
  </si>
  <si>
    <t>765B416B014F416A18358A0FAD3E3EA1</t>
  </si>
  <si>
    <t>A4A146B600507315EE43D9CD24BC5685</t>
  </si>
  <si>
    <t>4A5AC7284792AF29075351F87D5CBA1D</t>
  </si>
  <si>
    <t>39993ACA20B2023002DD4C8FEA123255</t>
  </si>
  <si>
    <t>36A43CC96E18979C448E2CBEA486B774</t>
  </si>
  <si>
    <t>F592A2BDB76F05303A3D6C67D5539BBA</t>
  </si>
  <si>
    <t>BA5CFD69B525DFF4BDB269EDAE4F021A</t>
  </si>
  <si>
    <t>FC6A159EAA754A96D6A5722469158603</t>
  </si>
  <si>
    <t>2EC147EFD25B98B7D8BEF105D886349D</t>
  </si>
  <si>
    <t>77B8D7C51F134263ECABED8720DF4A27</t>
  </si>
  <si>
    <t>E9F45CBEE2DC1C38A1395FDD21F47D6E</t>
  </si>
  <si>
    <t>76DDA39840775781FF5CA45DD8219850</t>
  </si>
  <si>
    <t>485A8189B1C198E265660D44A1DD0D7C</t>
  </si>
  <si>
    <t>C984A074B0B0917E525203C9F6E98532</t>
  </si>
  <si>
    <t>BDA8011C9093F23A854AC4F7677F317E</t>
  </si>
  <si>
    <t>28E3323047C99EBF8D9DFE8D15C366EE</t>
  </si>
  <si>
    <t>68963D2CE470F47F49601BD30BBCB15B</t>
  </si>
  <si>
    <t>702403B3BA53C7247664F7B40DE84839</t>
  </si>
  <si>
    <t>93600BD2EC3A436C7EE58BF5DEA8C19C</t>
  </si>
  <si>
    <t>34ACCE5D3B8C916E6F5446A6096AB093</t>
  </si>
  <si>
    <t>5634FF32E1E55AC3DA6C55EFD801CC4D</t>
  </si>
  <si>
    <t>1CB40769C6AD45F17EDA84B7B4F014DE</t>
  </si>
  <si>
    <t>6316451362EC285979250F639442E6F6</t>
  </si>
  <si>
    <t>68E7408E931A6F2414F9D35D58AB9E56</t>
  </si>
  <si>
    <t>3CD611F1B1E10E51E92DE61D805A9780</t>
  </si>
  <si>
    <t>28F29DC6A975680212C1524F41447F0C</t>
  </si>
  <si>
    <t>D3901844E5BD303361586856C73057D5</t>
  </si>
  <si>
    <t>6BC8EDA690993E0510F24543F35C6A2E</t>
  </si>
  <si>
    <t>914D828D8FCA36C07B85BFECCC676B98</t>
  </si>
  <si>
    <t>AA8837B93062361B5752CB06682195E8</t>
  </si>
  <si>
    <t>B201D7A5EB265924B6B8EB8A46F86804</t>
  </si>
  <si>
    <t>FF70A09A90484143F132EAD807669476</t>
  </si>
  <si>
    <t>AD6082B1F04BA7ECCEBF57B419A9F6E3</t>
  </si>
  <si>
    <t>789B1DC4D06F456F03ABDFC10B17F6E9</t>
  </si>
  <si>
    <t>6B0F0CBF5A03CE0C5534D36BA28970A2</t>
  </si>
  <si>
    <t>F20AB43A1CC28FA1F3FCEEB836716D0E</t>
  </si>
  <si>
    <t>686E957F03AC35313E5C66DC190E2BA9</t>
  </si>
  <si>
    <t>7C74C2A3BBD1ED9E985F92B0967F21B6</t>
  </si>
  <si>
    <t>18A4D3E4263D977B3BA24AC6E338C502</t>
  </si>
  <si>
    <t>D5325290F659290BE5EE4A4E5F525A19</t>
  </si>
  <si>
    <t>7523EA5049E46009F28A11379A72AD81</t>
  </si>
  <si>
    <t>A57BC5AC7B5B1EDC5902E187A2B0CAA1</t>
  </si>
  <si>
    <t>D3B3C0ED81EB4290B2598CFB349DFE89</t>
  </si>
  <si>
    <t>64C2EB94A746AC81367780C4A16CD0BB</t>
  </si>
  <si>
    <t>44F83DD3475C8F04353197BF4806ED50</t>
  </si>
  <si>
    <t>D58892700D5D882A9F33CB5B77F46297</t>
  </si>
  <si>
    <t>BB0AB5BFE3E6A0DBFA3866E689808BFE</t>
  </si>
  <si>
    <t>8AFAB0C5D8FB5C914892383E1C2F49C3</t>
  </si>
  <si>
    <t>77C5AC8E3A4DACC6A522AF2BABFECE1D</t>
  </si>
  <si>
    <t>3020E256071535F982D2718418BB1323</t>
  </si>
  <si>
    <t>88FC708A57027CDE12A0912310D08E2E</t>
  </si>
  <si>
    <t>0BCE96A8C386BEC99227FA3EC198950B</t>
  </si>
  <si>
    <t>91B264F48F3D6B4E1DB7A9CEFCF1E581</t>
  </si>
  <si>
    <t>BDE5746B0700F972797AD8C90B439182</t>
  </si>
  <si>
    <t>6F37E2FC4A9415C4A3BFC07FF80F17FD</t>
  </si>
  <si>
    <t>71020E45886570D35C06E2601167E8BD</t>
  </si>
  <si>
    <t>CCE338038FC5ACC465D84003DBFD288B</t>
  </si>
  <si>
    <t>36452B7C6D2758F000233D6FBC117952</t>
  </si>
  <si>
    <t>8B03C4873315B5D50F20863AEDCAA475</t>
  </si>
  <si>
    <t>26648FB792B7D8BD93F198AB54E28B3B</t>
  </si>
  <si>
    <t>DB56568D500AAFF94C9DA3499A4B2244</t>
  </si>
  <si>
    <t>7D3A45F71CBAE082E9D9B4562A4A0918</t>
  </si>
  <si>
    <t>D33C28276F5BB7A4334CFAB67149F99B</t>
  </si>
  <si>
    <t>9BFA0BDF1FD45291464CA812EF201722</t>
  </si>
  <si>
    <t>030D3D66DD46C273D42DDAA2BA930276</t>
  </si>
  <si>
    <t>05A374AFD60AC66192142F4F5A4E75C6</t>
  </si>
  <si>
    <t>9C4AD1CCDCB193023CAC58EF9D7E90A1</t>
  </si>
  <si>
    <t>344F279FAC0CE7CBB3E592963B3E771A</t>
  </si>
  <si>
    <t>CF2AD75D051A39669751C9270FB3B89B</t>
  </si>
  <si>
    <t>8F9277F717E08F824C11115AEAF62AB0</t>
  </si>
  <si>
    <t>B3652CF6F8DD883177B403584CE613CE</t>
  </si>
  <si>
    <t>446EBDCD3CD83A20480D403B54218761</t>
  </si>
  <si>
    <t>6244FC0946DD0FC8F26A792B83ABB063</t>
  </si>
  <si>
    <t>B1D3AF7E75C4F1E294097756C4DF800E</t>
  </si>
  <si>
    <t>A04DDE2F8EEA68C2F8B110FE58F092CD</t>
  </si>
  <si>
    <t>0CEA445A13A987386A4943015391D640</t>
  </si>
  <si>
    <t>348DB20898CBB40E53B66FEBAFFDCBC8</t>
  </si>
  <si>
    <t>597DF475C05673D965C4854D86CF0214</t>
  </si>
  <si>
    <t>38D83B723A9673C477EEBFC58E8B5445</t>
  </si>
  <si>
    <t>22BE14934396F390AD86CFD29B946383</t>
  </si>
  <si>
    <t>21376D6DCD56E2400C98154C438F58E1</t>
  </si>
  <si>
    <t>55F29483EC1152C7CCF3BB7CCE4D7D5C</t>
  </si>
  <si>
    <t>D62EBF92AEF41F95EE49BCA6A4E8DF4B</t>
  </si>
  <si>
    <t>C61CC4E2192B1E4BCC3B48345EADF7D6</t>
  </si>
  <si>
    <t>43635AF3EF6D52C5478D6410691F1553</t>
  </si>
  <si>
    <t>0F96CE8C8676C13AF609F379383DADF9</t>
  </si>
  <si>
    <t>2A8A73B40106030977B17B27E4E9FB97</t>
  </si>
  <si>
    <t>1CEB91BBD794D0D92AF0CBADFD15999E</t>
  </si>
  <si>
    <t>8B663C41D343753F7EDCA5D20B347BE2</t>
  </si>
  <si>
    <t>DBFCD1EFFD7F60E51B7C97D7ACE7C34C</t>
  </si>
  <si>
    <t>55D0CEB1D37A25394AAACB6B9776F17A</t>
  </si>
  <si>
    <t>B25BD6A82A850D726FD88CE188A0E0A4</t>
  </si>
  <si>
    <t>0E52661D2C0D5E515A5859FF5859C555</t>
  </si>
  <si>
    <t>E9D84B885BBCF08D02CADE424AD77B8F</t>
  </si>
  <si>
    <t>C58616915427B98364BF1401AE7541F4</t>
  </si>
  <si>
    <t>CB534F196EA9ABC9E139639C7851958C</t>
  </si>
  <si>
    <t>62ADA2BDC1518DFDC0BE6ED9563602BE</t>
  </si>
  <si>
    <t>37A8708ED28B61FB28AC21568602E9CE</t>
  </si>
  <si>
    <t>2CA71ABC8EE72FAA8A38FD85109C3AAC</t>
  </si>
  <si>
    <t>187FD3E1BDE1824501AB55E8C9E1873E</t>
  </si>
  <si>
    <t>51B54BA062744E3DF7E3C6C9698D152D</t>
  </si>
  <si>
    <t>DF6CDB82A0F437060EE05B1086825B26</t>
  </si>
  <si>
    <t>E371C560A43243A2ABF6B5970459FB4F</t>
  </si>
  <si>
    <t>C5DFD5F24818787A1854F0D6DEA9F92E</t>
  </si>
  <si>
    <t>4FFEA005F2D597D0D81BCA32F126D796</t>
  </si>
  <si>
    <t>87ED23E7228A54C9045D9969F7D50B37</t>
  </si>
  <si>
    <t>AA569558E8EC3AE8BD24F1457C1D05DC</t>
  </si>
  <si>
    <t>7A6D55E288BFD6E1886EEC1FF3FB5AD8</t>
  </si>
  <si>
    <t>7DBAF9618B1655985130615DF8279C78</t>
  </si>
  <si>
    <t>71D27814C071F4FA2E433C85753FC32D</t>
  </si>
  <si>
    <t>2B4D6E3BA68ADB6D8D946435B924DC25</t>
  </si>
  <si>
    <t>8CA832FDCFEAB6C5222EBA5FA3E0E764</t>
  </si>
  <si>
    <t>8E31D88130EB9E1319C30E79DD0D9A4C</t>
  </si>
  <si>
    <t>16A876815D1E4083BD8F74F9B9C2B46A</t>
  </si>
  <si>
    <t>4CC18008D33BE2064DB8CECB929A2E2D</t>
  </si>
  <si>
    <t>09637A4693F2105C8FC7EDEAFF00233A</t>
  </si>
  <si>
    <t>EA14CD738701522FF280DACAE11945CE</t>
  </si>
  <si>
    <t>F450C203EE0314E60B51622C9E1363BE</t>
  </si>
  <si>
    <t>DF1FF7FFF8CE8FF8C3C5BB4280A031A6</t>
  </si>
  <si>
    <t>0084FDE81F5B3D7DF6445CEA6053643A</t>
  </si>
  <si>
    <t>04E17073C8B8FEB09278FDAABB19055A</t>
  </si>
  <si>
    <t>B5F277D7E4A8267FB191E5C1C5EAE072</t>
  </si>
  <si>
    <t>0E082CAD263766F04E6BC1022456EA12</t>
  </si>
  <si>
    <t>A42C4A34D1BBC56F398CE7B005B36415</t>
  </si>
  <si>
    <t>FA3987B95425BC5C5E191449B583B82C</t>
  </si>
  <si>
    <t>181C069E2261BA9ECB7DC9E3F192C294</t>
  </si>
  <si>
    <t>8051867E7FA508DADD06BC196754C9AC</t>
  </si>
  <si>
    <t>881157C1AE7412C22B0FCC19DA7ECB35</t>
  </si>
  <si>
    <t>908C99608AADD9FFCF6F0D5B255CDAE0</t>
  </si>
  <si>
    <t>CF6283D448F281FC5B051B1F65739C2D</t>
  </si>
  <si>
    <t>7B9058E41975F374A182B30A58DDF770</t>
  </si>
  <si>
    <t>C54914F1A0167D68AF2B86B2EE43DD90</t>
  </si>
  <si>
    <t>AE6E8E53E3D79288AA311483C23AC92C</t>
  </si>
  <si>
    <t>AA414B77AE708126BFDF55438573F20F</t>
  </si>
  <si>
    <t>8C7A77FE8BC51EA1CD3469E8A0527BD5</t>
  </si>
  <si>
    <t>86F6C3B331FCD78940F6BBC9DEB0ED80</t>
  </si>
  <si>
    <t>4792078611203370C6236C35F9558A78</t>
  </si>
  <si>
    <t>613B12C42D6513189E43C0ABA6C380EA</t>
  </si>
  <si>
    <t>60923CFE22490163433CD1EF252EB946</t>
  </si>
  <si>
    <t>EE2471B23141A2539D8C2BC94FC857C0</t>
  </si>
  <si>
    <t>3B9808DC6F678275028FE3E33415B7F6</t>
  </si>
  <si>
    <t>161CD3CA00980A095E156F93E6C86DDB</t>
  </si>
  <si>
    <t>E9327E07A54801216BDCD1D6D0221F36</t>
  </si>
  <si>
    <t>33C1DD4A0BFDBB59A8934256D96A6DD9</t>
  </si>
  <si>
    <t>6DBC59D9829A8BC94DFB3D193B332D85</t>
  </si>
  <si>
    <t>1245F3C32876DDBD48D5880907143A15</t>
  </si>
  <si>
    <t>97E28AAE1D25B74005A4A83E36D28510</t>
  </si>
  <si>
    <t>4DB666A53AF8EBB1ACCCEE7B8DBBE359</t>
  </si>
  <si>
    <t>B77EC09B00457D2168CF05CE69098568</t>
  </si>
  <si>
    <t>CE7BDE1536A5EF3EB7C83638F402FB80</t>
  </si>
  <si>
    <t>1E7013686AE21BCD14336B1C862C4674</t>
  </si>
  <si>
    <t>59B7C131E303D02CCE2B1D9EF8410E81</t>
  </si>
  <si>
    <t>5238FF9716734297F863EAD3B541CAA9</t>
  </si>
  <si>
    <t>2D3711C17B1C8CEE170464C5B42795C5</t>
  </si>
  <si>
    <t>B61B38C39A48D8B4430C4D8A548907E1</t>
  </si>
  <si>
    <t>B8738451E766F7F0A916EFE0D271645C</t>
  </si>
  <si>
    <t>982F6ACC42D6822FD5FCE013AEA61112</t>
  </si>
  <si>
    <t>B26DE5B827DD0EF1A76393541EFD7FF7</t>
  </si>
  <si>
    <t>13CCCB1787E103F0C53E67FC6C63651B</t>
  </si>
  <si>
    <t>91182F26D671ED7527C2F5E035CC09C2</t>
  </si>
  <si>
    <t>9EC49267FE58AC93506B462F59E3390A</t>
  </si>
  <si>
    <t>A0099D18B53927A17E535A3F10173A93</t>
  </si>
  <si>
    <t>377E069344C49C104B6ECB868C08E0B2</t>
  </si>
  <si>
    <t>DBCF1F172EEDB1E4AC6A37901CCE2ECC</t>
  </si>
  <si>
    <t>5BA87BC957B9E7D3E797F9668A3365B0</t>
  </si>
  <si>
    <t>D25CA7FEC7BFB58327366B6994D67CB4</t>
  </si>
  <si>
    <t>AFBB4E23AC0321DDB03E6E41F11F6BDF</t>
  </si>
  <si>
    <t>6D377F794B2BC0EA0A006740EF3AC221</t>
  </si>
  <si>
    <t>C51FC9FA9E77232A47FB27F30DA349DB</t>
  </si>
  <si>
    <t>640947D9D4F17527A73BCEE7B1C80913</t>
  </si>
  <si>
    <t>DF11622A73EF974C5332D4FE11E60B0E</t>
  </si>
  <si>
    <t>A4E357BABA62C5C89135BC326633C1F2</t>
  </si>
  <si>
    <t>B85BD921F9D1438222B3CDC34EDFE666</t>
  </si>
  <si>
    <t>A8A73BD3423339575A491E549945F0F3</t>
  </si>
  <si>
    <t>6830282927A05F2CC9449050BB27F846</t>
  </si>
  <si>
    <t>EB2A73EE38F8E5FA5BB032FDC237C667</t>
  </si>
  <si>
    <t>47065C6E7B0441382DBE761D1BE0736D</t>
  </si>
  <si>
    <t>22F4787D7836DB203577C85A65CF8547</t>
  </si>
  <si>
    <t>0A661A1F11DAF1CEF9C85BB60F659748</t>
  </si>
  <si>
    <t>1B8D1A5AA150404CDED09AC46270B316</t>
  </si>
  <si>
    <t>50874E5F42DBB7266909A6C021629B0A</t>
  </si>
  <si>
    <t>2AFB63DC46CF2C88786B80B80999F047</t>
  </si>
  <si>
    <t>5768A742C6A6B9007D7102095C2022AE</t>
  </si>
  <si>
    <t>568DF6516E40093FD64EF2B4C40E8BA6</t>
  </si>
  <si>
    <t>B3175318370B8DD1B0891706C3A5148C</t>
  </si>
  <si>
    <t>FD5356E68FDA41428624598E80D53637</t>
  </si>
  <si>
    <t>74D056F684F12F45F8E7D6FEC767E156</t>
  </si>
  <si>
    <t>4D3286177FF9231C8D563A18ED89B133</t>
  </si>
  <si>
    <t>505BE38B0E783D6CD8EA94CA9976B8ED</t>
  </si>
  <si>
    <t>7D5DA889AF6176FF4719D8E3E0D9B871</t>
  </si>
  <si>
    <t>0BA80CF0B3D2F8333BD9E24549556032</t>
  </si>
  <si>
    <t>C16A0D1BC98D8D121730944C9EA9E0E8</t>
  </si>
  <si>
    <t>7047A8E7414E0886463E24618E64BD06</t>
  </si>
  <si>
    <t>A42618E179C516FC1F8FDF453990C0D1</t>
  </si>
  <si>
    <t>3D1A50DF80FD32C2512F6105789EE054</t>
  </si>
  <si>
    <t>51CE78F01818E180AEA557E36CEBDE10</t>
  </si>
  <si>
    <t>2300D54B783A7317C2AF7901F6FD0BEA</t>
  </si>
  <si>
    <t>8434E93CA554F4A4F8D05A12939F229D</t>
  </si>
  <si>
    <t>6E76B6CEF8DC76DC926F2B1922943316</t>
  </si>
  <si>
    <t>B65D0838937AA7791911787E235A4642</t>
  </si>
  <si>
    <t>95C20F47EA8CA99AC60E1A27021E77AA</t>
  </si>
  <si>
    <t>572A8572D143C9B4161337D1F9EF9859</t>
  </si>
  <si>
    <t>BFF3C98A4487895922E59C8F6E4708FB</t>
  </si>
  <si>
    <t>C6D1FEFA48AB86951B3AD5AAE04CB8AF</t>
  </si>
  <si>
    <t>24ECB8FEF0236718FD04BF4AA1CEBAAD</t>
  </si>
  <si>
    <t>F295A99B32FED9F01CA52A24050514F0</t>
  </si>
  <si>
    <t>E8A8F8DB4B5140E8AD1BB141CFBB5795</t>
  </si>
  <si>
    <t>31237389140082B55DF913386F5CB88D</t>
  </si>
  <si>
    <t>9FFAF0697AD810BE3B88AF0F14942037</t>
  </si>
  <si>
    <t>A9951CC96C81CED5B90F1DADF35CC2F3</t>
  </si>
  <si>
    <t>44A65FA1EA5E87C135991F06C4002DE2</t>
  </si>
  <si>
    <t>6C43FCAAB926337821C2106354A52210</t>
  </si>
  <si>
    <t>6F12FE1B9ED6F3597246FA8E34F891D2</t>
  </si>
  <si>
    <t>4E3324633C6002383DA80A2BF5CEA053</t>
  </si>
  <si>
    <t>C0DB54364A4BF200073254A9F963AA52</t>
  </si>
  <si>
    <t>544C6823D1FA3A83484CE8EDD07C73CC</t>
  </si>
  <si>
    <t>48D08FFAFC4F97ECE4CA98025DAAE187</t>
  </si>
  <si>
    <t>4A14ACFD15630DE59BD7E17E661C56FF</t>
  </si>
  <si>
    <t>54A93A006F04830D7FEC5BF67ADDDAB5</t>
  </si>
  <si>
    <t>CD5A413A8456F023226285C7BEC36EEA</t>
  </si>
  <si>
    <t>7DEEF2AF596D677394A233A39727FCA6</t>
  </si>
  <si>
    <t>95A92DF34ED5762E51D29B105B229AF3</t>
  </si>
  <si>
    <t>82804423F9D3270F556BBF3753DD68F6</t>
  </si>
  <si>
    <t>9020048E23CD49DD653C178B3C1C59E4</t>
  </si>
  <si>
    <t>01A8B0AB698305DC32D997F469B29C52</t>
  </si>
  <si>
    <t>14050F5B8B2DE64378752FE30C9E2EA4</t>
  </si>
  <si>
    <t>5E901F6F4B766636CB425F1C09AD80C5</t>
  </si>
  <si>
    <t>F0D00D7BF7012E39B994661A7E31B726</t>
  </si>
  <si>
    <t>D6B1E33EEEEE2DEC06137649E67A864C</t>
  </si>
  <si>
    <t>92C403A705E1581F28B6BFE03D9298DF</t>
  </si>
  <si>
    <t>4D093EA9D3C71960336ED82F245BCC4F</t>
  </si>
  <si>
    <t>65F80CB0ACFE0BA5AC6AFB20F326487B</t>
  </si>
  <si>
    <t>4D399BF4D1EBB22115A21EC4808101B5</t>
  </si>
  <si>
    <t>EAEC6673CF6E1F9FA287EB76C18210E4</t>
  </si>
  <si>
    <t>F030C4FA69F6D48E2739A25C501A952C</t>
  </si>
  <si>
    <t>F3A85D5B9DF2D54A17ADC08A982D2926</t>
  </si>
  <si>
    <t>7792993A265943D29177E044C71E827C</t>
  </si>
  <si>
    <t>89A774F41DA8B6F9BF9C17FF54BFA165</t>
  </si>
  <si>
    <t>05323B386CD627E5711B2986EB6EC449</t>
  </si>
  <si>
    <t>74E8B8544840EAD3FA09D6CFA7106246</t>
  </si>
  <si>
    <t>60A45AC773FA6F8A58B3D81DCD42DE7E</t>
  </si>
  <si>
    <t>83E335E78F56C4B100B2C312D69AB69C</t>
  </si>
  <si>
    <t>86E807BE8F47FF213A35AF0881983F37</t>
  </si>
  <si>
    <t>D6F1AE011DB19AC5CCFC360CF46B6BF0</t>
  </si>
  <si>
    <t>3E11F9E4EFAFF47D994935AA74BD83BB</t>
  </si>
  <si>
    <t>8F510FB174A366AE6477B1C76A5E2E57</t>
  </si>
  <si>
    <t>E88BEE81C12F93AE43C96C9638E19867</t>
  </si>
  <si>
    <t>D40468A00570469816EABAEB48131E99</t>
  </si>
  <si>
    <t>2D8C01C3FFB0127DEA972AB7A21B9BDA</t>
  </si>
  <si>
    <t>233B0CE3DC5DE9E231C24EF10993972B</t>
  </si>
  <si>
    <t>0F10E009B58DABDE538AA2C2DA2ADD05</t>
  </si>
  <si>
    <t>1589A91470B78BB026CC2E2F3C5FE0C6</t>
  </si>
  <si>
    <t>83AA983A74F3032E83CD1A126870859F</t>
  </si>
  <si>
    <t>0C175A9FBD1E125D91E0A922F6BAC33A</t>
  </si>
  <si>
    <t>D43B16949395946CDA3E6B031DCF7D38</t>
  </si>
  <si>
    <t>56FA846CEB6189716FA3AA0E4F9A75EF</t>
  </si>
  <si>
    <t>AA1CFEE12425AF8B1EC966F07863961C</t>
  </si>
  <si>
    <t>5512EACBF8A67D231D4F4AE1C2C1D71B</t>
  </si>
  <si>
    <t>290</t>
  </si>
  <si>
    <t>B1881D9EA126685AF76A86DD06E9CBA6</t>
  </si>
  <si>
    <t>DA547C8DD65DCE35DFC86CFFD2FD909B</t>
  </si>
  <si>
    <t>087A1E60DD94DCC1F6900E3A428501AC</t>
  </si>
  <si>
    <t>280</t>
  </si>
  <si>
    <t>D9DD5656A6D4EA0C4E8AA2A88F8FE3FE</t>
  </si>
  <si>
    <t>BF571AE820814B33B8E7A23A766C7E24</t>
  </si>
  <si>
    <t>82FCF235E0E1CBFFE256FD25C00E67F4</t>
  </si>
  <si>
    <t>7D604FDCDEB83779298BBBCA10D3E2C4</t>
  </si>
  <si>
    <t>D51695EB522EBBAD84E35CB574CCD18E</t>
  </si>
  <si>
    <t>4407B154A2F106C3847EE62C3C0C75EE</t>
  </si>
  <si>
    <t>3E7B7F15047E50F9F6DD0EDFDA3923A1</t>
  </si>
  <si>
    <t>8CE8CBCF0C2CFDE493C5CA186D9B8D28</t>
  </si>
  <si>
    <t>FA2D95D85A821F951CAD85DD3EB2224B</t>
  </si>
  <si>
    <t>262</t>
  </si>
  <si>
    <t>7A3EFCEBBD3C05381E80B7A6031958C8</t>
  </si>
  <si>
    <t>BC0C2FA7338D17284C886076A64E8C46</t>
  </si>
  <si>
    <t>5695550842B6C52CABEF729D64B206B2</t>
  </si>
  <si>
    <t>283</t>
  </si>
  <si>
    <t>0C5C58713A6E6AE3E12B5C50842AE986</t>
  </si>
  <si>
    <t>D0ABAC808729E81DAC5EBFD6C675B9CA</t>
  </si>
  <si>
    <t>7A972D83790C63CD707338B4E7DD45D0</t>
  </si>
  <si>
    <t>A0AD7961EDD64A4E6951B1408B1538C4</t>
  </si>
  <si>
    <t>8EE7AD582A761293B3508B3A741654AC</t>
  </si>
  <si>
    <t>86EE9F3CFAB6CAFF29D834CBAEB96FC7</t>
  </si>
  <si>
    <t>D185F5876A6CBDEE598F6CE416E99DC5</t>
  </si>
  <si>
    <t>7F1D3021538F56ABE64D467B74323912</t>
  </si>
  <si>
    <t>90F3C2EE8039E374CF48E11ACACE1667</t>
  </si>
  <si>
    <t>2A371B8AB1D988D9C552FCBF829D147B</t>
  </si>
  <si>
    <t>833C5B06CB7BD27E2E0A6D39095B24C3</t>
  </si>
  <si>
    <t>16F3A204EC461209A8CA167FB73CE695</t>
  </si>
  <si>
    <t>474488FCCA4518B56F30E7862475DA3B</t>
  </si>
  <si>
    <t>25B6289B2542A62470B043B65C7B8B82</t>
  </si>
  <si>
    <t>5458DEE70F237DF7B6357D86113AFF90</t>
  </si>
  <si>
    <t>A31535A01F605F8D0226FBE43782E4DC</t>
  </si>
  <si>
    <t>8EC57D8B1E293E3B720A2431495B3C5E</t>
  </si>
  <si>
    <t>BD331F6B0C73FD0BF630E54D9DBB4E17</t>
  </si>
  <si>
    <t>2E80A45B973F9529D48A8F7D9BEC59CE</t>
  </si>
  <si>
    <t>79B4E910EE6FD76D4CBEBA0A2389B694</t>
  </si>
  <si>
    <t>EDD9417BA893B67AD96D6C2FAB575B27</t>
  </si>
  <si>
    <t>C41E824D27A2C3428B12665B4A01F576</t>
  </si>
  <si>
    <t>014BD86FFE4637F827E699B3E3ED5B79</t>
  </si>
  <si>
    <t>FCE2C71F86168E81296FA2E315833C04</t>
  </si>
  <si>
    <t>09B670B59C8EE5300A8C7465C15CD272</t>
  </si>
  <si>
    <t>0AB4BCBF4381EB780636894A4C675915</t>
  </si>
  <si>
    <t>C4AAF0BDA043CD2CD2AD420EC86D4005</t>
  </si>
  <si>
    <t>E8AFAFA6E8A8FC2FA85134CFD0E50F72</t>
  </si>
  <si>
    <t>774F1C1E5D9E028C2A130271E671F7E2</t>
  </si>
  <si>
    <t>5B20CC8EEF45BFAD9FAD44AC18FCAB03</t>
  </si>
  <si>
    <t>FE1F0CF1A4080080A8B7A2F0221AF314</t>
  </si>
  <si>
    <t>DF0C81EBC843BAD141A3C21F77095A4C</t>
  </si>
  <si>
    <t>3F046E3E149F8F2921E33EFD18CEE7B2</t>
  </si>
  <si>
    <t>E3EA33625B8FC29673B9CBC042B65D81</t>
  </si>
  <si>
    <t>2C3A50B910DA7A20F3A5A163AA2CD2AA</t>
  </si>
  <si>
    <t>07AD5CF1F820F077ACDC2306F5AB3ECD</t>
  </si>
  <si>
    <t>297</t>
  </si>
  <si>
    <t>62B3426D9DACFF85540C9DE552F9A417</t>
  </si>
  <si>
    <t>0AB101B95E65120A192378D66C00DD9E</t>
  </si>
  <si>
    <t>3FD18D2A5ACA8C593EB10596A835087D</t>
  </si>
  <si>
    <t>E84BB940C9A2A06A6A1C8F8F0578C9D4</t>
  </si>
  <si>
    <t>9CF5EF9D92A460E8E32E1F94C8C02237</t>
  </si>
  <si>
    <t>4405219A4010DEFC67A3B962CD5FABB7</t>
  </si>
  <si>
    <t>4855C53C8354282D90BBF96346B9CA82</t>
  </si>
  <si>
    <t>44AADB7E195613D19578AB21C215F271</t>
  </si>
  <si>
    <t>025D0986D9958C8CC24D64E1AA1201D9</t>
  </si>
  <si>
    <t>FA08D44D9CD3CABE72C75EE136CCE72C</t>
  </si>
  <si>
    <t>0193BB661D9241A7EDBE02D9BDD97768</t>
  </si>
  <si>
    <t>3EDCAD628B0AEC37DCEAC9A375A14F6A</t>
  </si>
  <si>
    <t>6B5A14A985C605E0AB58D6DCCD2BEBE2</t>
  </si>
  <si>
    <t>081B33129716F49D746F45817C589C0C</t>
  </si>
  <si>
    <t>7C9CBE705E9E03EBAB145B9401204DF7</t>
  </si>
  <si>
    <t>ACD09B5DA2BE106FCBDD7185E54B2536</t>
  </si>
  <si>
    <t>9CD02C06CFC2385A4C94B4C1DDC857A9</t>
  </si>
  <si>
    <t>B5A3F250E78915CBDF91543D28DECBA7</t>
  </si>
  <si>
    <t>F0C57A09CE92D73F58D7C753D4EA3B6D</t>
  </si>
  <si>
    <t>512AE07CBD6F17767C03A5F7EF3A6DA8</t>
  </si>
  <si>
    <t>D6AED11E184911E4CFCBCA6B95D7474F</t>
  </si>
  <si>
    <t>9BB4E2757D2C81FC3A4BFFC2AFE80F40</t>
  </si>
  <si>
    <t>9485050AEFEB79BE4CD13B29AC12A25B</t>
  </si>
  <si>
    <t>6AC47E99A2EB575B71D829977F39CEE4</t>
  </si>
  <si>
    <t>D777CC60F40A10D6EA3B442D581C838A</t>
  </si>
  <si>
    <t>C1E011B9DFFD185024C97FB506A382FA</t>
  </si>
  <si>
    <t>AA93AF3EEF93D9BDF03B346AFA9D7FD0</t>
  </si>
  <si>
    <t>EB07FBE969864A92882EBECD570CBA58</t>
  </si>
  <si>
    <t>6B397ACE96D8C9A2371C27620B9A5DE7</t>
  </si>
  <si>
    <t>AA16675A276695449E26C1C13CD7FD8D</t>
  </si>
  <si>
    <t>69E206A543BB87DC17D83525664A401A</t>
  </si>
  <si>
    <t>EE4BB55D80816A2B358DC9D198452201</t>
  </si>
  <si>
    <t>7F6328441C973FBEDB1A8BA9312EEBD1</t>
  </si>
  <si>
    <t>48D22124DE93F41FA912B8B68556C34A</t>
  </si>
  <si>
    <t>9A0A505B7EB11B217366009F047B18D4</t>
  </si>
  <si>
    <t>7A32A07039694DA5F17F4B1B5462F577</t>
  </si>
  <si>
    <t>26BA3ACA29DD47BF074D55B808DFAF51</t>
  </si>
  <si>
    <t>C65E90428B2AF8998646BBC8B32D9683</t>
  </si>
  <si>
    <t>BAFEF68447495E2FDDCBC41184996A2E</t>
  </si>
  <si>
    <t>B132FF0635FD8D2BE94D81D14269C054</t>
  </si>
  <si>
    <t>D163A41236273401D1447B029A78225D</t>
  </si>
  <si>
    <t>46E9F32E411C6BA33B3BC326836C6FB4</t>
  </si>
  <si>
    <t>0BD27CA5F45CEB2E36214414E269A436</t>
  </si>
  <si>
    <t>B82970684A8E7F72AD2C485E3936046B</t>
  </si>
  <si>
    <t>BBFDECDE67498B68C4C11A04AA550030</t>
  </si>
  <si>
    <t>BDF6DA2AA0872788C249F6049F076E20</t>
  </si>
  <si>
    <t>67E2C07D75B8439412BACD60C933EA22</t>
  </si>
  <si>
    <t>1A5C65372D18B7F22445A5353B04C761</t>
  </si>
  <si>
    <t>2E0BC532EBBB8F88EBD52C50B85A7C83</t>
  </si>
  <si>
    <t>83EB7F4771D1D4949C2871E484792900</t>
  </si>
  <si>
    <t>302</t>
  </si>
  <si>
    <t>48F0CB1691A289BF45A91678D4405535</t>
  </si>
  <si>
    <t>FFE62A71A405D5EFD11BF627A2986FEC</t>
  </si>
  <si>
    <t>33E3DFE5477F13EEB4988C49FE64B385</t>
  </si>
  <si>
    <t>2C1893628D36EC5E33E4BE752036DF71</t>
  </si>
  <si>
    <t>DFB517294EA5D391EDBDD14D50846AE7</t>
  </si>
  <si>
    <t>5C4480FEFDCB9186FF27245676D6A666</t>
  </si>
  <si>
    <t>BB31870B213F1D420E24770608712D4A</t>
  </si>
  <si>
    <t>8CD96F98D7E4EC59AC1D8CDF2A55B829</t>
  </si>
  <si>
    <t>2400BE9D34C9404CD89F197AD1103109</t>
  </si>
  <si>
    <t>C13F9E31F664F83E1CE09276334BA00F</t>
  </si>
  <si>
    <t>DC2B36652E3029EE241F8E94D1B5B92C</t>
  </si>
  <si>
    <t>AD798B443F6D55389F133D2A016D8605</t>
  </si>
  <si>
    <t>B983AE8DE2B4D585015B927927F1860A</t>
  </si>
  <si>
    <t>0EE9C1DBF92737385BC12A9EC04D321D</t>
  </si>
  <si>
    <t>1A65FF74D6E7B2D52739420307F7B893</t>
  </si>
  <si>
    <t>8B5744FD6E36D8068F6B18AA308511A0</t>
  </si>
  <si>
    <t>D42926C08D52CD10D2C2833316DDA242</t>
  </si>
  <si>
    <t>6F5178F05A374C1C4A51A00C95D4EE44</t>
  </si>
  <si>
    <t>7CF7C4B6E1BF6C5A6F54564C5C41ED10</t>
  </si>
  <si>
    <t>E96A101E26FE70D889A759A763015CCF</t>
  </si>
  <si>
    <t>8DA651B3DD74855DDB5C578C20217549</t>
  </si>
  <si>
    <t>C392825EDF04C7772CBE5A949094ADC0</t>
  </si>
  <si>
    <t>05764EEB135E04DA0190B75A53028508</t>
  </si>
  <si>
    <t>F9CB13B8EC4F70AA9156C11B1A7287FF</t>
  </si>
  <si>
    <t>A6AB1AFD3AB7D2216BF9FE06728CB4C5</t>
  </si>
  <si>
    <t>5F9699522BD4767B9BCA619121C21D71</t>
  </si>
  <si>
    <t>F05FCB69AEC029226814D1F796249204</t>
  </si>
  <si>
    <t>19CCF724457575B9905F2F3D7E1B1F56</t>
  </si>
  <si>
    <t>FBFBE0AE25088B99FA9DACB79C93771E</t>
  </si>
  <si>
    <t>DEA0ACBA35090E9AEC3F363358ACF643</t>
  </si>
  <si>
    <t>2034BFE10D0182D44271914C3E688E31</t>
  </si>
  <si>
    <t>34C1C9C3D04223324BD83CFABA4BDA3F</t>
  </si>
  <si>
    <t>8D34D8834898B2B6EDC33BAEF96A6B92</t>
  </si>
  <si>
    <t>81AE8737F7D7B62621F5A9D79375CE17</t>
  </si>
  <si>
    <t>1FDB9D2DC96B5D749BF501A5C629568E</t>
  </si>
  <si>
    <t>75B7587026E8034926A6CD68BF0909D7</t>
  </si>
  <si>
    <t>18C75D39BF9371B43F1D1700A8A090A4</t>
  </si>
  <si>
    <t>1CCB9999224B5C3A57AAE52A906DF8E6</t>
  </si>
  <si>
    <t>4679BCE53ED8409B49950D4F7F0B8477</t>
  </si>
  <si>
    <t>ECB039919F8314F0C2F0E9C3C32BC2B0</t>
  </si>
  <si>
    <t>AC694CB41114A27ADD1B24D87149F81F</t>
  </si>
  <si>
    <t>8D6A069F55B503245C9519426D5CC4FF</t>
  </si>
  <si>
    <t>A0C5C3F1D6DA9C7033449FF1779EEC1A</t>
  </si>
  <si>
    <t>AB3B8CD23C7CA9A6165806AF48A7B2F5</t>
  </si>
  <si>
    <t>5259CED4AE21F90944258630E121CB5E</t>
  </si>
  <si>
    <t>90AC2CD2A5C1785854058E3A29905490</t>
  </si>
  <si>
    <t>99E66BF09C35687FD3D65443A10FE87E</t>
  </si>
  <si>
    <t>C0CC9995819B1BD6117C5014CF5C247C</t>
  </si>
  <si>
    <t>0FE81797AC2DB18812E2817517A5467E</t>
  </si>
  <si>
    <t>E4A47C80FE5D58836C52053E68E5B664</t>
  </si>
  <si>
    <t>C93E4A01D19D2AAFFF64FE42E2584E33</t>
  </si>
  <si>
    <t>56776B624065236EE10306A178FD9058</t>
  </si>
  <si>
    <t>84B94A63DAAD225993E28034A32C84BF</t>
  </si>
  <si>
    <t>F24DE39464D88DD10D580E96511724D5</t>
  </si>
  <si>
    <t>937319E304A031014634257483FCDEA6</t>
  </si>
  <si>
    <t>5689C49872A1A115E5E3ECE5EB25E2A6</t>
  </si>
  <si>
    <t>A57B7AA6C3CD2081AE77BA24B491CB63</t>
  </si>
  <si>
    <t>D1F52C0781ECAF1DD3691583E5C7887D</t>
  </si>
  <si>
    <t>D687935FDACBF1D6BC17982E303A310F</t>
  </si>
  <si>
    <t>A795885ED67CFC86127A070727F0B855</t>
  </si>
  <si>
    <t>AD293AC9830698158EEE301A7E43E570</t>
  </si>
  <si>
    <t>5BAAB5C1957FCDF591E59AA036AF2A18</t>
  </si>
  <si>
    <t>EB89E302209B943C0305CC30BE27C1A7</t>
  </si>
  <si>
    <t>FAB72C416BA1EAC32CC4B5787D857430</t>
  </si>
  <si>
    <t>8CCF009B202B00078680D617422DCD49</t>
  </si>
  <si>
    <t>061EB0E8CAC95D6C655562EEBB4F5503</t>
  </si>
  <si>
    <t>C63E4A45615D572322FE017F28154FEF</t>
  </si>
  <si>
    <t>A122E2CD6316870868A83F142A967832</t>
  </si>
  <si>
    <t>5697D07310179666332095E41F06716C</t>
  </si>
  <si>
    <t>EC6D68FBA2D4C1BCC8553061CA669F4D</t>
  </si>
  <si>
    <t>8E180E4C87FEBA2E02E1FCEB3C9EC052</t>
  </si>
  <si>
    <t>6B132DFA2EF52E1B6A4FA97263E4C3C1</t>
  </si>
  <si>
    <t>5F19ECBD03583299A5ACC067E6E55027</t>
  </si>
  <si>
    <t>47A54D13E3E3337B67F72D8CC572FE68</t>
  </si>
  <si>
    <t>9FE3240F5D436953509021D1EEDBE7B5</t>
  </si>
  <si>
    <t>D5734744D56929870F92EE284FA10FC1</t>
  </si>
  <si>
    <t>B0AD4424A5763156229624C306C7FC09</t>
  </si>
  <si>
    <t>1CF7765FA8C336F0808BA72E6A216A87</t>
  </si>
  <si>
    <t>D6C0DF40EA6AA88611F6783B63A19E70</t>
  </si>
  <si>
    <t>F1C8D32C66B778CE7528EFBA7E7EA1F0</t>
  </si>
  <si>
    <t>1E984B170CB3512DCBD0C278F9FAF88D</t>
  </si>
  <si>
    <t>E3C7735C4147C5D7CA61537814B94C4B</t>
  </si>
  <si>
    <t>7ED3636BB6D9ED42A6B71EE22539DBC4</t>
  </si>
  <si>
    <t>8063DA807D3AAF3D419CE3AD5BE1B95D</t>
  </si>
  <si>
    <t>9F71F6C1F23CB0FA2259D82475CF4A8C</t>
  </si>
  <si>
    <t>067B672EE3DED5BB64C8A4BF53CF6D48</t>
  </si>
  <si>
    <t>31D96E0F461B55559911E527AF675DA5</t>
  </si>
  <si>
    <t>3583C14C12D4FC5CB5DC6A9413B5A917</t>
  </si>
  <si>
    <t>55384B463E1841467D090492C87B6E42</t>
  </si>
  <si>
    <t>0D46171EDF1A3D1EA1713680CAD426E5</t>
  </si>
  <si>
    <t>488DA61E2F9DF2EF9CA5109965F32BAA</t>
  </si>
  <si>
    <t>60BF32E9B4DF8236F3758FE7FE0B4F70</t>
  </si>
  <si>
    <t>57F2409EE67D3D22EC300C10FE40FE1B</t>
  </si>
  <si>
    <t>BBBD205AA1FF0D60A8C7D35DC7A6FCF6</t>
  </si>
  <si>
    <t>D43DFBDD97E1A317B1F3EA31193C1048</t>
  </si>
  <si>
    <t>F257D2C12BE6550FC221EF793E31AE91</t>
  </si>
  <si>
    <t>8F0C0DD61D24351FDC42C8835BD6FAB0</t>
  </si>
  <si>
    <t>A491108403852FE716C5F0B43F961903</t>
  </si>
  <si>
    <t>96D56F2ED052616CF4257ED1B06F5BFA</t>
  </si>
  <si>
    <t>2553EA43209C74B9BDB96A86961359AC</t>
  </si>
  <si>
    <t>17741C6E94AE152A45A2B6563C98D9A9</t>
  </si>
  <si>
    <t>01807074421F73DEDC3CF50B8C696B3C</t>
  </si>
  <si>
    <t>8ECB4DC5590A573DE5D97562C94161AA</t>
  </si>
  <si>
    <t>996210B7CCF44C6C78E8272F2CDE7F6D</t>
  </si>
  <si>
    <t>8223D2E625BFE8DC6525C600F7480FA6</t>
  </si>
  <si>
    <t>34F8A25D606DDCA1B3691EF7AFE59940</t>
  </si>
  <si>
    <t>C3B01115A2B4D4741E8D92E11D434315</t>
  </si>
  <si>
    <t>6BBAF83C6432450EB5B359A6B6E7489A</t>
  </si>
  <si>
    <t>423C09714D6E4B754811C85B00821324</t>
  </si>
  <si>
    <t>6527402F66276AB1AEB8DB731BD19FBB</t>
  </si>
  <si>
    <t>539E59A3CF5EE93842953CB1C0B0939E</t>
  </si>
  <si>
    <t>B5C2B16A37415EE60827D469060C90D2</t>
  </si>
  <si>
    <t>A08297E6CA95B76097C6FA0F76D420F9</t>
  </si>
  <si>
    <t>7A0243F5D6AFDB4AA800965F8324F20A</t>
  </si>
  <si>
    <t>EDF5BDEE37EB6B82486C7D0BA0A567E1</t>
  </si>
  <si>
    <t>B42013BBDE05AA57BBA649562BA9DC38</t>
  </si>
  <si>
    <t>742ABDFDF57E37284D5BC3FAD47942DB</t>
  </si>
  <si>
    <t>2151578F3EB508EBB1E3295C4407DEB1</t>
  </si>
  <si>
    <t>926D12D8DC9703BF152985D65BE9F14D</t>
  </si>
  <si>
    <t>35042C5401B6A97D77D02BF5ED86D24F</t>
  </si>
  <si>
    <t>AB6EBB1DE4193720F2894FC287A5FC1B</t>
  </si>
  <si>
    <t>3691A8A021A6714AB15D193BE26B02B6</t>
  </si>
  <si>
    <t>2C68181DA778375DD7044C9BD63C136B</t>
  </si>
  <si>
    <t>9E8BD0C9762C464223135886295F0AAD</t>
  </si>
  <si>
    <t>83AA3CD7C785C7F6AE7FC89E331864AA</t>
  </si>
  <si>
    <t>82579F4502D6F511B552F463F9589B87</t>
  </si>
  <si>
    <t>A8E87D25A691EE3DB6EDE29C5CD398CE</t>
  </si>
  <si>
    <t>375DE5131ECC2FCFEA409D133A9826F4</t>
  </si>
  <si>
    <t>BF1D48C7CB08AE39A5313B3E33230517</t>
  </si>
  <si>
    <t>184612FB3B744CDB75CCE4B51523B921</t>
  </si>
  <si>
    <t>57FF5C6CE93AEE25BB2AF1F316B01A2F</t>
  </si>
  <si>
    <t>6274E2BC852A7ED245118B6E883BC378</t>
  </si>
  <si>
    <t>5297C229FD3D9DF44AFA995AE4817AE6</t>
  </si>
  <si>
    <t>748916FCE56093C0704F78E7C805AC74</t>
  </si>
  <si>
    <t>3ACFF72AD33877A68FD58F3FCE65BA5A</t>
  </si>
  <si>
    <t>F815BE8DB5565E48EEC7ACDCFB43C0FC</t>
  </si>
  <si>
    <t>B6E5BD36499D8A6C5C37047F7C26A6EE</t>
  </si>
  <si>
    <t>4B4ED96B1500DE435FC711A09288EFFA</t>
  </si>
  <si>
    <t>6A1B955775D78C78A07C478F30549752</t>
  </si>
  <si>
    <t>B0B74373F784FBADA663D9E15CEE71BA</t>
  </si>
  <si>
    <t>F57A26DFE7CCE2F2516A183C93083CC8</t>
  </si>
  <si>
    <t>90837AE9DCC409BFC68C2E6FF4DCFE85</t>
  </si>
  <si>
    <t>7A3E1BBECF577BEC450A84FFC218914B</t>
  </si>
  <si>
    <t>21318981C5D47D60142FAAFE604986F7</t>
  </si>
  <si>
    <t>6341553C0971B35CA1902F31001B829E</t>
  </si>
  <si>
    <t>78559CA980C3498AC266EB807AD2DCDA</t>
  </si>
  <si>
    <t>29A37D96C239354B383A1C883830F570</t>
  </si>
  <si>
    <t>3C09A9790F77540423C366F2234CC92A</t>
  </si>
  <si>
    <t>E75975CF59525A542A42CA040732248F</t>
  </si>
  <si>
    <t>7E392E8AF8F5E58A8BE92993F21C5935</t>
  </si>
  <si>
    <t>75158B14757D68B0FC4601A9E35FCEBB</t>
  </si>
  <si>
    <t>58B944D27DEA98700661403FC9EA1293</t>
  </si>
  <si>
    <t>A63FC812AFF2EF802F15901DC69D1885</t>
  </si>
  <si>
    <t>6426C2664EF8C69F5C0665CEA27B537B</t>
  </si>
  <si>
    <t>325978DC1490E673A13B18B24907EBD1</t>
  </si>
  <si>
    <t>02B8679C185721B04000F2C07DFE8D3B</t>
  </si>
  <si>
    <t>341DEA9F9FBC37D24B00077E627E6D26</t>
  </si>
  <si>
    <t>5A7C65EEEEB50F19A3C3984B32965B41</t>
  </si>
  <si>
    <t>BDE131C4A45E554C82118C9D55BF3355</t>
  </si>
  <si>
    <t>3BA6E17A7DF3FD24269D91DE7378D28C</t>
  </si>
  <si>
    <t>3A141BD94E2689F25425F29E463647FD</t>
  </si>
  <si>
    <t>FC7CFFC292724D964838D1B3632761C7</t>
  </si>
  <si>
    <t>1FC0E3087BA3A36FE23A4460D670CC53</t>
  </si>
  <si>
    <t>E83813CDC73FE47EE9066A477BBDDE3D</t>
  </si>
  <si>
    <t>924E3B698DC91DE49B56E412992C167B</t>
  </si>
  <si>
    <t>C09FD922C1F9ADA5398B1B042EB68297</t>
  </si>
  <si>
    <t>53B0D3B77CCE5CF3746D5573A2B26A2C</t>
  </si>
  <si>
    <t>9A9451E5F4A4C96B07B093B09986912D</t>
  </si>
  <si>
    <t>4278673F1CE3A5D74CAB5A46650FCDE2</t>
  </si>
  <si>
    <t>1FCF24826FAA972805A81D1FBD39EE23</t>
  </si>
  <si>
    <t>C481C66E1173B1CDB81C60A2F8F8ABBB</t>
  </si>
  <si>
    <t>FF19F3642EEBDF688FC34D3725157FB5</t>
  </si>
  <si>
    <t>4B477869161B702CB7CADC31ED9915FB</t>
  </si>
  <si>
    <t>77A8EACFDF87612BA810FF9016F913F7</t>
  </si>
  <si>
    <t>E7D86407CA3698DD20924563E52DEDAD</t>
  </si>
  <si>
    <t>0D459D8922F3FC5966F885D5E9F3D911</t>
  </si>
  <si>
    <t>1892145053F67CAA1DC3DC4AF907787D</t>
  </si>
  <si>
    <t>F9A83D03A41CADE2FFA779CFB4F93621</t>
  </si>
  <si>
    <t>85C3B8EA359D791441D9CFE977C3C9AD</t>
  </si>
  <si>
    <t>597EAAEA484B9E49034781024014832F</t>
  </si>
  <si>
    <t>912568F8E79AFBD45B99B6D1C14A965D</t>
  </si>
  <si>
    <t>1FE929C670D4DA01FA98889EC80C1C3E</t>
  </si>
  <si>
    <t>043AFEE2C3F94A812B103E48B61B2D7C</t>
  </si>
  <si>
    <t>D5AD3C1B1440D00E1D97339D30BE5DF1</t>
  </si>
  <si>
    <t>88839564F14608478487E7D825DD8B01</t>
  </si>
  <si>
    <t>17770C634E283B6C8968B132A4409D77</t>
  </si>
  <si>
    <t>C5974C1A22AFC9CF4CDF3CA0921EF182</t>
  </si>
  <si>
    <t>5F20F86969BB483D4CC2DD2C2CC5433D</t>
  </si>
  <si>
    <t>4E06DD2F57EAA1F2F6740B0325AC8353</t>
  </si>
  <si>
    <t>AABE9566179AC58132029056AFF8CB4F</t>
  </si>
  <si>
    <t>C0F0554A4E6445B43C7540FC56C4FE7A</t>
  </si>
  <si>
    <t>3017001A9C0AB12C66933FC90DD6078E</t>
  </si>
  <si>
    <t>21197B4C07891EBC3D6BC712CA14CB0D</t>
  </si>
  <si>
    <t>7EDAF8F8E478C97272F5D30BF98E787E</t>
  </si>
  <si>
    <t>807E7590903D0B08B874942313BEEB2B</t>
  </si>
  <si>
    <t>FD254C7547138C8BD809F290CDD57342</t>
  </si>
  <si>
    <t>03F6F8FA645D0720DF2F0341AF197DF9</t>
  </si>
  <si>
    <t>20D3221B6B2E497BEC2A1AB73AC2ACE2</t>
  </si>
  <si>
    <t>F8B98178E916BE463D4AA841E83D1621</t>
  </si>
  <si>
    <t>C304C0348D1B3D50597077AB5594941C</t>
  </si>
  <si>
    <t>E53F7A5A3147A459284894EB86C6D839</t>
  </si>
  <si>
    <t>967DEC1B93052A694992D8D7075272FE</t>
  </si>
  <si>
    <t>72340ACC4ECF5DFF47D1813627DE03A1</t>
  </si>
  <si>
    <t>6FDB935041F69B24FA2C648F2691F36F</t>
  </si>
  <si>
    <t>5986776BEC9C5CEC7AAF8C0721255671</t>
  </si>
  <si>
    <t>F51CC07B00FA1283E631CFDE1B787E8A</t>
  </si>
  <si>
    <t>8CA3F7D83C822FEF473843B3902AF66D</t>
  </si>
  <si>
    <t>494DE0D7F5E96940F99774C209EF8307</t>
  </si>
  <si>
    <t>12B6E7E53A9106AD276FE6A08C6003D8</t>
  </si>
  <si>
    <t>550C62E18DB7E952849F877E2FD9ED88</t>
  </si>
  <si>
    <t>CFC870B8D602AA069C914668291AB7DA</t>
  </si>
  <si>
    <t>B0F9273A2E4C3AA5E845578A99FADCE4</t>
  </si>
  <si>
    <t>262088E070AD0EB420E66E4467903284</t>
  </si>
  <si>
    <t>8084CF03F7D97EC2CD279C1423A4C9D3</t>
  </si>
  <si>
    <t>E206F339510DB165B74F987CE09BBBA3</t>
  </si>
  <si>
    <t>822142F13FDA2180F40F19A01B01D02E</t>
  </si>
  <si>
    <t>E62DDE0B93387135F0972407F4365FD8</t>
  </si>
  <si>
    <t>285C38B87423011E8761BA2A4865E36A</t>
  </si>
  <si>
    <t>C859DCADE8907742045C04DAA6AD0C14</t>
  </si>
  <si>
    <t>67B2D26C00634F219166D722E675A892</t>
  </si>
  <si>
    <t>54B06579BC2D564D3D610D6C3708622D</t>
  </si>
  <si>
    <t>7BB1D25D0FFAE3C73ECF63274720B8DA</t>
  </si>
  <si>
    <t>7D5F5E6B66FE96EF0EBFB190A646553E</t>
  </si>
  <si>
    <t>844C2A889F5DA0CD151E5141C0336B6D</t>
  </si>
  <si>
    <t>3472.44</t>
  </si>
  <si>
    <t>5EADEC58738D6B3B49FF39FF3CC0632E</t>
  </si>
  <si>
    <t>3561</t>
  </si>
  <si>
    <t>A9FE7B19AEE56237B23B13E80868D7BE</t>
  </si>
  <si>
    <t>85AE32671E912D9BD9779D33C998BB84</t>
  </si>
  <si>
    <t>DFB1D3127E69EF1ED3261A846DF22FE4</t>
  </si>
  <si>
    <t>67728C94473D2B0445E743CC57110FF5</t>
  </si>
  <si>
    <t>3706.92</t>
  </si>
  <si>
    <t>CC1FEF7F7ADB5744ABD887BE4801A0E3</t>
  </si>
  <si>
    <t>EB7F2A6B951D58806D48CFD63E4B68D8</t>
  </si>
  <si>
    <t>221D6D5CFB81EBF173085D710DF1201E</t>
  </si>
  <si>
    <t>668AD0BF240072AABCF7BC908B8E8147</t>
  </si>
  <si>
    <t>75B469E406F2EBEC5528DBBEBD667F61</t>
  </si>
  <si>
    <t>79721FE62A503EF56C3ADF50F4FC433E</t>
  </si>
  <si>
    <t>755318F968410C4C0A67C84B4019637C</t>
  </si>
  <si>
    <t>035BCE7A1D4B3846865E2C836459B199</t>
  </si>
  <si>
    <t>A0EA2CD596DB9EBEE095DDE6C52755A5</t>
  </si>
  <si>
    <t>3754.12</t>
  </si>
  <si>
    <t>B0AFCF46717B39AC0D66F6692BCB4A91</t>
  </si>
  <si>
    <t>E069E3F5916017EA7F1B613A15846943</t>
  </si>
  <si>
    <t>5D0F142FC3A998DB5A7E19023F9F568B</t>
  </si>
  <si>
    <t>F44618DB5A193F7D316F6AACE7CE7C42</t>
  </si>
  <si>
    <t>B8B65CA0DADF1C5F20DBE123ABE803C8</t>
  </si>
  <si>
    <t>0FFF95AAC8D995066B7D01A041E2307B</t>
  </si>
  <si>
    <t>D7CB481A0CD36313CD3972AB3500D43D</t>
  </si>
  <si>
    <t>71FA59C26152BDA559E2CA61645BB408</t>
  </si>
  <si>
    <t>04D96CC56A9953B909DD96913D06416B</t>
  </si>
  <si>
    <t>825D79504F2C4275BDABE265358743C9</t>
  </si>
  <si>
    <t>A855F8C2F66A63A0C9041411A308DB10</t>
  </si>
  <si>
    <t>3569</t>
  </si>
  <si>
    <t>13AC291C84EF32F34E2170816052CA71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</si>
  <si>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</si>
  <si>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</si>
  <si>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</si>
  <si>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</si>
  <si>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</si>
  <si>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</si>
  <si>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</si>
  <si>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</si>
  <si>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</si>
  <si>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</si>
  <si>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F719C357B306EE20068E58DDFA2ACAA6</t>
  </si>
  <si>
    <t>ESTIMULO POR AÑOS DE SERVICIO / PUNTUALIDAD / PRODUCTIVIDAD / NOTAS BUENAS / ESTIMULOS Y RECOMPENSAS CIVILES / PROFESIONALIZACION</t>
  </si>
  <si>
    <t>2412.88</t>
  </si>
  <si>
    <t>MENSUAL / TRIMESTRAL / SEMESTRAL /ANUAL</t>
  </si>
  <si>
    <t>93ECC1D220EF5992BC7A8BDE2C7C9B04</t>
  </si>
  <si>
    <t>A482BE11C7A522D5CFCB2FB2F24D4D41</t>
  </si>
  <si>
    <t>NO APLICA</t>
  </si>
  <si>
    <t>4ECEEB73C89B7CB20D537FAB14FCFD22</t>
  </si>
  <si>
    <t>1962.98</t>
  </si>
  <si>
    <t>1E6355C31E7513AB19C26B5B2CC77236</t>
  </si>
  <si>
    <t>F26E8721F5CEB0C2B10680FFFD7B45F9</t>
  </si>
  <si>
    <t>C2BD4529DC5432CB8363ABF21A3ED985</t>
  </si>
  <si>
    <t>2148.58</t>
  </si>
  <si>
    <t>B777E8AF4A994D533CCCB29AC9F83B86</t>
  </si>
  <si>
    <t>E9B9C665A6F4C5ABD09E2BDD5144817D</t>
  </si>
  <si>
    <t>2312.82</t>
  </si>
  <si>
    <t>F96F1E3B9871520C00F5C39737B23FF8</t>
  </si>
  <si>
    <t>2121.88</t>
  </si>
  <si>
    <t>D0E2AAD1706993F1C46C1428B97C2FDA</t>
  </si>
  <si>
    <t>2259.72</t>
  </si>
  <si>
    <t>1CDC7D37D095469DD1449C7BE9EF13EE</t>
  </si>
  <si>
    <t>AB87E5DFA33F174DAEC8941864A9AE32</t>
  </si>
  <si>
    <t>4D6CAD7475D3B34F8F83E683B7038202</t>
  </si>
  <si>
    <t>1121.42</t>
  </si>
  <si>
    <t>D5BF77E3324A4472819881AB68B761FE</t>
  </si>
  <si>
    <t>AE5821BA87C22E3C505AE8402B502845</t>
  </si>
  <si>
    <t>85B1F82BA2F24A3DA5EC15470AB5A5BE</t>
  </si>
  <si>
    <t>2090.82</t>
  </si>
  <si>
    <t>E48E8A9840893CAC1877FA484B8AA7B5</t>
  </si>
  <si>
    <t>1E4E3711343DC30F6647AF4E47C77818</t>
  </si>
  <si>
    <t>D0F948713F4A45A1F193649F80BD2250</t>
  </si>
  <si>
    <t>A74787419F3DDCF6CBA4BDA964C0C278</t>
  </si>
  <si>
    <t>0CEA681607279501BA3F9B9D47545677</t>
  </si>
  <si>
    <t>1240.62</t>
  </si>
  <si>
    <t>8C521BDC077F06A858F230489043D869</t>
  </si>
  <si>
    <t>A43E2DE7EF2EAD2C411647C48350F810</t>
  </si>
  <si>
    <t>6FB3FA3B1A05FB7D1396C665EAD8E402</t>
  </si>
  <si>
    <t>928.12</t>
  </si>
  <si>
    <t>A0FC305C0A68660C8A6C9E536FE8D81B</t>
  </si>
  <si>
    <t>96763199CFF6BDD4E3B47CA86A8FF349</t>
  </si>
  <si>
    <t>25E986BF578C0D363254ECD69DE81F1F</t>
  </si>
  <si>
    <t>F66C4F0E1354EBE556C2A9B54A4F7C53</t>
  </si>
  <si>
    <t>BA8D3A3C897CE2A0F2DEE7E0DA14A9A3</t>
  </si>
  <si>
    <t>08FDADCF6A6D52473A2E19F02C50A1DC</t>
  </si>
  <si>
    <t>EAEAB4BD6358F35C8ADB4E8340BCA7E4</t>
  </si>
  <si>
    <t>09DBBEA3701BB9C500972527F46C3C25</t>
  </si>
  <si>
    <t>10141D01BBC1A15F69574ACDC22FBEA4</t>
  </si>
  <si>
    <t>19FAD37EF8A63B4DCA70F9A7DA1665AF</t>
  </si>
  <si>
    <t>E183E4AD77704C6A400730D1323DFBFE</t>
  </si>
  <si>
    <t>2231.98</t>
  </si>
  <si>
    <t>3EEDD2AFD2AF8A903C7ADE2F7D829294</t>
  </si>
  <si>
    <t>3D74556BE31EBFD85FD93C215388C728</t>
  </si>
  <si>
    <t>FAD091C7FB05E8830AF6B4388C575F0C</t>
  </si>
  <si>
    <t>1153602ECC93427873E349E2C13E23C0</t>
  </si>
  <si>
    <t>8383B4CD5517EA0C179559945AB1B32A</t>
  </si>
  <si>
    <t>F7F15AC1584773B59BE180733B79F811</t>
  </si>
  <si>
    <t>BC6B7DA64B8EF242FD7481655041A067</t>
  </si>
  <si>
    <t>DACC094CC4687A4003B4711C87F455C6</t>
  </si>
  <si>
    <t>1C509D293A35D17033D72B4491C66DF3</t>
  </si>
  <si>
    <t>1A1ADFB0F8E43DE4855E5013AC124109</t>
  </si>
  <si>
    <t>775F8F938A69913518B524467CC1B57C</t>
  </si>
  <si>
    <t>9C366986BC223C114930AB84F61A0FBD</t>
  </si>
  <si>
    <t>1D524042E8CC3C08103C12722AE7274A</t>
  </si>
  <si>
    <t>8D9F3B844D99F91EE22257FC380BE175</t>
  </si>
  <si>
    <t>F8446D07DF7ACF5C5EB80661FA7474BB</t>
  </si>
  <si>
    <t>076BB35C3DBCADF9F3014EF980DB33D6</t>
  </si>
  <si>
    <t>0F705E8AE0BA864AB29267118983A467</t>
  </si>
  <si>
    <t>B1FB4484AA7C64A81946668167C83F8F</t>
  </si>
  <si>
    <t>9F945525FFA65DF2279DDF82045AB603</t>
  </si>
  <si>
    <t>C60B7F760DCBA415B3319A2101DA240A</t>
  </si>
  <si>
    <t>6ABF5EEB258FBE59E65E201004D08EE4</t>
  </si>
  <si>
    <t>50BAAF11295BEF69603A3F6807272F74</t>
  </si>
  <si>
    <t>91129E57118BF3BD947C6BD3E8C50F1C</t>
  </si>
  <si>
    <t>72E1BED74391C7F03CED0D28AC199514</t>
  </si>
  <si>
    <t>324C599BD19665839178BA48B5B40FE4</t>
  </si>
  <si>
    <t>2B4DB35FA0DC763D49492C981D459B57</t>
  </si>
  <si>
    <t>C3131CE0CFFF3808AEAA0EC04182F9F3</t>
  </si>
  <si>
    <t>7D04F5508FE4E271FC7E64C2C0713E7B</t>
  </si>
  <si>
    <t>1F4C9B7F5A0E84BE88DFCE43B318BD6C</t>
  </si>
  <si>
    <t>82BB987B018C1DA5D34B87BC01C6EC28</t>
  </si>
  <si>
    <t>82F6FEFA145CA64DB3C4A1F9177B9D75</t>
  </si>
  <si>
    <t>9907881D9708C92E3884AF1BE03A551C</t>
  </si>
  <si>
    <t>0395B892A3FC2F3C3F00F25E2D6BB3E8</t>
  </si>
  <si>
    <t>1E3BFDD18AA72C688F29570AD29A2DBA</t>
  </si>
  <si>
    <t>26E22691137D899A641BE5AFB63753C9</t>
  </si>
  <si>
    <t>A2C2684741F000DFC718F6644691FE3C</t>
  </si>
  <si>
    <t>5CB357B39508684690186F7D70E7998D</t>
  </si>
  <si>
    <t>8CCF8CE79589394D19DE3A6617D4A8EC</t>
  </si>
  <si>
    <t>0206DFD79B0AACADCCE245152083D547</t>
  </si>
  <si>
    <t>8FD75EA2A7DA5F422A7C4C40091D7882</t>
  </si>
  <si>
    <t>B322D078A0BBB0EF393F57D86FC28421</t>
  </si>
  <si>
    <t>E168AC1D7BD3B8FAE4617ADA92DB66E0</t>
  </si>
  <si>
    <t>24D99BD83A32CEFE4FBDA6B50AD83F29</t>
  </si>
  <si>
    <t>B987DE4CD39F9E92EFC9D4897035AA8F</t>
  </si>
  <si>
    <t>80A819727FD8E9FA719EEF7B26066423</t>
  </si>
  <si>
    <t>FC5CC9E99247DFC43BAE17D7E271CFBD</t>
  </si>
  <si>
    <t>1DC33645AAFC6FF9E5B5A4376736FA21</t>
  </si>
  <si>
    <t>8CCEA7ABD47FC3B9A2639298BCD7EF39</t>
  </si>
  <si>
    <t>1D1D128312476D01307042D6C31C26AD</t>
  </si>
  <si>
    <t>5C2D7FFE8BAE5B5B1D752200C16C890E</t>
  </si>
  <si>
    <t>AD84DCAFDBD9A07E69069EA8C811531D</t>
  </si>
  <si>
    <t>03D6A394660C640306A5171260648474</t>
  </si>
  <si>
    <t>467820440FEF7046F3AA8BB2C287AC81</t>
  </si>
  <si>
    <t>6E15A5318E018B2281F1AA99999610CC</t>
  </si>
  <si>
    <t>7EFEFEFDFD35689EF910DCECB3C115BB</t>
  </si>
  <si>
    <t>422512C0428400D55DDE38331B35011D</t>
  </si>
  <si>
    <t>CB1E24CEA2F24C37BB57E0B8F49641C0</t>
  </si>
  <si>
    <t>0E9160BC3892DEEA906FC760085C436F</t>
  </si>
  <si>
    <t>D9999A438DA8FEEAD868477FBA1910C4</t>
  </si>
  <si>
    <t>2365.5</t>
  </si>
  <si>
    <t>673F9B6F1DF744F0A9234D7D4103DA0E</t>
  </si>
  <si>
    <t>8AC02138B782264257BDA4B8545B6A0B</t>
  </si>
  <si>
    <t>AAF426A5EDDA544AAE8BC17A211EB50C</t>
  </si>
  <si>
    <t>4A34BD485E5CC3031B229B77470DD853</t>
  </si>
  <si>
    <t>A87180923562A3A1474DAB266BF38F01</t>
  </si>
  <si>
    <t>E244C2A0B7DFBA73AB06A49B9C8C53DD</t>
  </si>
  <si>
    <t>276B8C986CD278E063E70D9513FDE277</t>
  </si>
  <si>
    <t>30DD2941524DE0A91ED30802ADF515BE</t>
  </si>
  <si>
    <t>323B55858D420E111BF30CDF54DD8F83</t>
  </si>
  <si>
    <t>FAE9957507D1C7C48BFB3AFE0DF0F115</t>
  </si>
  <si>
    <t>B432487569B538BBCDFA242F09B7764C</t>
  </si>
  <si>
    <t>3E26AA83AD4556FA094E85A0EA1B4152</t>
  </si>
  <si>
    <t>21ADCEC8C35E7B4E983C153D540191BA</t>
  </si>
  <si>
    <t>180F6C23D847870EC0ACAA50CF647541</t>
  </si>
  <si>
    <t>0196CB2CF925F04F954907BE2C0D0195</t>
  </si>
  <si>
    <t>AA5F7DC394CC98B320E4E926F92EA310</t>
  </si>
  <si>
    <t>B1F02E30C99933DD4FA70E24D472DBC4</t>
  </si>
  <si>
    <t>A6EF37D59CDAF0C24ED9DA84EF129D81</t>
  </si>
  <si>
    <t>20936F69AAC8647967716DEF84FC9842</t>
  </si>
  <si>
    <t>D8C79E4321E5EFB917027DF5299E20F4</t>
  </si>
  <si>
    <t>31D8FD8BFD00601BD9F9A210A7FF1E7D</t>
  </si>
  <si>
    <t>1800890C1187F7C504B6401564F30B7E</t>
  </si>
  <si>
    <t>59302ACDD2C764C004367D92566E09F2</t>
  </si>
  <si>
    <t>6E75BBC8AA316FD19993CA32208630B2</t>
  </si>
  <si>
    <t>FC2A778813BAE91828DD8DE71F668B1C</t>
  </si>
  <si>
    <t>9A7645283441FD6A9822E49A3F7D9AAC</t>
  </si>
  <si>
    <t>253EF42E26676E64C5A24F60B73499C2</t>
  </si>
  <si>
    <t>7B1184B895B4F04DB18765339DAE14B0</t>
  </si>
  <si>
    <t>95A336DF26F144FE0026DD54F97A145A</t>
  </si>
  <si>
    <t>B889C490977842937B7FA17ABD205774</t>
  </si>
  <si>
    <t>3BD90B9BCD063F8E85EF97CEBDBF3381</t>
  </si>
  <si>
    <t>0369F2030ED42D097E03A9D13FF889CC</t>
  </si>
  <si>
    <t>1458D5954C08C9C47EC9FA318FD3CE4A</t>
  </si>
  <si>
    <t>516380A686DC3C47485E708800499019</t>
  </si>
  <si>
    <t>4E2E9C72F24CAD6744645132CC003A4B</t>
  </si>
  <si>
    <t>56A4809DBFB1AF1EE266913326F6D9F2</t>
  </si>
  <si>
    <t>3564D87D96E362FBFBDDE29F1FD84688</t>
  </si>
  <si>
    <t>133F02192725F2A40125BCA416FD7E41</t>
  </si>
  <si>
    <t>C9C14C041944430EDC925B03C7181D33</t>
  </si>
  <si>
    <t>64E0EB099F1DBB5EC4E781FEBE91E482</t>
  </si>
  <si>
    <t>C28F6CF52058BC8C08331A7D94557392</t>
  </si>
  <si>
    <t>E4557A5D5E4BB35759F827F34DC7F08E</t>
  </si>
  <si>
    <t>6E011BFD1EADC2053D5BD3BE8F37318B</t>
  </si>
  <si>
    <t>3B400EBC39657E1374DE2A21D84C112E</t>
  </si>
  <si>
    <t>BE79C4E8B884AA28D25FFD930C3195DD</t>
  </si>
  <si>
    <t>047CCC0CEFB8A55378784EE2E2FC1C6D</t>
  </si>
  <si>
    <t>F340E818968517F78302E72EE7C26198</t>
  </si>
  <si>
    <t>B4E2FECC0CB3B4CD599C69A135E56567</t>
  </si>
  <si>
    <t>1D83A5DCEABA953E3E246C524EF34470</t>
  </si>
  <si>
    <t>9DC66C6A4B38FFE2F48E2EB343F32DCF</t>
  </si>
  <si>
    <t>752.45</t>
  </si>
  <si>
    <t>F93FF3E4669C8EDB6F20F07792577D0E</t>
  </si>
  <si>
    <t>FBBB6B256C4A5C157C371179E16F59F4</t>
  </si>
  <si>
    <t>BC925FD581F30EC1BB9A4398EB07BE42</t>
  </si>
  <si>
    <t>F0766876D8EF2CB5121B39E1D201FD49</t>
  </si>
  <si>
    <t>CAB555B2D400123BA04F06CC63556475</t>
  </si>
  <si>
    <t>F396E8A2EE1686A6112CC5A9586703FC</t>
  </si>
  <si>
    <t>BC6775057EF63A8A02F3F7FD992A2F51</t>
  </si>
  <si>
    <t>B00EDE09E66B79FD32E64094FED4B2CE</t>
  </si>
  <si>
    <t>AEFE3777E99B4D27DD87F43A04CB7D85</t>
  </si>
  <si>
    <t>977715491C195E1BE5AFF05529A89E57</t>
  </si>
  <si>
    <t>E09B734E49E454A8E88D6E496E80D59C</t>
  </si>
  <si>
    <t>6B5A93E1B2554D9BA2ADD7F174F17CC9</t>
  </si>
  <si>
    <t>D3624F44CC8C98B337000B4926E018B5</t>
  </si>
  <si>
    <t>071BE9DC33655DA10DD9BBD0E75DB678</t>
  </si>
  <si>
    <t>7A11D49EBA03C2FA5C3945284D8F558F</t>
  </si>
  <si>
    <t>E5E08864AF09C1FB81698A6BF48CBC83</t>
  </si>
  <si>
    <t>9C3342CCC27080C1FB5AF16259EF72A9</t>
  </si>
  <si>
    <t>FDED9366066503E61A975E2A7D646BFA</t>
  </si>
  <si>
    <t>F578C6C27B2458B2F1D15A2878A6D3D6</t>
  </si>
  <si>
    <t>0C69F7981AF988D9F42F0FDBD58A28BC</t>
  </si>
  <si>
    <t>C9DE1EB1DEAEEDE4215D83CD32EB4F03</t>
  </si>
  <si>
    <t>167BD8F50078DDED5B661A5684F19FC7</t>
  </si>
  <si>
    <t>BC546269C40DCD86CCDF4D81677B6B56</t>
  </si>
  <si>
    <t>6F48D7D170AD409AF96E2EAFC399DEAB</t>
  </si>
  <si>
    <t>6D5FBD0329BC40B479D0796AC2793E4C</t>
  </si>
  <si>
    <t>8183F423EF4CFFB6320FE35D613428BE</t>
  </si>
  <si>
    <t>4441802268803B3BA99CF8B2C38FEF25</t>
  </si>
  <si>
    <t>715F061DC157AF514140042033183F47</t>
  </si>
  <si>
    <t>DA2690880A313B6DCEA8D04CB36A4CED</t>
  </si>
  <si>
    <t>3A9B384B4243C7094421090FA693648A</t>
  </si>
  <si>
    <t>7E502096E097785115993E64E6F97F95</t>
  </si>
  <si>
    <t>6F719249E758977651AB51453A36950F</t>
  </si>
  <si>
    <t>7D5FED8ACBD245D093E7BEACD203400E</t>
  </si>
  <si>
    <t>14BDA12D5845F0554C08974136218CF3</t>
  </si>
  <si>
    <t>31946F23E386F2DB0739CAB5E2D3AB15</t>
  </si>
  <si>
    <t>A396071C3B16884811FE77EF4D4D743A</t>
  </si>
  <si>
    <t>FE8B1BA3E7ABDEE6B9066B97A839C0B9</t>
  </si>
  <si>
    <t>1211.82</t>
  </si>
  <si>
    <t>587075877E41BD969B4DFD388FDA18DE</t>
  </si>
  <si>
    <t>E8EEF4558BBFBB02706CA0398F22EB87</t>
  </si>
  <si>
    <t>6289B88A951E39B42B994CF6AD479307</t>
  </si>
  <si>
    <t>5EC8AC4DF10C342E4B3BF30889EA0C80</t>
  </si>
  <si>
    <t>5D649FFF2E33E706EDDF8A7AD7F1DCA4</t>
  </si>
  <si>
    <t>DD7250DF707B07CEAB8AB495BB16ED51</t>
  </si>
  <si>
    <t>DAD974DAEACA4DCB97A5559D876846F5</t>
  </si>
  <si>
    <t>0744DD3B9F2F522F280FF1268ED2758C</t>
  </si>
  <si>
    <t>039D53FD50B4E18A8D4ABE9364C17DA9</t>
  </si>
  <si>
    <t>F98D7C460B1FE74BAA6C992F1C477424</t>
  </si>
  <si>
    <t>826C69D586C945ACAE8E2F2C67E64426</t>
  </si>
  <si>
    <t>C46B6103CDD4A57C8EBBA761B3BDA020</t>
  </si>
  <si>
    <t>41F3FFFDDEB1F928541E976AA57EFCA3</t>
  </si>
  <si>
    <t>6B4CC0610D41406BA431C64F3271499D</t>
  </si>
  <si>
    <t>1F27B03394E823A471DEAC18272ED2AD</t>
  </si>
  <si>
    <t>EF10FF254FA68E808E48E85F53CE57B6</t>
  </si>
  <si>
    <t>6B8BF638788F1CDEE466F04FBC72FF5B</t>
  </si>
  <si>
    <t>D7CB458C99B6425408F3D528DB4EDF05</t>
  </si>
  <si>
    <t>EE1938B6A991C37EF2B8E85C2C0C3D59</t>
  </si>
  <si>
    <t>5D109A6F2820BD2CAC82FC5494EB30D2</t>
  </si>
  <si>
    <t>7129198DE68B7BE5BC23FED42F25901F</t>
  </si>
  <si>
    <t>84DA83DACD20182740983D6A65F8097A</t>
  </si>
  <si>
    <t>8AE919D4B0B633B85076B4836CBA706E</t>
  </si>
  <si>
    <t>18ABE6F3181B8D12AD65023F696EF3E8</t>
  </si>
  <si>
    <t>DE82C857EC42A6F7F0A53B2B9CED9BA4</t>
  </si>
  <si>
    <t>361BF77CCECBBCE08B067FD7601C880A</t>
  </si>
  <si>
    <t>1152.42</t>
  </si>
  <si>
    <t>2D72C958734144C513858892EE27CE07</t>
  </si>
  <si>
    <t>33889E4AE211DB4583179FA0FF551573</t>
  </si>
  <si>
    <t>330E36190D8E04293557EC75AA57B408</t>
  </si>
  <si>
    <t>1CAB6854AC9670F30358C29CFFB7E169</t>
  </si>
  <si>
    <t>3BF08C7444DFB68768B94DF083E681E9</t>
  </si>
  <si>
    <t>C17E4524993C40D84F872FCFCBDDD931</t>
  </si>
  <si>
    <t>AA00CD414CA8C1F0E213D49FC64323D9</t>
  </si>
  <si>
    <t>DF5C4A86266C058F84EABD766CF5C2D5</t>
  </si>
  <si>
    <t>2628FC7421E1F6519C834B0D1CED9B6B</t>
  </si>
  <si>
    <t>0353D3F80347A0A4671A8AE92811EAEF</t>
  </si>
  <si>
    <t>FBB78FD48DEACA5E1B238B0E40CEF31D</t>
  </si>
  <si>
    <t>2237349092A97535E0E507699349F8E3</t>
  </si>
  <si>
    <t>79098B9C979289A7DD0EDF0208EF8960</t>
  </si>
  <si>
    <t>E789A1EBC3A5DD2C5EDF8DCB10F0A002</t>
  </si>
  <si>
    <t>B6344F4AE51CD32BA73221171BF28F0F</t>
  </si>
  <si>
    <t>A52B85E7AD687CA264E42BAD7C2E9A45</t>
  </si>
  <si>
    <t>6E586B744CB9B85E1F23BB86B082E11E</t>
  </si>
  <si>
    <t>44BA31E782DBEF49376BC05C1A8132B8</t>
  </si>
  <si>
    <t>3936255FD060D5F59A81DF089BA17CDF</t>
  </si>
  <si>
    <t>0A45F41F9827D708750BDCFA05344D96</t>
  </si>
  <si>
    <t>5206EEB5E87E97CC4FDE897EEBF6EA64</t>
  </si>
  <si>
    <t>D4FB55455FF0E52D7ADCB76E2AD6C603</t>
  </si>
  <si>
    <t>6C1039C5FDE75DF71104D97A5245B476</t>
  </si>
  <si>
    <t>F07063F6027BA3DF1EDE4D87A1B1D96F</t>
  </si>
  <si>
    <t>5811AA38CB372BDB07DB8420821E5286</t>
  </si>
  <si>
    <t>2776.38</t>
  </si>
  <si>
    <t>48B43DA3606ADF1264577C1058D2D8BD</t>
  </si>
  <si>
    <t>D1C6F6FD85AE9FEB41B47325DFA76EBF</t>
  </si>
  <si>
    <t>C961E270BDC7001391707F660FE3F3DA</t>
  </si>
  <si>
    <t>9317BD7A83B2A2A1335A751E27D3FCA2</t>
  </si>
  <si>
    <t>CB82FE6695AB7DED970D09653D709308</t>
  </si>
  <si>
    <t>4C063D94671E258FDA868970ACFA4324</t>
  </si>
  <si>
    <t>7073EBB84395889A4843F609C1016CA4</t>
  </si>
  <si>
    <t>107EC2E5E49436B56F9FA086700B3A7B</t>
  </si>
  <si>
    <t>EBFDB594FF44CF43A9D75EC63B3A5964</t>
  </si>
  <si>
    <t>5730D2493FB84DBB52730532143FD53D</t>
  </si>
  <si>
    <t>6136BB885FA77B897D6635F0F96DA047</t>
  </si>
  <si>
    <t>B41D65D6CC8A0D6D803B044DDBE670F0</t>
  </si>
  <si>
    <t>CFCD3D1A270DACBAB306F1630D23E47F</t>
  </si>
  <si>
    <t>EAC11586730FBBE0F96868EB4AB852B4</t>
  </si>
  <si>
    <t>B4794F551C74FF8F8520614B40C6ED27</t>
  </si>
  <si>
    <t>0467BB3C19B77E71BC92FBD6F6488684</t>
  </si>
  <si>
    <t>AA45B867A5471C1E73103D0A9C05050D</t>
  </si>
  <si>
    <t>C30055806ADE2A8F8E94A8F6619AE5ED</t>
  </si>
  <si>
    <t>DE6E8E59FF325C601A6544E26293A93C</t>
  </si>
  <si>
    <t>9737351A7A5D2B5389A14CB2D29127FC</t>
  </si>
  <si>
    <t>2D5AF52C0CB683667F53D6AFBB5E4F09</t>
  </si>
  <si>
    <t>922A0E3392989CDDB39C404C2FD0603A</t>
  </si>
  <si>
    <t>8F2DA6FE0DEB4005699C50F809ADF13B</t>
  </si>
  <si>
    <t>BF5EFCC10F44BF7AFBAB7ED7FDD03578</t>
  </si>
  <si>
    <t>7F53E43A2D5CF8739B30EC04BDD9F5B5</t>
  </si>
  <si>
    <t>1C8688DD9CAFFD89C646E907BD3CB46F</t>
  </si>
  <si>
    <t>6D9EA15E7937A1750A9687BEA9DB49DA</t>
  </si>
  <si>
    <t>AC492B76BC1EAC58697322BFAA05EE18</t>
  </si>
  <si>
    <t>DE3A269F607ED4310E0ED048E0B605BE</t>
  </si>
  <si>
    <t>F93E9A2A99C3A1E8613BC859AE266251</t>
  </si>
  <si>
    <t>5048DA4E1D7E386E2A1BF7025DF8BE5C</t>
  </si>
  <si>
    <t>5E76B6F2D034A111D72B34FA84C99EE7</t>
  </si>
  <si>
    <t>FED3EF072CBDDFB144003B76FE868F6A</t>
  </si>
  <si>
    <t>BC8CC0C7C03F338C4463616676A32651</t>
  </si>
  <si>
    <t>1B0F49C1259B683499598FD32A606132</t>
  </si>
  <si>
    <t>E95021CBCEB6EEB9629318136C74A5D8</t>
  </si>
  <si>
    <t>85ED6867750DAAD1EC2472C385238E5C</t>
  </si>
  <si>
    <t>6C90B1045DC5E8BE530211603775EB3C</t>
  </si>
  <si>
    <t>3E9D2A0E7AFD3F6D0E3E320389964504</t>
  </si>
  <si>
    <t>9ACB9F533C58A5D2216485DC83528BB7</t>
  </si>
  <si>
    <t>9C6BA34EDEDDA7932BA786D5C22DD243</t>
  </si>
  <si>
    <t>DABD36E7AB9DF4B3695C55CBA8861DA4</t>
  </si>
  <si>
    <t>768C4B28BFED065183D96D4FCE6D4B91</t>
  </si>
  <si>
    <t>16EF81A2558B0A65959E765493431BA9</t>
  </si>
  <si>
    <t>B26D6F6685CA41583F36C8D79B785444</t>
  </si>
  <si>
    <t>CDBA1CBEFE4FC181AF4D5C075051605F</t>
  </si>
  <si>
    <t>36EAF0FCE0746072D37F39607B08B35B</t>
  </si>
  <si>
    <t>17A8A857D15F1FAFBEA58363051A8618</t>
  </si>
  <si>
    <t>6D5DFAECFD59900FE8745D9424C5252C</t>
  </si>
  <si>
    <t>9FDAF98DB4042902F3D2E21E96064731</t>
  </si>
  <si>
    <t>911A1B453E143471FEF3B3B95296A51B</t>
  </si>
  <si>
    <t>DA937FC174E116AE74F01DAE6093EB29</t>
  </si>
  <si>
    <t>3EFD7B4E402CE32B6E7071F5F9109B19</t>
  </si>
  <si>
    <t>D1D0963D3C4222B1A4D42550A172E16E</t>
  </si>
  <si>
    <t>C4FF2FB9E663F2A96AEA11807B170E5A</t>
  </si>
  <si>
    <t>D3D6ADC5C0AB9C98B9772B48C66E013A</t>
  </si>
  <si>
    <t>7C481E12FFD82F9F601A54E27A8339F1</t>
  </si>
  <si>
    <t>4F52BC5E51A618B5C59DFB861AE67E6C</t>
  </si>
  <si>
    <t>17705598B606D3113F4145B37A35141E</t>
  </si>
  <si>
    <t>18DE07D65974DF33EB3D0B082CF5E2DD</t>
  </si>
  <si>
    <t>14569DBA3C00577E6C34932A21B8805E</t>
  </si>
  <si>
    <t>9F0C81D7FDD580DE30B24FBA5EBA789F</t>
  </si>
  <si>
    <t>36C18DF7C490EAC5B930904631F49910</t>
  </si>
  <si>
    <t>EA65B082D3F02206A7CA2410E44A9635</t>
  </si>
  <si>
    <t>C9930B3654E7F7A0040DB6A34FFE40AE</t>
  </si>
  <si>
    <t>167CD222EAE0FA7DA5C7769C8756E03A</t>
  </si>
  <si>
    <t>F402F250F901103A73C48E9337B6F8C6</t>
  </si>
  <si>
    <t>3A8901F1E93EDE2029FB86597951D737</t>
  </si>
  <si>
    <t>D87187BB9444FD1F0EA942AA4FBE5404</t>
  </si>
  <si>
    <t>4454F92C1ED0E171A6FF9D5AD610CB3A</t>
  </si>
  <si>
    <t>2F299051BB0A13A99DBC11E09AD0280F</t>
  </si>
  <si>
    <t>E2FA345CF17E48EE05F1A5EE290C82B8</t>
  </si>
  <si>
    <t>ADFCC6874E8E121DCDF6A0FBE6963F90</t>
  </si>
  <si>
    <t>CBB07E4A64819C381CEE2C7DB9E0569D</t>
  </si>
  <si>
    <t>38DD938BEA86206EF2E3168F657BBF2C</t>
  </si>
  <si>
    <t>E426C8A0E143B77E3059E89DED560669</t>
  </si>
  <si>
    <t>FC9CDA2F54AB31444EACE99BDA00CD76</t>
  </si>
  <si>
    <t>CBAC2A4F02C543247CD07B979D630618</t>
  </si>
  <si>
    <t>E6287CAD9F7868DEB11752E743E87936</t>
  </si>
  <si>
    <t>2A2E44D53290ACE72B820FE02AAF1ED4</t>
  </si>
  <si>
    <t>A6DA0160DB51FF60941E3009222AB301</t>
  </si>
  <si>
    <t>351014FB14FBB5A0AC4981EC8E8F0852</t>
  </si>
  <si>
    <t>82F96C23EDF07E16089ADCD53CA655CF</t>
  </si>
  <si>
    <t>F5D09F12A2051E1AAE0FBD620073662E</t>
  </si>
  <si>
    <t>16D49ED19CA9CBD957CEAFE5E5031528</t>
  </si>
  <si>
    <t>62AD7FCDC6862F0525EE6EFFCD6D7659</t>
  </si>
  <si>
    <t>1AB41EB74C538C44B4C9BC70D851AD4C</t>
  </si>
  <si>
    <t>0340945611A428FEA94B2E22BFBE2234</t>
  </si>
  <si>
    <t>92304F89B86EA50A2B20A05A7C19A158</t>
  </si>
  <si>
    <t>2D34B79BE3A1CF54746E2722550C2A27</t>
  </si>
  <si>
    <t>F6C5A74094AC134CA65E550F1A7A7249</t>
  </si>
  <si>
    <t>BB8D61CDB8BBFC593FF9465E10ABE443</t>
  </si>
  <si>
    <t>18030FA3FA631633E99B1184283D6A45</t>
  </si>
  <si>
    <t>A3A9A3F952947E29A10C9B88CCF60A2A</t>
  </si>
  <si>
    <t>0F76CDEE9223234F69084DA9DB951966</t>
  </si>
  <si>
    <t>A451218BF9D12AF630B614F9011FEF3B</t>
  </si>
  <si>
    <t>D4CACC59BC41FFDB62DAB7D784C12F41</t>
  </si>
  <si>
    <t>BF51897AC861CAE22AFDD4FA92207B1B</t>
  </si>
  <si>
    <t>EEDBD6CB71B565FD94491CF123E417CD</t>
  </si>
  <si>
    <t>57840B668DC874198E20728755449ABE</t>
  </si>
  <si>
    <t>29E7144ED1176D086C4BB35DDA817580</t>
  </si>
  <si>
    <t>1EE64BF72476C20F46459ED9D14BA3F2</t>
  </si>
  <si>
    <t>F7503CCEC78F054F660C95B424B50233</t>
  </si>
  <si>
    <t>653B32F7C86E2F4A512678C49516A24D</t>
  </si>
  <si>
    <t>6D16246C3115838D73221DD6DE756468</t>
  </si>
  <si>
    <t>62B0156BB979394092A789DA2E411A31</t>
  </si>
  <si>
    <t>CDDFC400F8451CCA6C7FCA1E0A4B737C</t>
  </si>
  <si>
    <t>20E447C2529AA4EB96CA6156135E34FB</t>
  </si>
  <si>
    <t>285D06CC6F37A9FA12A0C39A932047C9</t>
  </si>
  <si>
    <t>3469E560BC691972FC7709C1E0ED8E64</t>
  </si>
  <si>
    <t>73D444764FE5B0E3064E315A2F00BBD1</t>
  </si>
  <si>
    <t>95D548B7E4F06860F85DFD02CD8A3CA7</t>
  </si>
  <si>
    <t>2EC774895377B42D6964EBF08D10AED5</t>
  </si>
  <si>
    <t>5F229DD0E4174620C68F06B94FCD3596</t>
  </si>
  <si>
    <t>95D6DC28280105A85788A90D76217046</t>
  </si>
  <si>
    <t>93C48805695560350AE86649F0A824A6</t>
  </si>
  <si>
    <t>2733E0ED02B6C5C8C014E3474CAD2EEF</t>
  </si>
  <si>
    <t>3F3E8C6F8005B3177D6193DB8D0C2797</t>
  </si>
  <si>
    <t>51F2EB889680D65D757DD67A1B3E5643</t>
  </si>
  <si>
    <t>14E2E9978DB3C5FAE1A6F697BBD22CA0</t>
  </si>
  <si>
    <t>5D887EF3BF9AA4D853B2302B1467351A</t>
  </si>
  <si>
    <t>E1E051EAE5074821EF32FCAEE95BE837</t>
  </si>
  <si>
    <t>C6D53BCB1A2DE02874D97BFA55764A6F</t>
  </si>
  <si>
    <t>8793D2854C0EFA07662F3E4B5D4665BE</t>
  </si>
  <si>
    <t>5D2D16F9DC2C19B65F521D2C2E2B1353</t>
  </si>
  <si>
    <t>6BD51B2BB958E42F183E375BA0D5C234</t>
  </si>
  <si>
    <t>E834EBC1367E03F4BD96CA5ED4C0AD0B</t>
  </si>
  <si>
    <t>9EC91EDE3CFD0589BA5404F76DB52B15</t>
  </si>
  <si>
    <t>F55187800F477361D7B70CD921E6CAD8</t>
  </si>
  <si>
    <t>591593ACF4EEF9447F741408D1BDCA9A</t>
  </si>
  <si>
    <t>7F00D1E7A9275D1A75ACD41943CF14D0</t>
  </si>
  <si>
    <t>F9C6936D42731816CB0FC4CDA29CE371</t>
  </si>
  <si>
    <t>1CC13E06046784AE6216D717FC49CFCA</t>
  </si>
  <si>
    <t>75DA2F5A991B57B628FAAC92A1F1DA04</t>
  </si>
  <si>
    <t>A3CCBD26A77CEEA2DBCE3F13A03C0AC4</t>
  </si>
  <si>
    <t>71558063ECAFF092FB612B07AAED72D0</t>
  </si>
  <si>
    <t>B043D01639DD07898B19EB25FA42BCDD</t>
  </si>
  <si>
    <t>63AE49F893D056A9454D906DD1C20757</t>
  </si>
  <si>
    <t>FE43121967032629ADD324B502660A4C</t>
  </si>
  <si>
    <t>27787D95208115F963915E98FB61C31A</t>
  </si>
  <si>
    <t>02BE1BC47F44D6F0AEAC2DC865D1A9D5</t>
  </si>
  <si>
    <t>B8ABBBE6C995551ECA1B4AE809A75DF9</t>
  </si>
  <si>
    <t>AA8FFD39D5FF96B47D63A13E08FFE28A</t>
  </si>
  <si>
    <t>613369814D73B8DDADD8B986B8512F9B</t>
  </si>
  <si>
    <t>89326DA154C977B773DE8046885EF8C3</t>
  </si>
  <si>
    <t>BAF959DA84F913B45770E4D524F43FAB</t>
  </si>
  <si>
    <t>817F9CCE06087C9BF4E5DFE3A99A5390</t>
  </si>
  <si>
    <t>815D008DD5EB4C5C9F494C3A6668E43C</t>
  </si>
  <si>
    <t>2BF8DD04E9392A4ABF4ED7CBB38A44D2</t>
  </si>
  <si>
    <t>E9E04B36DC37F35FF37C217C7065FF74</t>
  </si>
  <si>
    <t>4886096094D53B647DFB964D526A3655</t>
  </si>
  <si>
    <t>D6C36792DDFBC90C81043E65983BDA70</t>
  </si>
  <si>
    <t>CF19F08244DCF5769156766B1959FF5F</t>
  </si>
  <si>
    <t>156EA99DE9CC72968E3C4F1040C71FBC</t>
  </si>
  <si>
    <t>E3BE46CF6B36EC10A084FCED71E87897</t>
  </si>
  <si>
    <t>5D03EC6405F3356EBD0020BD8326A2B1</t>
  </si>
  <si>
    <t>6EB01D8DD3E8F6E00193821DC4F71555</t>
  </si>
  <si>
    <t>B66B4869DB6559F8C7E6858C93DF4C23</t>
  </si>
  <si>
    <t>765B416B014F416AE87F6053F6260BA7</t>
  </si>
  <si>
    <t>A4A146B6005073151AE4DC653A4EE0E1</t>
  </si>
  <si>
    <t>4A5AC7284792AF292E6B42C8344495C5</t>
  </si>
  <si>
    <t>39993ACA20B2023085AD935FD1296557</t>
  </si>
  <si>
    <t>36A43CC96E18979CB70E9433BDF439F7</t>
  </si>
  <si>
    <t>0D6003C34A459FEB777FCF9060BB09EC</t>
  </si>
  <si>
    <t>BA5CFD69B525DFF4F8F3C5C93FFC4879</t>
  </si>
  <si>
    <t>FC6A159EAA754A962C3E6A84D91E3774</t>
  </si>
  <si>
    <t>2EC147EFD25B98B7CB1763F604E7DB30</t>
  </si>
  <si>
    <t>77B8D7C51F13426382EA9D516D608909</t>
  </si>
  <si>
    <t>E9F45CBEE2DC1C38386FBA8F5E81E280</t>
  </si>
  <si>
    <t>76DDA39840775781F63EC704B25D8FFC</t>
  </si>
  <si>
    <t>485A8189B1C198E287719874623187E6</t>
  </si>
  <si>
    <t>C984A074B0B0917E6B8771120148ABE4</t>
  </si>
  <si>
    <t>BDA8011C9093F23AC993938211D84CC3</t>
  </si>
  <si>
    <t>28E3323047C99EBF15092D945211B7A2</t>
  </si>
  <si>
    <t>68963D2CE470F47F1B0D6D805F475F00</t>
  </si>
  <si>
    <t>702403B3BA53C724DFDC242AB18D94BF</t>
  </si>
  <si>
    <t>93600BD2EC3A436C2A354AC956A67D29</t>
  </si>
  <si>
    <t>CABCB7FE8F6D34EFDD418DE85267539F</t>
  </si>
  <si>
    <t>5634FF32E1E55AC3D15A616B790B411D</t>
  </si>
  <si>
    <t>1CB40769C6AD45F183BFF3C226474A69</t>
  </si>
  <si>
    <t>6316451362EC285919BA3EB834A17F4C</t>
  </si>
  <si>
    <t>68E7408E931A6F24D5D75B74A3F4A67E</t>
  </si>
  <si>
    <t>967B7F92431632CCF871C116438AAC78</t>
  </si>
  <si>
    <t>28F29DC6A9756802EA0D026F7B89F305</t>
  </si>
  <si>
    <t>D3901844E5BD3033C57E7B46D2D0C31A</t>
  </si>
  <si>
    <t>6BC8EDA690993E05F01C28847358F218</t>
  </si>
  <si>
    <t>914D828D8FCA36C00DC38C1897E10249</t>
  </si>
  <si>
    <t>AA8837B93062361B2045AE7605FFE65B</t>
  </si>
  <si>
    <t>B201D7A5EB265924CAA9E0B8FCFCF9E5</t>
  </si>
  <si>
    <t>FF70A09A9048414372432CE9F413FF37</t>
  </si>
  <si>
    <t>AD6082B1F04BA7ECC2D558CA4903F793</t>
  </si>
  <si>
    <t>789B1DC4D06F456F5171C06A7DCE9C1E</t>
  </si>
  <si>
    <t>6B0F0CBF5A03CE0C737BA934DACDF5CD</t>
  </si>
  <si>
    <t>B56289E4DF6274EF652DB808E1D04ACD</t>
  </si>
  <si>
    <t>686E957F03AC35310D56F35DAE578638</t>
  </si>
  <si>
    <t>7C74C2A3BBD1ED9E1310160CE80D91FA</t>
  </si>
  <si>
    <t>18A4D3E4263D977BC1B6CE7BA7E46937</t>
  </si>
  <si>
    <t>41EEDEE2083DD4D074EA623999DBDAB2</t>
  </si>
  <si>
    <t>7523EA5049E46009F29539A3FAF11B0A</t>
  </si>
  <si>
    <t>A57BC5AC7B5B1EDCED021C69673F80DC</t>
  </si>
  <si>
    <t>D3B3C0ED81EB42901DABA7430EB6ECBE</t>
  </si>
  <si>
    <t>64C2EB94A746AC816D0EC30AE4FB02A7</t>
  </si>
  <si>
    <t>44F83DD3475C8F0420D15CE53BC6B973</t>
  </si>
  <si>
    <t>D58892700D5D882AF978FC256FC7CBEA</t>
  </si>
  <si>
    <t>BB0AB5BFE3E6A0DBB6049522BB412720</t>
  </si>
  <si>
    <t>8AFAB0C5D8FB5C912B8F2AE704EBBAD1</t>
  </si>
  <si>
    <t>77C5AC8E3A4DACC6CB6535AC2CC75153</t>
  </si>
  <si>
    <t>3020E256071535F92307F20CAC9B3BE5</t>
  </si>
  <si>
    <t>88FC708A57027CDE901BB4607B076554</t>
  </si>
  <si>
    <t>0BCE96A8C386BEC9B862145A9AAD3A40</t>
  </si>
  <si>
    <t>91B264F48F3D6B4ED4D02795FAACE168</t>
  </si>
  <si>
    <t>BDE5746B0700F9720397AD87347F7F35</t>
  </si>
  <si>
    <t>C6B238C43188133448F3D67113159BDB</t>
  </si>
  <si>
    <t>71020E45886570D3A0755DEC75325104</t>
  </si>
  <si>
    <t>CCE338038FC5ACC4B0B170843472CA31</t>
  </si>
  <si>
    <t>36452B7C6D2758F0F0C0DBD6983E8B40</t>
  </si>
  <si>
    <t>8B03C4873315B5D5D4A502170E171E33</t>
  </si>
  <si>
    <t>26648FB792B7D8BD6D3E24DBDE8A93C5</t>
  </si>
  <si>
    <t>DB56568D500AAFF9F23245A5494C85E1</t>
  </si>
  <si>
    <t>7D3A45F71CBAE0827752656A4E481457</t>
  </si>
  <si>
    <t>D33C28276F5BB7A490F9C52E2A1B6AA4</t>
  </si>
  <si>
    <t>9BFA0BDF1FD45291E0912D3438D72BDD</t>
  </si>
  <si>
    <t>030D3D66DD46C27302CC161047C9E83B</t>
  </si>
  <si>
    <t>05A374AFD60AC661A0F9EABC6C8442C8</t>
  </si>
  <si>
    <t>9C4AD1CCDCB1930231BA45D315910079</t>
  </si>
  <si>
    <t>321271B6341F0F70EDBED4E56D1B22EA</t>
  </si>
  <si>
    <t>CF2AD75D051A3966A82CFDC4254952B6</t>
  </si>
  <si>
    <t>8F9277F717E08F82B2C0A89F7FA49DB9</t>
  </si>
  <si>
    <t>B3652CF6F8DD883194EC5E681975EF27</t>
  </si>
  <si>
    <t>446EBDCD3CD83A20CFF175C6D4E221AB</t>
  </si>
  <si>
    <t>10F644485F68974EB2811D5879F2B0E2</t>
  </si>
  <si>
    <t>B1D3AF7E75C4F1E277650C5762B92356</t>
  </si>
  <si>
    <t>A04DDE2F8EEA68C20899A5B7CAF6ACB2</t>
  </si>
  <si>
    <t>0CEA445A13A9873879D7155B324F16A6</t>
  </si>
  <si>
    <t>348DB20898CBB40E0F272C88DEE40F18</t>
  </si>
  <si>
    <t>597DF475C05673D956EC86437ECDADF0</t>
  </si>
  <si>
    <t>38D83B723A9673C46C458478632D59C1</t>
  </si>
  <si>
    <t>22BE14934396F39018C56AF9CE0E1FA1</t>
  </si>
  <si>
    <t>21376D6DCD56E240EA32C3AFE5C11B61</t>
  </si>
  <si>
    <t>55F29483EC1152C762D49796FDE6B274</t>
  </si>
  <si>
    <t>D62EBF92AEF41F95EB2D44FF74E51052</t>
  </si>
  <si>
    <t>C61CC4E2192B1E4B3265D165231AF011</t>
  </si>
  <si>
    <t>43635AF3EF6D52C58A988F4131F5A6C8</t>
  </si>
  <si>
    <t>0F96CE8C8676C13A5D437D3F1AE90016</t>
  </si>
  <si>
    <t>2A8A73B401060309C14580112B8B30C1</t>
  </si>
  <si>
    <t>1CEB91BBD794D0D9BD138361194E158B</t>
  </si>
  <si>
    <t>8B663C41D343753FC8112FB94E308654</t>
  </si>
  <si>
    <t>DBFCD1EFFD7F60E5DEE4B85CC4917BBC</t>
  </si>
  <si>
    <t>55D0CEB1D37A25392E7175D7A8F03032</t>
  </si>
  <si>
    <t>AA9DDB7B3C7EB497177F99E021592DEA</t>
  </si>
  <si>
    <t>0E52661D2C0D5E51B88EB25EDF8376EF</t>
  </si>
  <si>
    <t>E9D84B885BBCF08D9518F71966BF33CF</t>
  </si>
  <si>
    <t>C58616915427B983F021042D344F9921</t>
  </si>
  <si>
    <t>BA912E2AB38EE4A22D71D1CC7F1CE7D2</t>
  </si>
  <si>
    <t>62ADA2BDC1518DFD3AF80569BF11D1B5</t>
  </si>
  <si>
    <t>37A8708ED28B61FB8830A97FE6634F34</t>
  </si>
  <si>
    <t>2CA71ABC8EE72FAA30F59B346706E9E4</t>
  </si>
  <si>
    <t>187FD3E1BDE18245E7025D7AABAC8525</t>
  </si>
  <si>
    <t>51B54BA062744E3D0D6BF84264E53C0D</t>
  </si>
  <si>
    <t>DF6CDB82A0F43706828B377EA998407F</t>
  </si>
  <si>
    <t>C6A9657E04F5E6AB09BEF2DB6B38F139</t>
  </si>
  <si>
    <t>C5DFD5F24818787A3942E8BB49359A1E</t>
  </si>
  <si>
    <t>4FFEA005F2D597D010B751D8E183CA1D</t>
  </si>
  <si>
    <t>87ED23E7228A54C93131BA9EFF8B2462</t>
  </si>
  <si>
    <t>AA569558E8EC3AE8BC1816A1356F0CD1</t>
  </si>
  <si>
    <t>DC0F61D58A9D653611E899AE820A16C5</t>
  </si>
  <si>
    <t>2033.82</t>
  </si>
  <si>
    <t>7DBAF9618B165598E53CE935254180E5</t>
  </si>
  <si>
    <t>71D27814C071F4FA6FAB7AE285724C18</t>
  </si>
  <si>
    <t>2B4D6E3BA68ADB6D5F0E4B6E40F12C17</t>
  </si>
  <si>
    <t>8CA832FDCFEAB6C5F5DD20CD57A3C28E</t>
  </si>
  <si>
    <t>8E31D88130EB9E13FA33827A1E5C47B1</t>
  </si>
  <si>
    <t>16A876815D1E408329871104C06A0348</t>
  </si>
  <si>
    <t>4CC18008D33BE20648C0FED6A0BA99FF</t>
  </si>
  <si>
    <t>09637A4693F2105CEEE60D1EDF32D019</t>
  </si>
  <si>
    <t>EA14CD738701522F5CE3C0FD658B82DB</t>
  </si>
  <si>
    <t>F450C203EE0314E64F37210EEEA2A5DE</t>
  </si>
  <si>
    <t>DF1FF7FFF8CE8FF829A7E8B831CB6C77</t>
  </si>
  <si>
    <t>0084FDE81F5B3D7D5EB1F2C3B4807F07</t>
  </si>
  <si>
    <t>04E17073C8B8FEB013F2F1E0ED7DEF87</t>
  </si>
  <si>
    <t>B5F277D7E4A8267FEBA237960D797D80</t>
  </si>
  <si>
    <t>0E082CAD263766F0D41622BC52F852BC</t>
  </si>
  <si>
    <t>A42C4A34D1BBC56F9FD9F46971F3B2AD</t>
  </si>
  <si>
    <t>FA3987B95425BC5C2E5897230C9A2CF0</t>
  </si>
  <si>
    <t>181C069E2261BA9E6E14B3F79299761C</t>
  </si>
  <si>
    <t>8051867E7FA508DACE18A11051B36C8B</t>
  </si>
  <si>
    <t>502.64</t>
  </si>
  <si>
    <t>881157C1AE7412C21573343C3395B42D</t>
  </si>
  <si>
    <t>908C99608AADD9FFE73DDD0B7A7AB95F</t>
  </si>
  <si>
    <t>CF6283D448F281FC86536B3BC4CA9F6D</t>
  </si>
  <si>
    <t>7B9058E41975F37432D6373597E6DC22</t>
  </si>
  <si>
    <t>1CDCF805CB90337A1C51E70E326D6415</t>
  </si>
  <si>
    <t>AE6E8E53E3D7928882232693D1C7FBE6</t>
  </si>
  <si>
    <t>9F0A0248C094EBB806BDF19581B7C9AA</t>
  </si>
  <si>
    <t>8C7A77FE8BC51EA1D158D010D61A1A51</t>
  </si>
  <si>
    <t>86F6C3B331FCD789B91656B5920B57A5</t>
  </si>
  <si>
    <t>4792078611203370F2330C6E7C6B63C5</t>
  </si>
  <si>
    <t>613B12C42D651318F1B7B9FE2D1545F0</t>
  </si>
  <si>
    <t>60923CFE22490163A42541380D597F91</t>
  </si>
  <si>
    <t>EE2471B23141A253547C55D655AAA478</t>
  </si>
  <si>
    <t>7BBE4F8BB25916B8FE18D373DF2C8136</t>
  </si>
  <si>
    <t>161CD3CA00980A09DAC547C314D6FBF2</t>
  </si>
  <si>
    <t>E9327E07A548012150A3ED7EDC271AE5</t>
  </si>
  <si>
    <t>33C1DD4A0BFDBB594EA5A9CC7C869B68</t>
  </si>
  <si>
    <t>6DBC59D9829A8BC9ECC4E1DE835FCD7F</t>
  </si>
  <si>
    <t>76AE42FB8EDF18AB8B6FCA9FB3C59A1B</t>
  </si>
  <si>
    <t>97E28AAE1D25B740C66358FD8B67BCFB</t>
  </si>
  <si>
    <t>4DB666A53AF8EBB159B2DBB21487DE82</t>
  </si>
  <si>
    <t>2400.88</t>
  </si>
  <si>
    <t>B77EC09B00457D2167379A6769EBBAD7</t>
  </si>
  <si>
    <t>CE7BDE1536A5EF3EC8E17D4D50A0BDB6</t>
  </si>
  <si>
    <t>1E7013686AE21BCD9C984643ED010A19</t>
  </si>
  <si>
    <t>59B7C131E303D02CA079D8D5CBEB7C83</t>
  </si>
  <si>
    <t>5238FF971673429761D494CA66820A7C</t>
  </si>
  <si>
    <t>2D3711C17B1C8CEE001B07CB8A754CDF</t>
  </si>
  <si>
    <t>B61B38C39A48D8B4AADE5656C60517AC</t>
  </si>
  <si>
    <t>B8738451E766F7F02844A53E2FDA80C7</t>
  </si>
  <si>
    <t>982F6ACC42D6822F3E67ED196046C8B6</t>
  </si>
  <si>
    <t>B26DE5B827DD0EF11143ECB424307CFC</t>
  </si>
  <si>
    <t>13CCCB1787E103F0EAC0E37E6DC7B8F4</t>
  </si>
  <si>
    <t>91182F26D671ED75679BD1D14B1ABA87</t>
  </si>
  <si>
    <t>9EC49267FE58AC9303E7182AE1046F3C</t>
  </si>
  <si>
    <t>A0099D18B53927A176DFA6AB2AA3EE89</t>
  </si>
  <si>
    <t>377E069344C49C10A95AE535B7BEB7E0</t>
  </si>
  <si>
    <t>DBCF1F172EEDB1E439DDEC88E18236A2</t>
  </si>
  <si>
    <t>5BA87BC957B9E7D358CF120233F7D9CE</t>
  </si>
  <si>
    <t>D25CA7FEC7BFB583C234F3FD89A060EC</t>
  </si>
  <si>
    <t>AFBB4E23AC0321DD2D349C5D99F482FD</t>
  </si>
  <si>
    <t>6D377F794B2BC0EABC3E768723DD6556</t>
  </si>
  <si>
    <t>C51FC9FA9E77232A6B6A2427C7455A9B</t>
  </si>
  <si>
    <t>640947D9D4F17527F3353DB1C2E85AF6</t>
  </si>
  <si>
    <t>1987.72</t>
  </si>
  <si>
    <t>30BDDC82B01C12C30F0372CDC3F5E431</t>
  </si>
  <si>
    <t>A4E357BABA62C5C8FD01162792E07840</t>
  </si>
  <si>
    <t>B85BD921F9D143821C9F72D42F25A3AC</t>
  </si>
  <si>
    <t>4E21D620A2A4FA18B601E358EFF89C61</t>
  </si>
  <si>
    <t>2214.98</t>
  </si>
  <si>
    <t>6830282927A05F2CA6E94388357E455F</t>
  </si>
  <si>
    <t>EB2A73EE38F8E5FA03F87842C8B30931</t>
  </si>
  <si>
    <t>47065C6E7B044138BF51C41355457F03</t>
  </si>
  <si>
    <t>22F4787D7836DB20923D6436DC7EE243</t>
  </si>
  <si>
    <t>0A661A1F11DAF1CEAE05A259A7D56C54</t>
  </si>
  <si>
    <t>05BF8FF9B98345C5AA9624D9885E9754</t>
  </si>
  <si>
    <t>50874E5F42DBB72622D2876269A2E146</t>
  </si>
  <si>
    <t>2AFB63DC46CF2C88EE9E8586B8A7FFB1</t>
  </si>
  <si>
    <t>5768A742C6A6B9003FDDBFCBE2B72779</t>
  </si>
  <si>
    <t>568DF6516E40093F4176AF0E4C222540</t>
  </si>
  <si>
    <t>188B4BF66887B4604A161B244DD76D5B</t>
  </si>
  <si>
    <t>FD5356E68FDA41424291E48DD3A252A0</t>
  </si>
  <si>
    <t>74D056F684F12F4548E4C86638E474D3</t>
  </si>
  <si>
    <t>4D3286177FF9231CE80EE8D1B622EFEB</t>
  </si>
  <si>
    <t>505BE38B0E783D6CA57E72CA40627E3C</t>
  </si>
  <si>
    <t>7D5DA889AF6176FF9A14B4AEFD2C4207</t>
  </si>
  <si>
    <t>0BA80CF0B3D2F833C59BB4A33ECB1E5C</t>
  </si>
  <si>
    <t>C16A0D1BC98D8D126A8B6B513995DDFC</t>
  </si>
  <si>
    <t>7047A8E7414E0886F58AE8F22CB696B3</t>
  </si>
  <si>
    <t>A42618E179C516FCE5D1A131CEF73344</t>
  </si>
  <si>
    <t>3D1A50DF80FD32C2DEF6067BDCE5ABFA</t>
  </si>
  <si>
    <t>51CE78F01818E180E9CB02000DD3F17A</t>
  </si>
  <si>
    <t>2300D54B783A7317CD4571154A3B1094</t>
  </si>
  <si>
    <t>8434E93CA554F4A48043184777712BAF</t>
  </si>
  <si>
    <t>6E76B6CEF8DC76DCB758DDCC50143CFE</t>
  </si>
  <si>
    <t>B65D0838937AA7790B10A5BC5DB61900</t>
  </si>
  <si>
    <t>1282.26</t>
  </si>
  <si>
    <t>95C20F47EA8CA99AC61EDCF6113ED191</t>
  </si>
  <si>
    <t>572A8572D143C9B43BB234ED2FC11142</t>
  </si>
  <si>
    <t>BFF3C98A448789598F2093D131570083</t>
  </si>
  <si>
    <t>C6D1FEFA48AB869554CDECE6C3DE96A9</t>
  </si>
  <si>
    <t>24ECB8FEF0236718745AA1F8C63CBA17</t>
  </si>
  <si>
    <t>F295A99B32FED9F03E6B9059F9F20765</t>
  </si>
  <si>
    <t>E8A8F8DB4B5140E845A81AAE481651AB</t>
  </si>
  <si>
    <t>31237389140082B55BC9F38E19116280</t>
  </si>
  <si>
    <t>9FFAF0697AD810BEF4B60F8E8FF5A924</t>
  </si>
  <si>
    <t>AB0ECA033B1F777EA6E9023754B5E235</t>
  </si>
  <si>
    <t>44A65FA1EA5E87C11EA0D554DD18785A</t>
  </si>
  <si>
    <t>6C43FCAAB9263378FAF6D90DC2933E47</t>
  </si>
  <si>
    <t>1197.12</t>
  </si>
  <si>
    <t>6F12FE1B9ED6F3592A61C235A03FE9CE</t>
  </si>
  <si>
    <t>4E3324633C600238E1B0780411E48B5C</t>
  </si>
  <si>
    <t>C0DB54364A4BF20007EA23CB3807F14A</t>
  </si>
  <si>
    <t>CD866E50CF4E42EED56A9869F7510912</t>
  </si>
  <si>
    <t>48D08FFAFC4F97ECFE7857C5CD4ED6AA</t>
  </si>
  <si>
    <t>4A14ACFD15630DE5F74A19CD4C26A2CC</t>
  </si>
  <si>
    <t>54A93A006F04830DFA62C6A98FBACD7C</t>
  </si>
  <si>
    <t>CD5A413A8456F023DF693A27E865D932</t>
  </si>
  <si>
    <t>7DEEF2AF596D677316C6A4B6BF1140D8</t>
  </si>
  <si>
    <t>95A92DF34ED5762E013279F60E38E95E</t>
  </si>
  <si>
    <t>DABE522D85CD5FC5A2C6757B69CA43B4</t>
  </si>
  <si>
    <t>9020048E23CD49DDAE61D842AD23060D</t>
  </si>
  <si>
    <t>01A8B0AB698305DC3055F94CACC3B332</t>
  </si>
  <si>
    <t>14050F5B8B2DE64346594E0E06DE1ABE</t>
  </si>
  <si>
    <t>5E901F6F4B76663668A45CE86F3D2D4D</t>
  </si>
  <si>
    <t>F0D00D7BF7012E39CCA905592E054A50</t>
  </si>
  <si>
    <t>D6B1E33EEEEE2DEC673F12B2F43E2AF4</t>
  </si>
  <si>
    <t>2615.16</t>
  </si>
  <si>
    <t>92C403A705E1581FFA536261AC03E4FE</t>
  </si>
  <si>
    <t>4D093EA9D3C71960ECF86CC884EEDE89</t>
  </si>
  <si>
    <t>65F80CB0ACFE0BA524AA444262421464</t>
  </si>
  <si>
    <t>4D399BF4D1EBB2219401D1451C74F59F</t>
  </si>
  <si>
    <t>EAEC6673CF6E1F9F1CDDC54DA326A16A</t>
  </si>
  <si>
    <t>F030C4FA69F6D48EBEFCEE3432C8B662</t>
  </si>
  <si>
    <t>E820296E8C84DFC892D60C7D810B5268</t>
  </si>
  <si>
    <t>7792993A265943D208CF5C62BF82B9F0</t>
  </si>
  <si>
    <t>89A774F41DA8B6F9F14112FBE4B8E4FD</t>
  </si>
  <si>
    <t>05323B386CD627E501B8C276413CF1DD</t>
  </si>
  <si>
    <t>74E8B8544840EAD32F54A5EA912ED56A</t>
  </si>
  <si>
    <t>60A45AC773FA6F8A75A22599C9B997C7</t>
  </si>
  <si>
    <t>83E335E78F56C4B15D803E9DB89D7422</t>
  </si>
  <si>
    <t>86E807BE8F47FF214C46447A614AF4DD</t>
  </si>
  <si>
    <t>D6F1AE011DB19AC5D33111B6C9A654FB</t>
  </si>
  <si>
    <t>3E11F9E4EFAFF47D87D4127393DE3F6E</t>
  </si>
  <si>
    <t>7B782A8B9A52FDB354E3ABF6AFB4F32D</t>
  </si>
  <si>
    <t>E88BEE81C12F93AE9DD2982B762D0420</t>
  </si>
  <si>
    <t>D40468A005704698C91FD041988FE9DF</t>
  </si>
  <si>
    <t>2D8C01C3FFB0127D0EC15EE5F2ED929E</t>
  </si>
  <si>
    <t>233B0CE3DC5DE9E24D9770CE1943F979</t>
  </si>
  <si>
    <t>0F10E009B58DABDE49AA933B86502B1E</t>
  </si>
  <si>
    <t>ADBA4D26574EDED15269D8E9DC4A10B6</t>
  </si>
  <si>
    <t>83AA983A74F3032E4438B3F852BBC4D3</t>
  </si>
  <si>
    <t>0C175A9FBD1E125D2882857B1322C8F8</t>
  </si>
  <si>
    <t>D43B16949395946C5D0C659CAE5449FF</t>
  </si>
  <si>
    <t>56FA846CEB61897125A08E9B288F59CA</t>
  </si>
  <si>
    <t>AA1CFEE12425AF8B3AE13CCFD04E271F</t>
  </si>
  <si>
    <t>D67471965526F03EFA000B22AE300F94</t>
  </si>
  <si>
    <t>1290.08</t>
  </si>
  <si>
    <t>B1881D9EA126685A4E9CCF586A2E2369</t>
  </si>
  <si>
    <t>2041.5</t>
  </si>
  <si>
    <t>DA547C8DD65DCE351B065AC9EDBBA92E</t>
  </si>
  <si>
    <t>087A1E60DD94DCC1457089BCD1A5F79A</t>
  </si>
  <si>
    <t>2321.5</t>
  </si>
  <si>
    <t>D9DD5656A6D4EA0C8640B3F62903C2BD</t>
  </si>
  <si>
    <t>BF571AE820814B33412AC353B9535AD4</t>
  </si>
  <si>
    <t>2234.16</t>
  </si>
  <si>
    <t>C8A80F578347EC3C7AE5ABE2A9D3FFD9</t>
  </si>
  <si>
    <t>7D604FDCDEB8377971A1510DAE8F4330</t>
  </si>
  <si>
    <t>D51695EB522EBBAD32C24972903F4A85</t>
  </si>
  <si>
    <t>4407B154A2F106C392BA8BFCD6900EA7</t>
  </si>
  <si>
    <t>81FF09BE5FB8041BD2476D4AF07A58A3</t>
  </si>
  <si>
    <t>8CE8CBCF0C2CFDE4E0FF7AF66C7CBC88</t>
  </si>
  <si>
    <t>FA2D95D85A821F95E37E4168232C0D3E</t>
  </si>
  <si>
    <t>2174.38</t>
  </si>
  <si>
    <t>7A3EFCEBBD3C05386E5E4D1982A2597B</t>
  </si>
  <si>
    <t>BC0C2FA7338D172878A1F442597E7303</t>
  </si>
  <si>
    <t>E3FFE00770F30240D463568CB9AAD7E7</t>
  </si>
  <si>
    <t>2350.22</t>
  </si>
  <si>
    <t>0C5C58713A6E6AE3359C4EFFBAB56AA5</t>
  </si>
  <si>
    <t>2206.76</t>
  </si>
  <si>
    <t>D0ABAC808729E81DEBD49A0756945297</t>
  </si>
  <si>
    <t>7A972D83790C63CDAD9CC9315777626C</t>
  </si>
  <si>
    <t>A0AD7961EDD64A4E17CE463BE60C9004</t>
  </si>
  <si>
    <t>8EE7AD582A761293A8315171EF358CFA</t>
  </si>
  <si>
    <t>1166.2</t>
  </si>
  <si>
    <t>86EE9F3CFAB6CAFF5FED7E5A7586FA21</t>
  </si>
  <si>
    <t>D185F5876A6CBDEE13841FDBEB63CE86</t>
  </si>
  <si>
    <t>7F1D3021538F56ABE3F4D35F1407BA74</t>
  </si>
  <si>
    <t>2887.08</t>
  </si>
  <si>
    <t>90F3C2EE8039E3742FAD32ECB702D339</t>
  </si>
  <si>
    <t>2A371B8AB1D988D935CF26146FA3DFA6</t>
  </si>
  <si>
    <t>833C5B06CB7BD27E766A46D3DA9E84E9</t>
  </si>
  <si>
    <t>16F3A204EC46120935A02E38BFCE6EF8</t>
  </si>
  <si>
    <t>474488FCCA4518B5F6CEAAB379313130</t>
  </si>
  <si>
    <t>25B6289B2542A62496C464EA029A70AB</t>
  </si>
  <si>
    <t>5458DEE70F237DF7A81983E61DA45ACE</t>
  </si>
  <si>
    <t>A31535A01F605F8D3595613FE53BA718</t>
  </si>
  <si>
    <t>8EC57D8B1E293E3B6B928122FAAB96F8</t>
  </si>
  <si>
    <t>BD331F6B0C73FD0BEB8CAE419ADEC5F8</t>
  </si>
  <si>
    <t>2E80A45B973F95296EDFF699573D13C7</t>
  </si>
  <si>
    <t>79B4E910EE6FD76D46DA60A38BFD421D</t>
  </si>
  <si>
    <t>2405.18</t>
  </si>
  <si>
    <t>EDD9417BA893B67AD149100FAE5BB5B6</t>
  </si>
  <si>
    <t>C41E824D27A2C3424A18F370B71105BA</t>
  </si>
  <si>
    <t>014BD86FFE4637F836547D95CF58F7BB</t>
  </si>
  <si>
    <t>FCE2C71F86168E8115BFE07751BF2E50</t>
  </si>
  <si>
    <t>09B670B59C8EE53037F97B688AE1E6EE</t>
  </si>
  <si>
    <t>0AB4BCBF4381EB78237176A983E65359</t>
  </si>
  <si>
    <t>C4AAF0BDA043CD2CCA1DB09B9109A361</t>
  </si>
  <si>
    <t>E8AFAFA6E8A8FC2F1C302607D3A707B4</t>
  </si>
  <si>
    <t>774F1C1E5D9E028C71188C63B3D98B56</t>
  </si>
  <si>
    <t>5B20CC8EEF45BFAD2CA02B1BF4EF5A9E</t>
  </si>
  <si>
    <t>32D1200B11A6AD26899CCACC5DBD0607</t>
  </si>
  <si>
    <t>DF0C81EBC843BAD1E32A199F884A4C90</t>
  </si>
  <si>
    <t>3F046E3E149F8F29D5002AF519229126</t>
  </si>
  <si>
    <t>49D43F1802BC5FAA77F082EE2A328F83</t>
  </si>
  <si>
    <t>2C3A50B910DA7A206DD612154DFB80FE</t>
  </si>
  <si>
    <t>07AD5CF1F820F077B4DB9E7AA93A7428</t>
  </si>
  <si>
    <t>2460.72</t>
  </si>
  <si>
    <t>62B3426D9DACFF85636DFF4301873700</t>
  </si>
  <si>
    <t>0AB101B95E65120A3A955DA53CD6BCC6</t>
  </si>
  <si>
    <t>8E6E190B99AB194E0131BEEBDDF66FD5</t>
  </si>
  <si>
    <t>E84BB940C9A2A06A19D33B1C68B538ED</t>
  </si>
  <si>
    <t>9CF5EF9D92A460E88376855DC09A31A9</t>
  </si>
  <si>
    <t>4405219A4010DEFC911533010782FC1E</t>
  </si>
  <si>
    <t>4855C53C8354282D3A4EF13110921967</t>
  </si>
  <si>
    <t>965.24</t>
  </si>
  <si>
    <t>44AADB7E195613D194171953C869991A</t>
  </si>
  <si>
    <t>AC802368BB49602EFFE0F554B3A09ED2</t>
  </si>
  <si>
    <t>FA08D44D9CD3CABEADACA8E681846386</t>
  </si>
  <si>
    <t>0193BB661D9241A7145FF396EF1FD150</t>
  </si>
  <si>
    <t>EC2060CB0B02497671ED4CF2A983C7DC</t>
  </si>
  <si>
    <t>6B5A14A985C605E04CA34097F2FC4991</t>
  </si>
  <si>
    <t>081B33129716F49DCA3F6173E179657B</t>
  </si>
  <si>
    <t>7C9CBE705E9E03EB0CB76AED45264C09</t>
  </si>
  <si>
    <t>ACD09B5DA2BE106F27A9BAF01B8DB4A5</t>
  </si>
  <si>
    <t>9CD02C06CFC2385AF57CEB7522A69AD3</t>
  </si>
  <si>
    <t>1198.16</t>
  </si>
  <si>
    <t>B5A3F250E78915CB9F14892CD8F66DA5</t>
  </si>
  <si>
    <t>F0C57A09CE92D73FB6412FD354FA5EB7</t>
  </si>
  <si>
    <t>512AE07CBD6F1776F37A69E016F7C422</t>
  </si>
  <si>
    <t>D6AED11E184911E48410CCAE0F36D1E9</t>
  </si>
  <si>
    <t>9BB4E2757D2C81FC6826EFE028B8296C</t>
  </si>
  <si>
    <t>9485050AEFEB79BECD3BDED567B6CDDD</t>
  </si>
  <si>
    <t>6AC47E99A2EB575BEA74196835FBC594</t>
  </si>
  <si>
    <t>D777CC60F40A10D6D8B07003B5A6AD98</t>
  </si>
  <si>
    <t>C1E011B9DFFD1850604C97ED858671BC</t>
  </si>
  <si>
    <t>AA93AF3EEF93D9BDEAE5194C34F29A16</t>
  </si>
  <si>
    <t>EB07FBE969864A9257D7A30C5A6503F2</t>
  </si>
  <si>
    <t>6B397ACE96D8C9A271CA970FB0AB96EC</t>
  </si>
  <si>
    <t>904.2</t>
  </si>
  <si>
    <t>AA16675A2766954419234C00054B9084</t>
  </si>
  <si>
    <t>69E206A543BB87DC1109BCCB54B7A7AB</t>
  </si>
  <si>
    <t>EE4BB55D80816A2BBFAC11B3E06571EA</t>
  </si>
  <si>
    <t>7F6328441C973FBE1325DAC3A77C007E</t>
  </si>
  <si>
    <t>48D22124DE93F41F7A62C69508448E3A</t>
  </si>
  <si>
    <t>9A0A505B7EB11B21182B5FCE87150C44</t>
  </si>
  <si>
    <t>7A32A07039694DA53B50950188A8622B</t>
  </si>
  <si>
    <t>26BA3ACA29DD47BFCD247BC3C58DA343</t>
  </si>
  <si>
    <t>C65E90428B2AF899FFBC41ADE7DE7B11</t>
  </si>
  <si>
    <t>BAFEF68447495E2F8CB710CBE5A4CB30</t>
  </si>
  <si>
    <t>B132FF0635FD8D2B444340ABC99E21A5</t>
  </si>
  <si>
    <t>D163A41236273401FCD030CA742691BA</t>
  </si>
  <si>
    <t>46E9F32E411C6BA3C8519AB021F4842E</t>
  </si>
  <si>
    <t>0BD27CA5F45CEB2E73834686D2DF0492</t>
  </si>
  <si>
    <t>B82970684A8E7F7283494697022F5420</t>
  </si>
  <si>
    <t>1B525DCE67BC8BDD5B632D0E00CDDE73</t>
  </si>
  <si>
    <t>BDF6DA2AA0872788DEFB9579C312DBBF</t>
  </si>
  <si>
    <t>67E2C07D75B84394B0CFD6C24251FDE7</t>
  </si>
  <si>
    <t>ECD20D3E87B220516C11016E54CE75A0</t>
  </si>
  <si>
    <t>2E0BC532EBBB8F8803B161FE55CCABFC</t>
  </si>
  <si>
    <t>83EB7F4771D1D494C186DB866AD4BFE8</t>
  </si>
  <si>
    <t>2508.76</t>
  </si>
  <si>
    <t>48F0CB1691A289BFC5D562D18F2EDAA7</t>
  </si>
  <si>
    <t>FFE62A71A405D5EF13AA3E1397A0D412</t>
  </si>
  <si>
    <t>F2D932376F1FDF2BB55F39EE8AAF465D</t>
  </si>
  <si>
    <t>2C1893628D36EC5E46095784B4155C76</t>
  </si>
  <si>
    <t>DFB517294EA5D3913DD56EF83A9CB119</t>
  </si>
  <si>
    <t>5C4480FEFDCB91860D9993B885E2520B</t>
  </si>
  <si>
    <t>BB31870B213F1D427D6C2C25399699B8</t>
  </si>
  <si>
    <t>8CD96F98D7E4EC59E6F2A1CA1256EE33</t>
  </si>
  <si>
    <t>1461473FA033F5296DE81807C765D2F2</t>
  </si>
  <si>
    <t>C13F9E31F664F83E51B189C8966DE429</t>
  </si>
  <si>
    <t>DC2B36652E3029EE16C62BA04747D6D3</t>
  </si>
  <si>
    <t>CC5FD9A6C173938C09445413CD974663</t>
  </si>
  <si>
    <t>B983AE8DE2B4D5859B571381ABEC7422</t>
  </si>
  <si>
    <t>0EE9C1DBF9273738B6F45DD9025C4640</t>
  </si>
  <si>
    <t>1A65FF74D6E7B2D56FBEE717940C3784</t>
  </si>
  <si>
    <t>8B5744FD6E36D80638ADB86B267F859D</t>
  </si>
  <si>
    <t>D42926C08D52CD10FEFC0D92ED49FEAB</t>
  </si>
  <si>
    <t>6F5178F05A374C1CFAD875D11A35F1AB</t>
  </si>
  <si>
    <t>7CF7C4B6E1BF6C5AAE0A2B2837DDEF77</t>
  </si>
  <si>
    <t>E96A101E26FE70D8BED4D5D7AD5979DD</t>
  </si>
  <si>
    <t>8DA651B3DD74855D542081AA0BF31CCE</t>
  </si>
  <si>
    <t>C392825EDF04C7772372AA6E2201DE4B</t>
  </si>
  <si>
    <t>05764EEB135E04DA8BFEFC12201C3536</t>
  </si>
  <si>
    <t>F9CB13B8EC4F70AA46C78D3FF08E628C</t>
  </si>
  <si>
    <t>A6AB1AFD3AB7D22143BA83CA9321159F</t>
  </si>
  <si>
    <t>5F9699522BD4767B6773ADF50E0A4E90</t>
  </si>
  <si>
    <t>F05FCB69AEC02922B0B3620A446DF65A</t>
  </si>
  <si>
    <t>19CCF724457575B95C60CB8865CC10FE</t>
  </si>
  <si>
    <t>FBFBE0AE25088B99EB1FE96C79128B04</t>
  </si>
  <si>
    <t>DEA0ACBA35090E9AC5BD0F26399AD0F1</t>
  </si>
  <si>
    <t>2034BFE10D0182D4421FD47B0FC14608</t>
  </si>
  <si>
    <t>34C1C9C3D042233207EAFF0178A200D6</t>
  </si>
  <si>
    <t>8D34D8834898B2B69267DF37824E7C93</t>
  </si>
  <si>
    <t>81AE8737F7D7B62683B20A6456B3D98A</t>
  </si>
  <si>
    <t>1FDB9D2DC96B5D74C0B387B1C263D0DB</t>
  </si>
  <si>
    <t>75B7587026E803493648493883C5F411</t>
  </si>
  <si>
    <t>18C75D39BF9371B4ECA55AD8E35BDD9F</t>
  </si>
  <si>
    <t>1CCB9999224B5C3AB53641EA2950486C</t>
  </si>
  <si>
    <t>4679BCE53ED8409B722D5CF675098563</t>
  </si>
  <si>
    <t>ECB039919F8314F036CD0B50EFFC8C03</t>
  </si>
  <si>
    <t>AC694CB41114A27A23C22F4FD7A5B25F</t>
  </si>
  <si>
    <t>8D6A069F55B50324AC9D353EEF53FD71</t>
  </si>
  <si>
    <t>A0C5C3F1D6DA9C7086151E3517076061</t>
  </si>
  <si>
    <t>AB3B8CD23C7CA9A68E6AD5A1D0344B4A</t>
  </si>
  <si>
    <t>72FBA1E05376C64C7D29C2068ABB0615</t>
  </si>
  <si>
    <t>90AC2CD2A5C1785862079AA4C9F8E2C4</t>
  </si>
  <si>
    <t>99E66BF09C35687FC61190E48CAAF5F4</t>
  </si>
  <si>
    <t>AD8BC7ACF24504DAB0FE180D2FADEC5B</t>
  </si>
  <si>
    <t>0FE81797AC2DB188F19D8BAF193401DF</t>
  </si>
  <si>
    <t>E4A47C80FE5D588358E5E2FD6B5F0807</t>
  </si>
  <si>
    <t>C93E4A01D19D2AAF594753F4236BEE9A</t>
  </si>
  <si>
    <t>56776B624065236E329A9820FAD905E3</t>
  </si>
  <si>
    <t>38B16F8AD35257155DD6F36A03F98130</t>
  </si>
  <si>
    <t>F24DE39464D88DD148BAA70365618A57</t>
  </si>
  <si>
    <t>937319E304A03101CF7085893E779E18</t>
  </si>
  <si>
    <t>5689C49872A1A11561DDC25A6A0B29E9</t>
  </si>
  <si>
    <t>A57B7AA6C3CD2081DDCF381C70445E8B</t>
  </si>
  <si>
    <t>D1F52C0781ECAF1D0CD48DC012B9ECA0</t>
  </si>
  <si>
    <t>506916D06F93287FC5C21E60DF6BB29D</t>
  </si>
  <si>
    <t>A795885ED67CFC86B14AC689AA843121</t>
  </si>
  <si>
    <t>AD293AC9830698152F0C5CAE134DA527</t>
  </si>
  <si>
    <t>E9309C1DE550982D547B2E6CC910E92D</t>
  </si>
  <si>
    <t>EB89E302209B943C98B75501459599B8</t>
  </si>
  <si>
    <t>FAB72C416BA1EAC3C1BBF4E042FAD5B7</t>
  </si>
  <si>
    <t>8CCF009B202B00077360ABD5DA5D53BA</t>
  </si>
  <si>
    <t>061EB0E8CAC95D6CE9F1614E0A72D366</t>
  </si>
  <si>
    <t>C63E4A45615D57238E09C002655EF4BE</t>
  </si>
  <si>
    <t>A122E2CD631687086501E89D253C63C6</t>
  </si>
  <si>
    <t>5697D073101796664CCF0DF18E918B59</t>
  </si>
  <si>
    <t>EC6D68FBA2D4C1BC52F04094470B74BC</t>
  </si>
  <si>
    <t>8E180E4C87FEBA2E737F65141E104C23</t>
  </si>
  <si>
    <t>6B132DFA2EF52E1B6F8EB686AB95A7AF</t>
  </si>
  <si>
    <t>5F19ECBD035832992DA00F79A3EB5CA0</t>
  </si>
  <si>
    <t>47A54D13E3E3337BE81B2CAD3AFA9724</t>
  </si>
  <si>
    <t>9FE3240F5D436953E5DF6B6A823FE710</t>
  </si>
  <si>
    <t>D5734744D56929870E33AB52844E5CC5</t>
  </si>
  <si>
    <t>B0AD4424A5763156F35A31F49329D712</t>
  </si>
  <si>
    <t>1CF7765FA8C336F099E5E14147DBEFA2</t>
  </si>
  <si>
    <t>D6C0DF40EA6AA88616D33453FE453A8B</t>
  </si>
  <si>
    <t>F1C8D32C66B778CEB92208BEE6831CC8</t>
  </si>
  <si>
    <t>1E984B170CB3512DEBB09F473C9F5200</t>
  </si>
  <si>
    <t>E3C7735C4147C5D79CD93C5361A52D95</t>
  </si>
  <si>
    <t>8244F62329D20725AA44B055A4135B2F</t>
  </si>
  <si>
    <t>8063DA807D3AAF3D340ADD3922BD93C9</t>
  </si>
  <si>
    <t>9F71F6C1F23CB0FA4791F9079035EC06</t>
  </si>
  <si>
    <t>067B672EE3DED5BB687832581BA05C9F</t>
  </si>
  <si>
    <t>31D96E0F461B5555C61920955E097991</t>
  </si>
  <si>
    <t>FFB89EDB6323884AF4F99D649928F3EC</t>
  </si>
  <si>
    <t>55384B463E184146A06E9826399ABFF0</t>
  </si>
  <si>
    <t>0D46171EDF1A3D1EC0D356F7A6665374</t>
  </si>
  <si>
    <t>488DA61E2F9DF2EFA5D53FEA58610330</t>
  </si>
  <si>
    <t>60BF32E9B4DF8236EFBFE62CAEB77616</t>
  </si>
  <si>
    <t>57F2409EE67D3D22812691B5B3367E65</t>
  </si>
  <si>
    <t>BBBD205AA1FF0D6037DE3C14284809C5</t>
  </si>
  <si>
    <t>D43DFBDD97E1A317DF3169D417610816</t>
  </si>
  <si>
    <t>F257D2C12BE6550F148362DA0DAD20F4</t>
  </si>
  <si>
    <t>1245.24</t>
  </si>
  <si>
    <t>8F0C0DD61D24351F5413564319CA07EE</t>
  </si>
  <si>
    <t>A491108403852FE72EDB035476A81FB1</t>
  </si>
  <si>
    <t>96D56F2ED052616C4CF538D065D94C3D</t>
  </si>
  <si>
    <t>2553EA43209C74B9DF6F25EB09713432</t>
  </si>
  <si>
    <t>17741C6E94AE152A19F00CB6933ACBE8</t>
  </si>
  <si>
    <t>01807074421F73DEF7E74A4C576BC78F</t>
  </si>
  <si>
    <t>8ECB4DC5590A573DA55D09A5EE01E4F9</t>
  </si>
  <si>
    <t>996210B7CCF44C6C4C523E8C7BC97667</t>
  </si>
  <si>
    <t>8223D2E625BFE8DCBC566A123C0F8A4C</t>
  </si>
  <si>
    <t>34F8A25D606DDCA15A2623527A073B34</t>
  </si>
  <si>
    <t>C3B01115A2B4D47476B6D9C55E9C513B</t>
  </si>
  <si>
    <t>6BBAF83C6432450E507790082833A263</t>
  </si>
  <si>
    <t>423C09714D6E4B7502351923640227DA</t>
  </si>
  <si>
    <t>68EF4A48CB461FBE4DA976C0D76CC2CB</t>
  </si>
  <si>
    <t>539E59A3CF5EE938C64FB8DEE148A864</t>
  </si>
  <si>
    <t>B5C2B16A37415EE6DE73DA6F2F297402</t>
  </si>
  <si>
    <t>A08297E6CA95B7605E0CDECBB7665286</t>
  </si>
  <si>
    <t>7A0243F5D6AFDB4ACB7A0001F5342483</t>
  </si>
  <si>
    <t>6BAAFAC3D83C0B83594AB9997968CAD9</t>
  </si>
  <si>
    <t>B42013BBDE05AA5771272A44C6C5BB7E</t>
  </si>
  <si>
    <t>742ABDFDF57E37288E38146D4420ED92</t>
  </si>
  <si>
    <t>2151578F3EB508EB53FB88DD92E6D063</t>
  </si>
  <si>
    <t>926D12D8DC9703BF68FC738DD4974E7C</t>
  </si>
  <si>
    <t>21E3E8D6962747312A88889C0E363AA1</t>
  </si>
  <si>
    <t>AB6EBB1DE419372015912D9DFE5D603E</t>
  </si>
  <si>
    <t>3691A8A021A6714A374AEEBE26A36153</t>
  </si>
  <si>
    <t>2C68181DA778375D61876DB53B42EB5A</t>
  </si>
  <si>
    <t>9E8BD0C9762C4642DF9E25ADC6E83E14</t>
  </si>
  <si>
    <t>83AA3CD7C785C7F65EEEE68C1921E953</t>
  </si>
  <si>
    <t>82579F4502D6F511FA437AB6AF06A6D4</t>
  </si>
  <si>
    <t>1043.4</t>
  </si>
  <si>
    <t>A8E87D25A691EE3D38EF232EC30BC85A</t>
  </si>
  <si>
    <t>375DE5131ECC2FCFD4AAE5542352ACAB</t>
  </si>
  <si>
    <t>BF1D48C7CB08AE3936818ACB9E19D710</t>
  </si>
  <si>
    <t>184612FB3B744CDBD34FDFF5196FC9F6</t>
  </si>
  <si>
    <t>57FF5C6CE93AEE2505AAF8F16B161BFF</t>
  </si>
  <si>
    <t>6274E2BC852A7ED2B1A04B5C41F79A01</t>
  </si>
  <si>
    <t>5297C229FD3D9DF4121254D124CBC850</t>
  </si>
  <si>
    <t>748916FCE56093C0D7D490F361122093</t>
  </si>
  <si>
    <t>3ACFF72AD33877A677B14C3BE5224180</t>
  </si>
  <si>
    <t>2115.18</t>
  </si>
  <si>
    <t>F815BE8DB5565E4824CE57C949F83AC8</t>
  </si>
  <si>
    <t>982.58</t>
  </si>
  <si>
    <t>B6E5BD36499D8A6CE1C9BF9E8050A440</t>
  </si>
  <si>
    <t>4B4ED96B1500DE43EA28EF1AC16EF639</t>
  </si>
  <si>
    <t>6A1B955775D78C788167AB6F1810250C</t>
  </si>
  <si>
    <t>B0B74373F784FBADBE46011336561377</t>
  </si>
  <si>
    <t>F57A26DFE7CCE2F28B684F85E0EFCBF9</t>
  </si>
  <si>
    <t>041E89E519905279E2D9B749CF272F91</t>
  </si>
  <si>
    <t>7A3E1BBECF577BECAE9292B27022D404</t>
  </si>
  <si>
    <t>21318981C5D47D60008B00B1FACDC7C9</t>
  </si>
  <si>
    <t>2AB528566CBF706C641E6814A9C4F270</t>
  </si>
  <si>
    <t>78559CA980C3498A0AA6EAE2F29A4B82</t>
  </si>
  <si>
    <t>29A37D96C239354B39CC706009658081</t>
  </si>
  <si>
    <t>3C09A9790F775404626D72F55C26A19E</t>
  </si>
  <si>
    <t>E75975CF59525A54B6A0CFB0738E0EC8</t>
  </si>
  <si>
    <t>FB0361FB5CBBACC6F25D2DA259813D31</t>
  </si>
  <si>
    <t>75158B14757D68B0A3051C4D3CD021E2</t>
  </si>
  <si>
    <t>58B944D27DEA98709196C1D54BC449B3</t>
  </si>
  <si>
    <t>A63FC812AFF2EF8048F2608A73C25940</t>
  </si>
  <si>
    <t>6426C2664EF8C69F7F6579220FFEF14E</t>
  </si>
  <si>
    <t>BDA399B8B7A0AB92C8BAB3AE093C5325</t>
  </si>
  <si>
    <t>02B8679C185721B06E23AAF1894AA360</t>
  </si>
  <si>
    <t>341DEA9F9FBC37D235B219164CD6AE39</t>
  </si>
  <si>
    <t>5A7C65EEEEB50F196A243F537BD696D9</t>
  </si>
  <si>
    <t>BDE131C4A45E554C6AA84459A079CEC8</t>
  </si>
  <si>
    <t>3BA6E17A7DF3FD246477A8EC5ED8F252</t>
  </si>
  <si>
    <t>3A141BD94E2689F22348E56DD51834B9</t>
  </si>
  <si>
    <t>FC7CFFC292724D961C81F8456AFAA022</t>
  </si>
  <si>
    <t>1FC0E3087BA3A36F811273EA09C97D55</t>
  </si>
  <si>
    <t>E83813CDC73FE47E65970B61D3A154F7</t>
  </si>
  <si>
    <t>924E3B698DC91DE47F326AA47A031C86</t>
  </si>
  <si>
    <t>C09FD922C1F9ADA587CDC596FB199DCB</t>
  </si>
  <si>
    <t>53B0D3B77CCE5CF380C3B1FD2CA7596A</t>
  </si>
  <si>
    <t>9A9451E5F4A4C96B096F1FF4FDF448F2</t>
  </si>
  <si>
    <t>4278673F1CE3A5D732BF5773609F6CE0</t>
  </si>
  <si>
    <t>1FCF24826FAA9728D4FB0F3566AF8840</t>
  </si>
  <si>
    <t>C481C66E1173B1CD25A985A8FEFDADA7</t>
  </si>
  <si>
    <t>FF19F3642EEBDF6809CF27BA67CEF510</t>
  </si>
  <si>
    <t>4B477869161B702CABBF97CF34E321C1</t>
  </si>
  <si>
    <t>77A8EACFDF87612B641E236F3C97ACA7</t>
  </si>
  <si>
    <t>E7D86407CA3698DDB44514ED9A8B0086</t>
  </si>
  <si>
    <t>0D459D8922F3FC596B14FCE071C61DED</t>
  </si>
  <si>
    <t>1892145053F67CAAE73A029460705D77</t>
  </si>
  <si>
    <t>F9A83D03A41CADE216A79C4DEDC00551</t>
  </si>
  <si>
    <t>85C3B8EA359D7914192DAF4F68DB6B43</t>
  </si>
  <si>
    <t>597EAAEA484B9E49B19B2154ED318498</t>
  </si>
  <si>
    <t>912568F8E79AFBD46F020AFA415FE0CE</t>
  </si>
  <si>
    <t>BA55EE5D164EE922EC855E80D5178E84</t>
  </si>
  <si>
    <t>043AFEE2C3F94A819F302CD17E9CB19A</t>
  </si>
  <si>
    <t>D5AD3C1B1440D00E3BA60264012A76D6</t>
  </si>
  <si>
    <t>00E8733A9E885A42D8E3D314A318C164</t>
  </si>
  <si>
    <t>17770C634E283B6C536220DAE5ECE671</t>
  </si>
  <si>
    <t>C5974C1A22AFC9CFA12E17172507EB5A</t>
  </si>
  <si>
    <t>5F20F86969BB483D09BB44BC11DB6176</t>
  </si>
  <si>
    <t>4E06DD2F57EAA1F21BA82541E99F9217</t>
  </si>
  <si>
    <t>7CB2855F4485ABC4B726CDA1C4C79D2F</t>
  </si>
  <si>
    <t>C0F0554A4E6445B4B49EABB54E26CB17</t>
  </si>
  <si>
    <t>3017001A9C0AB12C39B4FF0097726384</t>
  </si>
  <si>
    <t>21197B4C07891EBCCA59A0DA4A6DFC09</t>
  </si>
  <si>
    <t>CFCEFEAE815B3B90C5D43B97EC8667EA</t>
  </si>
  <si>
    <t>1260.42</t>
  </si>
  <si>
    <t>807E7590903D0B08A9DC9D9EBF8A815A</t>
  </si>
  <si>
    <t>FD254C7547138C8B2F19C906F5F3A8FF</t>
  </si>
  <si>
    <t>03F6F8FA645D072053C5AE6DADB13E14</t>
  </si>
  <si>
    <t>2321.48</t>
  </si>
  <si>
    <t>20D3221B6B2E497B460AAEEF0BC90D75</t>
  </si>
  <si>
    <t>F8B98178E916BE469A21E2B7B92D3DE4</t>
  </si>
  <si>
    <t>C304C0348D1B3D501CA06697B86D466E</t>
  </si>
  <si>
    <t>E53F7A5A3147A45933613C39CCD6A757</t>
  </si>
  <si>
    <t>967DEC1B93052A69B9984CA35B7251F6</t>
  </si>
  <si>
    <t>72340ACC4ECF5DFFB9C6F609CEBD5FBF</t>
  </si>
  <si>
    <t>6FDB935041F69B24DEE4238DD6C92E46</t>
  </si>
  <si>
    <t>2719.76</t>
  </si>
  <si>
    <t>5986776BEC9C5CEC70EB44B47149DD4E</t>
  </si>
  <si>
    <t>F51CC07B00FA1283ED8FC8BEF9DD5EB7</t>
  </si>
  <si>
    <t>8CA3F7D83C822FEF3662CBD7CDE2D98B</t>
  </si>
  <si>
    <t>494DE0D7F5E96940AB3DB1F6611CF510</t>
  </si>
  <si>
    <t>12B6E7E53A9106AD1146A44D56C95032</t>
  </si>
  <si>
    <t>550C62E18DB7E9521AC9EB335A493553</t>
  </si>
  <si>
    <t>CFC870B8D602AA06C70A2200FC863657</t>
  </si>
  <si>
    <t>B0F9273A2E4C3AA58C4A9AAC0BE1391E</t>
  </si>
  <si>
    <t>262088E070AD0EB4E4B9AA704D178DCC</t>
  </si>
  <si>
    <t>8084CF03F7D97EC2985DF2AD552624A7</t>
  </si>
  <si>
    <t>E206F339510DB165AFDE9FE3FC11CF35</t>
  </si>
  <si>
    <t>822142F13FDA2180A77D271C32740A08</t>
  </si>
  <si>
    <t>E62DDE0B93387135979288559841A7A7</t>
  </si>
  <si>
    <t>285C38B87423011E4460504573441CFA</t>
  </si>
  <si>
    <t>C859DCADE8907742AE68113346C9B608</t>
  </si>
  <si>
    <t>67B2D26C00634F218E36420B4A217A2F</t>
  </si>
  <si>
    <t>54B06579BC2D564DE8FC78FFA253A1AC</t>
  </si>
  <si>
    <t>98A2BCE8F893672749F8D1A60452D2AA</t>
  </si>
  <si>
    <t>7D5F5E6B66FE96EF7EDD34E704DCCE67</t>
  </si>
  <si>
    <t>2080.76</t>
  </si>
  <si>
    <t>E6DCAD73AE1A8607E009E1670B5D7AC9</t>
  </si>
  <si>
    <t>4394.02</t>
  </si>
  <si>
    <t>5EADEC58738D6B3B447AA2526BB2C6DE</t>
  </si>
  <si>
    <t>4508.02</t>
  </si>
  <si>
    <t>A9FE7B19AEE5623732A2D92245C25E74</t>
  </si>
  <si>
    <t>825D79504F2C4275634877DE0F07BF96</t>
  </si>
  <si>
    <t>DFB1D3127E69EF1EC443F61FA4FF4671</t>
  </si>
  <si>
    <t>67728C94473D2B04EA2A7FC733741073</t>
  </si>
  <si>
    <t>5787.68</t>
  </si>
  <si>
    <t>CC1FEF7F7ADB574419B684334B2598A8</t>
  </si>
  <si>
    <t>EB7F2A6B951D588083D2F2A5BAC68D29</t>
  </si>
  <si>
    <t>221D6D5CFB81EBF10804F6549809AA99</t>
  </si>
  <si>
    <t>668AD0BF240072AA3053ADEACF118915</t>
  </si>
  <si>
    <t>75B469E406F2EBECCFC4B3B037DF0847</t>
  </si>
  <si>
    <t>5421.58</t>
  </si>
  <si>
    <t>79721FE62A503EF5D9D0A37352C921BD</t>
  </si>
  <si>
    <t>755318F968410C4C3AEFE2AAB138EA32</t>
  </si>
  <si>
    <t>035BCE7A1D4B384673AAF855C05A9854</t>
  </si>
  <si>
    <t>A0EA2CD596DB9EBEDB499EF000FAADEA</t>
  </si>
  <si>
    <t>5861.1</t>
  </si>
  <si>
    <t>B0AFCF46717B39AC1C6A6538D657D32C</t>
  </si>
  <si>
    <t>2249.2</t>
  </si>
  <si>
    <t>E069E3F5916017EACB928702A45530A4</t>
  </si>
  <si>
    <t>5563.96</t>
  </si>
  <si>
    <t>5D0F142FC3A998DBF76134E5839F3CE3</t>
  </si>
  <si>
    <t>F44618DB5A193F7DE67A486FBB5E4645</t>
  </si>
  <si>
    <t>B8B65CA0DADF1C5FCF2D6A18320A3CC2</t>
  </si>
  <si>
    <t>AEC69AB4EBC6FAD73B87D16618633960</t>
  </si>
  <si>
    <t>D7CB481A0CD36313D800F31CF93D14E2</t>
  </si>
  <si>
    <t>71FA59C26152BDA5D9D2F29DA67C25D6</t>
  </si>
  <si>
    <t>710E6CCEAE05B8EC28374749F5E1BB28</t>
  </si>
  <si>
    <t>59CBC4DB7EA76E6AF5389C549CC27E39</t>
  </si>
  <si>
    <t>A855F8C2F66A63A0F3A2966E1C3B73CD</t>
  </si>
  <si>
    <t>5571.96</t>
  </si>
  <si>
    <t>13AC291C84EF32F3B71FC6D0A6C755CD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</si>
  <si>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</si>
  <si>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</si>
  <si>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</si>
  <si>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</si>
  <si>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</si>
  <si>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</si>
  <si>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</si>
  <si>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</si>
  <si>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</si>
  <si>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</si>
  <si>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30A611BFC3EB0369D51C25845E4368BD</t>
  </si>
  <si>
    <t>AYUDA PARA SERVICIOS</t>
  </si>
  <si>
    <t>805</t>
  </si>
  <si>
    <t>93ECC1D220EF59925A94BB0617FB106A</t>
  </si>
  <si>
    <t>A482BE11C7A522D5754468EDAFA3AF6A</t>
  </si>
  <si>
    <t>4ECEEB73C89B7CB2E15FCA0876F54D39</t>
  </si>
  <si>
    <t>1E6355C31E7513ABA0A07A16E158B715</t>
  </si>
  <si>
    <t>F26E8721F5CEB0C2A9B1286ABA10EB96</t>
  </si>
  <si>
    <t>C2BD4529DC5432CB597602E60B46B714</t>
  </si>
  <si>
    <t>30B4CC57B8A7118ADF65455AB0A340C6</t>
  </si>
  <si>
    <t>E9B9C665A6F4C5ABC7DB628ACADECE61</t>
  </si>
  <si>
    <t>F96F1E3B9871520CF876DDE66DF8FCBA</t>
  </si>
  <si>
    <t>D0E2AAD1706993F138E242323675D144</t>
  </si>
  <si>
    <t>1CDC7D37D095469D4E44C73314405AB4</t>
  </si>
  <si>
    <t>6DC771BD6C1661034A56E217C115CA8B</t>
  </si>
  <si>
    <t>4D6CAD7475D3B34FAADE1293FB60AF64</t>
  </si>
  <si>
    <t>5D4182372EFB939517AA3BF1056D0957</t>
  </si>
  <si>
    <t>AE5821BA87C22E3C603E70BB988FDEB3</t>
  </si>
  <si>
    <t>85B1F82BA2F24A3D42FABD174043630C</t>
  </si>
  <si>
    <t>2540B6995FE7914707DFE1E14B5DC875</t>
  </si>
  <si>
    <t>1E4E3711343DC30F4A504BA220D0C592</t>
  </si>
  <si>
    <t>D0F948713F4A45A173434381AEE1862D</t>
  </si>
  <si>
    <t>49EE79AABF65E7AE78FCC94200256125</t>
  </si>
  <si>
    <t>0CEA681607279501F765B9172C7E36ED</t>
  </si>
  <si>
    <t>8C521BDC077F06A81A60EBA7E3BBF74D</t>
  </si>
  <si>
    <t>8674C3A89694FB90261CBB60675AC889</t>
  </si>
  <si>
    <t>6FB3FA3B1A05FB7D872156194A28EBDD</t>
  </si>
  <si>
    <t>A0FC305C0A68660CA60F476074EFB646</t>
  </si>
  <si>
    <t>96763199CFF6BDD40811B3BBF2AE7D65</t>
  </si>
  <si>
    <t>3BFD6F4B8CE14A909B7552E6523F1322</t>
  </si>
  <si>
    <t>F66C4F0E1354EBE54B3FAECAC9758696</t>
  </si>
  <si>
    <t>BA8D3A3C897CE2A0B878D963F59FE3EF</t>
  </si>
  <si>
    <t>F127FF94BA59D32B2F5C94D8234312BB</t>
  </si>
  <si>
    <t>EAEAB4BD6358F35CE2964A29B732F52B</t>
  </si>
  <si>
    <t>09DBBEA3701BB9C59F299DC24D567822</t>
  </si>
  <si>
    <t>10141D01BBC1A15FF56A30DE95CCB32A</t>
  </si>
  <si>
    <t>19FAD37EF8A63B4D94FC4A0D2447714C</t>
  </si>
  <si>
    <t>E183E4AD77704C6ACBF5C3BE46820DF8</t>
  </si>
  <si>
    <t>5583DC023286DD9E58C00ED789FA9962</t>
  </si>
  <si>
    <t>3D74556BE31EBFD895C7A0192C259C1B</t>
  </si>
  <si>
    <t>6D352D027CCB5C385A0D87662958E76F</t>
  </si>
  <si>
    <t>1153602ECC934278548E13B955819E86</t>
  </si>
  <si>
    <t>8383B4CD5517EA0CB6C6A1C0C29645BE</t>
  </si>
  <si>
    <t>F7F15AC1584773B594CE0B322EF5B08A</t>
  </si>
  <si>
    <t>BC6B7DA64B8EF242F944CA0BA8BBFF18</t>
  </si>
  <si>
    <t>4C382D6F72D569EEA42B5AC757AC5683</t>
  </si>
  <si>
    <t>1C509D293A35D1701EE5097DDE7C1B7A</t>
  </si>
  <si>
    <t>1A1ADFB0F8E43DE44F33A051D6812163</t>
  </si>
  <si>
    <t>775F8F938A699135733CF57466DE6582</t>
  </si>
  <si>
    <t>9C366986BC223C11DD98135160F92945</t>
  </si>
  <si>
    <t>E9265AB5E5C9A8EC83BAD9F5B9297881</t>
  </si>
  <si>
    <t>8D9F3B844D99F91E016EFEED36CB194F</t>
  </si>
  <si>
    <t>F8446D07DF7ACF5C89A509D89F832582</t>
  </si>
  <si>
    <t>076BB35C3DBCADF968C9C157283C0A76</t>
  </si>
  <si>
    <t>D1FB81E62C1502F538BE3AAA3F107C87</t>
  </si>
  <si>
    <t>B1FB4484AA7C64A86701CFF3A0E9E873</t>
  </si>
  <si>
    <t>9F945525FFA65DF29691426D981DCAFB</t>
  </si>
  <si>
    <t>CBFEC85390F0486CA55EDC5AFF3ABB11</t>
  </si>
  <si>
    <t>6ABF5EEB258FBE5919166C46840ECDCC</t>
  </si>
  <si>
    <t>50BAAF11295BEF6937E99B558FA23987</t>
  </si>
  <si>
    <t>42A7CA2AB1BD62ACDD2495F30BBCDADA</t>
  </si>
  <si>
    <t>72E1BED74391C7F0E6B0762C6077E676</t>
  </si>
  <si>
    <t>324C599BD1966583538CB423AE5F9AE4</t>
  </si>
  <si>
    <t>2B4DB35FA0DC763D074D6406D781887E</t>
  </si>
  <si>
    <t>C3131CE0CFFF38083909B58C16A60260</t>
  </si>
  <si>
    <t>7D04F5508FE4E271525FBA4D035D41B3</t>
  </si>
  <si>
    <t>1F4C9B7F5A0E84BEE57C7A952DB2721C</t>
  </si>
  <si>
    <t>6139148408E6CB77708A40141625188F</t>
  </si>
  <si>
    <t>82F6FEFA145CA64D7AA45D545488C4B0</t>
  </si>
  <si>
    <t>9907881D9708C92E191111440296D464</t>
  </si>
  <si>
    <t>0395B892A3FC2F3CFF3F72380761AB99</t>
  </si>
  <si>
    <t>1E3BFDD18AA72C68F9E902A31CDC19F7</t>
  </si>
  <si>
    <t>A0EA0AB39E3D2A4F17CFD78B5C03B250</t>
  </si>
  <si>
    <t>A2C2684741F000DFFDAA2CAAD2C99999</t>
  </si>
  <si>
    <t>5CB357B3950868463BF826D295CA276C</t>
  </si>
  <si>
    <t>8CCF8CE79589394DDEC240A183BE2A6E</t>
  </si>
  <si>
    <t>CF8139FCC78A4B935B2BC16189D71D72</t>
  </si>
  <si>
    <t>8FD75EA2A7DA5F42E50751F1769B1E5A</t>
  </si>
  <si>
    <t>B0D17CF54EF307373B78DCD8310EBF03</t>
  </si>
  <si>
    <t>E168AC1D7BD3B8FA4F51C52ED05F0C52</t>
  </si>
  <si>
    <t>24D99BD83A32CEFEFBB5BDFE5201A74E</t>
  </si>
  <si>
    <t>B987DE4CD39F9E929CD67997E87CDF3E</t>
  </si>
  <si>
    <t>80A819727FD8E9FA0951F2ED2ACF2E31</t>
  </si>
  <si>
    <t>FC5CC9E99247DFC412B3B2582CBC608C</t>
  </si>
  <si>
    <t>1DC33645AAFC6FF983E355955C2A8071</t>
  </si>
  <si>
    <t>A2CB0EB5CDD1A7E0148FB4269E3C6E6A</t>
  </si>
  <si>
    <t>1D1D128312476D011CCF93CF23B8D8E5</t>
  </si>
  <si>
    <t>5C2D7FFE8BAE5B5B85BF421ED4F62961</t>
  </si>
  <si>
    <t>AD84DCAFDBD9A07E5B2AC8905BA2E22C</t>
  </si>
  <si>
    <t>03D6A394660C6403199FD96131A4F39A</t>
  </si>
  <si>
    <t>C71AC2A3D01401EB1C730C23C3195DA5</t>
  </si>
  <si>
    <t>6E15A5318E018B22A59EF4816AC52E88</t>
  </si>
  <si>
    <t>7EFEFEFDFD35689E7B8E9819D444FE99</t>
  </si>
  <si>
    <t>422512C0428400D59256048935CA8CC8</t>
  </si>
  <si>
    <t>2425A068591AB0598D2A038628B1600F</t>
  </si>
  <si>
    <t>0E9160BC3892DEEA9BC381310F76195C</t>
  </si>
  <si>
    <t>D9999A438DA8FEEA57AC2FD0D9A2F645</t>
  </si>
  <si>
    <t>720A41C700967BEC53D942577B8F8456</t>
  </si>
  <si>
    <t>8AC02138B7822642EE8615EDDF3C4C33</t>
  </si>
  <si>
    <t>AAF426A5EDDA544ADED8DD82050D4620</t>
  </si>
  <si>
    <t>CAB4A67C5B5073DEB78F4664A30C0737</t>
  </si>
  <si>
    <t>A87180923562A3A13AF90B3F747EC26B</t>
  </si>
  <si>
    <t>E244C2A0B7DFBA731F20B609CF726B8F</t>
  </si>
  <si>
    <t>276B8C986CD278E00BF528E2E078EC15</t>
  </si>
  <si>
    <t>30DD2941524DE0A980A34ABF8126ED5B</t>
  </si>
  <si>
    <t>323B55858D420E1139ABC9290D844FD8</t>
  </si>
  <si>
    <t>FAE9957507D1C7C4A0D0C46117A02FBA</t>
  </si>
  <si>
    <t>7ED284EED82C163AE4C78D24826492A9</t>
  </si>
  <si>
    <t>3E26AA83AD4556FAF4920EC7C93583CA</t>
  </si>
  <si>
    <t>21ADCEC8C35E7B4E9FD4BBA0DE50EB02</t>
  </si>
  <si>
    <t>180F6C23D847870E9D2D22E1FEF8A781</t>
  </si>
  <si>
    <t>0196CB2CF925F04F0E731F0C3244A16A</t>
  </si>
  <si>
    <t>9E76EC0D73EC728268C29E45A1E2EA48</t>
  </si>
  <si>
    <t>B1F02E30C99933DD5A329EBD69927C71</t>
  </si>
  <si>
    <t>A6EF37D59CDAF0C2808CECA785F0A52A</t>
  </si>
  <si>
    <t>20936F69AAC8647997555C40E2FDC6B8</t>
  </si>
  <si>
    <t>12F8732539D4CE0035F9113145BC8562</t>
  </si>
  <si>
    <t>31D8FD8BFD00601B2B99566156FB04D6</t>
  </si>
  <si>
    <t>2034AE69BD594342EB7DF8CCAF839732</t>
  </si>
  <si>
    <t>59302ACDD2C764C0CDC033553129E191</t>
  </si>
  <si>
    <t>6E75BBC8AA316FD10CB1897394FEBCB1</t>
  </si>
  <si>
    <t>FC2A778813BAE918DDC0D2E1A01045AF</t>
  </si>
  <si>
    <t>9A7645283441FD6A94C766DFA5276C3F</t>
  </si>
  <si>
    <t>253EF42E26676E64560A6CFAAC44FA8E</t>
  </si>
  <si>
    <t>7B1184B895B4F04DFDC7B0B545886069</t>
  </si>
  <si>
    <t>79C7A9B5D6D05B072B08FCCAC849AF8C</t>
  </si>
  <si>
    <t>B889C49097784293C7222E05BBD37D87</t>
  </si>
  <si>
    <t>3BD90B9BCD063F8E2029C5A03D57B954</t>
  </si>
  <si>
    <t>0369F2030ED42D093C249305C98E002A</t>
  </si>
  <si>
    <t>1458D5954C08C9C4C08A0C002FBE317D</t>
  </si>
  <si>
    <t>388EE80EE68024A6F0035AB53A120227</t>
  </si>
  <si>
    <t>4E2E9C72F24CAD6701616DA4BB454A16</t>
  </si>
  <si>
    <t>56A4809DBFB1AF1EA4012DBC643238CD</t>
  </si>
  <si>
    <t>3564D87D96E362FBABC208E6E5536837</t>
  </si>
  <si>
    <t>2CCB99DBD4D73342A75F6454E119729F</t>
  </si>
  <si>
    <t>C9C14C041944430E1CDA304540CEAB72</t>
  </si>
  <si>
    <t>64E0EB099F1DBB5EACDEBED6B0DF3855</t>
  </si>
  <si>
    <t>646C32A3F4CF43AB6C7ABCC5A3FA70D6</t>
  </si>
  <si>
    <t>E4557A5D5E4BB3576CA6E84446FE577C</t>
  </si>
  <si>
    <t>6E011BFD1EADC20571E7CB9B2D26B9B6</t>
  </si>
  <si>
    <t>25E5961C27BC513BD9760CAFB02C71DE</t>
  </si>
  <si>
    <t>BE79C4E8B884AA280E34B70EE69FAFAF</t>
  </si>
  <si>
    <t>047CCC0CEFB8A553CFCDAB32EACAF521</t>
  </si>
  <si>
    <t>F340E818968517F79A48387D3F1FEFD3</t>
  </si>
  <si>
    <t>B4E2FECC0CB3B4CD68DC0A401D3C5C8E</t>
  </si>
  <si>
    <t>1D83A5DCEABA953EC8F3D75FA4A516E4</t>
  </si>
  <si>
    <t>9DC66C6A4B38FFE26C09662D8F85F6F5</t>
  </si>
  <si>
    <t>3EE21F30ED0C6D00137EA5C0BC09BC6F</t>
  </si>
  <si>
    <t>FBBB6B256C4A5C15190700E033D9BBB4</t>
  </si>
  <si>
    <t>BC925FD581F30EC16AFA563D7997B6BA</t>
  </si>
  <si>
    <t>F0766876D8EF2CB5F24889D87ED20550</t>
  </si>
  <si>
    <t>CAB555B2D400123BB16C21F73C0B7430</t>
  </si>
  <si>
    <t>23DA99E442BFBC6F7E0A35A3BD28F0DF</t>
  </si>
  <si>
    <t>BC6775057EF63A8A220F309AE2D90801</t>
  </si>
  <si>
    <t>B00EDE09E66B79FDB33FB74315B8F56B</t>
  </si>
  <si>
    <t>AEFE3777E99B4D27DD113546236B7681</t>
  </si>
  <si>
    <t>15BFBAEBC73884B7A673BC1C144364F5</t>
  </si>
  <si>
    <t>E09B734E49E454A8CD5AFFC50A802EF7</t>
  </si>
  <si>
    <t>6B5A93E1B2554D9BCE61D85451E963B4</t>
  </si>
  <si>
    <t>D3624F44CC8C98B3FA1693A68069F2E8</t>
  </si>
  <si>
    <t>6AA15247C7523D78DC00D37D84D86729</t>
  </si>
  <si>
    <t>7A11D49EBA03C2FA85D4C87DE8D0EED2</t>
  </si>
  <si>
    <t>E5E08864AF09C1FBD535E38B75C29AC8</t>
  </si>
  <si>
    <t>9C3342CCC27080C1384A1AF168D03B84</t>
  </si>
  <si>
    <t>FDED9366066503E6E952AE12CC532BED</t>
  </si>
  <si>
    <t>46F680BE65A04C7908A253D79C8439C5</t>
  </si>
  <si>
    <t>0C69F7981AF988D935AB364B9F304D7B</t>
  </si>
  <si>
    <t>C9DE1EB1DEAEEDE42F0F4182E9F018B2</t>
  </si>
  <si>
    <t>167BD8F50078DDED56A01CEE078EFF70</t>
  </si>
  <si>
    <t>6F41D7890B762331C56C5E5A76201D98</t>
  </si>
  <si>
    <t>6F48D7D170AD409AD06D44CA338DBC34</t>
  </si>
  <si>
    <t>6D5FBD0329BC40B4B76D59C5DD64947C</t>
  </si>
  <si>
    <t>09BD9254E848B316386AD188F920A5E8</t>
  </si>
  <si>
    <t>4441802268803B3B256C0AC732AF339C</t>
  </si>
  <si>
    <t>715F061DC157AF51C7C12DDDDA7A01E2</t>
  </si>
  <si>
    <t>DA2690880A313B6D57F010AFEAE3FB9B</t>
  </si>
  <si>
    <t>3A9B384B4243C7095DA4532F9A5ADA37</t>
  </si>
  <si>
    <t>78D59B04BB5934824F6CACC8445B671E</t>
  </si>
  <si>
    <t>6F719249E7589776534800C3C7583C01</t>
  </si>
  <si>
    <t>7D5FED8ACBD245D0FFCDB86F95625704</t>
  </si>
  <si>
    <t>14BDA12D5845F05538EA94FDD3F82EC0</t>
  </si>
  <si>
    <t>31946F23E386F2DB83E48CA389E334D4</t>
  </si>
  <si>
    <t>913242DF1F27EB5984C6EDDC912AC1B8</t>
  </si>
  <si>
    <t>FE8B1BA3E7ABDEE6C72116C31A27D9ED</t>
  </si>
  <si>
    <t>3C998FAF5B94E7A6F19EA5CC77F1C33B</t>
  </si>
  <si>
    <t>E8EEF4558BBFBB02F86BCF939A38527E</t>
  </si>
  <si>
    <t>6289B88A951E39B4B5ADECC302D5B6F0</t>
  </si>
  <si>
    <t>5EC8AC4DF10C342E75EA5C20C0851F9B</t>
  </si>
  <si>
    <t>5D649FFF2E33E7065BA712C34149BC83</t>
  </si>
  <si>
    <t>F483C7673764D69D9033274068CD3E13</t>
  </si>
  <si>
    <t>DAD974DAEACA4DCB3EFBE699446D3E4B</t>
  </si>
  <si>
    <t>0744DD3B9F2F522FE89A7910065A9FAB</t>
  </si>
  <si>
    <t>039D53FD50B4E18ADB58F2E3C63D68DD</t>
  </si>
  <si>
    <t>E43B6BBBBCBF33C849272320F0EA9EEC</t>
  </si>
  <si>
    <t>826C69D586C945ACD63B6BBC60F0DD2C</t>
  </si>
  <si>
    <t>C46B6103CDD4A57C3EA1DBCBD14E3A86</t>
  </si>
  <si>
    <t>41F3FFFDDEB1F928A5F075636586A17E</t>
  </si>
  <si>
    <t>6B4CC0610D41406BDE7C8CDF0CC855F1</t>
  </si>
  <si>
    <t>83B5F055490083B10262B3A3E818C625</t>
  </si>
  <si>
    <t>EF10FF254FA68E80988597DB84C8B07B</t>
  </si>
  <si>
    <t>6B8BF638788F1CDE3E58F91638B5098C</t>
  </si>
  <si>
    <t>D7CB458C99B64254F1E875F6CD243167</t>
  </si>
  <si>
    <t>71D6A13C9724C0C2F51002A603BCDA12</t>
  </si>
  <si>
    <t>5D109A6F2820BD2C2DD345A34A60872B</t>
  </si>
  <si>
    <t>7129198DE68B7BE5C3A95DE959B8D44A</t>
  </si>
  <si>
    <t>7C47CA2844CB979D056E063BEEAD4224</t>
  </si>
  <si>
    <t>8AE919D4B0B633B8B23B5EB95C786F25</t>
  </si>
  <si>
    <t>511C68ABCE88F12D636C474985AF4FE4</t>
  </si>
  <si>
    <t>DE82C857EC42A6F7C426FFEBB5098562</t>
  </si>
  <si>
    <t>361BF77CCECBBCE0B8023E87037D0E50</t>
  </si>
  <si>
    <t>33462F0EB299636BF3C131CEBCF8D0C9</t>
  </si>
  <si>
    <t>262851FDCBCFD533F38C281041C8A52A</t>
  </si>
  <si>
    <t>330E36190D8E04291C70F0502704F4A0</t>
  </si>
  <si>
    <t>1CAB6854AC9670F34BFC52170074E2F7</t>
  </si>
  <si>
    <t>2CC7679A2CB052F816718995B14BC4AC</t>
  </si>
  <si>
    <t>C17E4524993C40D8233BBDB2BEF90BE4</t>
  </si>
  <si>
    <t>AA00CD414CA8C1F00EA683E5A2D45D1D</t>
  </si>
  <si>
    <t>DF5C4A86266C058F6F88A1F452E48E35</t>
  </si>
  <si>
    <t>4AD567BDFED923A1D0256D92D2153FD8</t>
  </si>
  <si>
    <t>0353D3F80347A0A413AABE836833BAB9</t>
  </si>
  <si>
    <t>FBB78FD48DEACA5E379CE81B86E1835F</t>
  </si>
  <si>
    <t>2237349092A9753501BB7D1F574DB66F</t>
  </si>
  <si>
    <t>79098B9C979289A74CF7A191771F2858</t>
  </si>
  <si>
    <t>29882FBF0FB712647566B0363864DD44</t>
  </si>
  <si>
    <t>B6344F4AE51CD32B7C6D4C0EA08AFF60</t>
  </si>
  <si>
    <t>A52B85E7AD687CA2E1D9444AF6A11A0D</t>
  </si>
  <si>
    <t>6E586B744CB9B85E8696E59E2EF76333</t>
  </si>
  <si>
    <t>1150A205BC672E0E70067B3FC0E6DBE1</t>
  </si>
  <si>
    <t>3936255FD060D5F5298595DFF5ACF4A0</t>
  </si>
  <si>
    <t>0A45F41F9827D708D4559AA81A7620A7</t>
  </si>
  <si>
    <t>5206EEB5E87E97CCD8C7F55D293A7E70</t>
  </si>
  <si>
    <t>D4FB55455FF0E52DD1EB9477A8B73AF2</t>
  </si>
  <si>
    <t>821F37C8F196D6AD5A89D56BFE77907B</t>
  </si>
  <si>
    <t>F07063F6027BA3DFDDF8586FCD7CAF75</t>
  </si>
  <si>
    <t>5811AA38CB372BDB606089ED5CC0A3F4</t>
  </si>
  <si>
    <t>48B43DA3606ADF121C66DBB119CD9038</t>
  </si>
  <si>
    <t>D1C6F6FD85AE9FEB75196D1A84886EB7</t>
  </si>
  <si>
    <t>C961E270BDC70013F0D6E5859DB6781F</t>
  </si>
  <si>
    <t>9317BD7A83B2A2A1FC1D010E78692C82</t>
  </si>
  <si>
    <t>CB82FE6695AB7DEDEEEB4885ECAAD244</t>
  </si>
  <si>
    <t>4C063D94671E258F31B43F50F5298BCD</t>
  </si>
  <si>
    <t>FC33580AF904ECDE0A9A5F6998237336</t>
  </si>
  <si>
    <t>107EC2E5E49436B5CB6C3896EA2351E0</t>
  </si>
  <si>
    <t>EBFDB594FF44CF43CE03AD346BADAF51</t>
  </si>
  <si>
    <t>5730D2493FB84DBB890F0D28F2397886</t>
  </si>
  <si>
    <t>6136BB885FA77B89C0BE18EF82D866ED</t>
  </si>
  <si>
    <t>837A5A3105E6F0C1C840F028FE3C0CB7</t>
  </si>
  <si>
    <t>CFCD3D1A270DACBA0C07E5626A6E2A91</t>
  </si>
  <si>
    <t>EAC11586730FBBE09E76347ACD5DABAE</t>
  </si>
  <si>
    <t>B4794F551C74FF8F1D5EAA4B6C98ECCD</t>
  </si>
  <si>
    <t>63FD5DDB42AD1D9B492B0BABE80A7D7F</t>
  </si>
  <si>
    <t>AA45B867A5471C1E57B0C181995F4FB6</t>
  </si>
  <si>
    <t>C30055806ADE2A8F7672A60213AB52EF</t>
  </si>
  <si>
    <t>1A5D0EC5EE814D852DBDBCB635A048C1</t>
  </si>
  <si>
    <t>9737351A7A5D2B53123C40E58BB34707</t>
  </si>
  <si>
    <t>54DBBF91E4BBB5DDB0123429793BAF02</t>
  </si>
  <si>
    <t>922A0E3392989CDDF6EBBF044FBDBF65</t>
  </si>
  <si>
    <t>8F2DA6FE0DEB4005587146D98D378DD8</t>
  </si>
  <si>
    <t>40D6048A021ACEB877B3E0C1C3B8D363</t>
  </si>
  <si>
    <t>7F53E43A2D5CF873DB00AFCB59472880</t>
  </si>
  <si>
    <t>1C8688DD9CAFFD89A8E9C212A781844E</t>
  </si>
  <si>
    <t>4D90568DC9747630721A2864D9A032B6</t>
  </si>
  <si>
    <t>AC492B76BC1EAC58A86F46E9172293F0</t>
  </si>
  <si>
    <t>DE3A269F607ED431CF73B78EFAA1E2C6</t>
  </si>
  <si>
    <t>ACFA6FACF0B7F74E788907256F0C4715</t>
  </si>
  <si>
    <t>5048DA4E1D7E386E54AA8ED44A290C07</t>
  </si>
  <si>
    <t>5E76B6F2D034A111AFEC6376454057F9</t>
  </si>
  <si>
    <t>FED3EF072CBDDFB11E769CEEF53EE5CF</t>
  </si>
  <si>
    <t>67BC99FC0807C36659B5080B6943A4D4</t>
  </si>
  <si>
    <t>1B0F49C1259B6834933F7A71A4DB8722</t>
  </si>
  <si>
    <t>E95021CBCEB6EEB94396732F3E321187</t>
  </si>
  <si>
    <t>85ED6867750DAAD191EDBBFC5D036584</t>
  </si>
  <si>
    <t>6C90B1045DC5E8BECB908B71EEB45E4A</t>
  </si>
  <si>
    <t>25D70C84798559B9228FD9FBC35EA73A</t>
  </si>
  <si>
    <t>9ACB9F533C58A5D22AC357DEFF6FEBA3</t>
  </si>
  <si>
    <t>9C6BA34EDEDDA793CBF18403AAAFF283</t>
  </si>
  <si>
    <t>DABD36E7AB9DF4B3ECDDE06A69C7AF2B</t>
  </si>
  <si>
    <t>812BB46DA71BDFE52D7B4BBE6B984475</t>
  </si>
  <si>
    <t>16EF81A2558B0A65765066471CBE72AA</t>
  </si>
  <si>
    <t>B26D6F6685CA415841E46F4F32985DC8</t>
  </si>
  <si>
    <t>CDBA1CBEFE4FC181534F75BEC26834F1</t>
  </si>
  <si>
    <t>36EAF0FCE07460727F08971EBE4D2BA9</t>
  </si>
  <si>
    <t>6719AE47F72EBC41E82CC3FD4B231231</t>
  </si>
  <si>
    <t>6D5DFAECFD59900F6B71C3CE4C92B52A</t>
  </si>
  <si>
    <t>713F6CC9EDB9B318B3B0D4FF03BF9B91</t>
  </si>
  <si>
    <t>911A1B453E1434719A498916961DDAC2</t>
  </si>
  <si>
    <t>DA937FC174E116AE17455D999412F990</t>
  </si>
  <si>
    <t>3EFD7B4E402CE32BA222FDDEEF2717D9</t>
  </si>
  <si>
    <t>D1D0963D3C4222B1991896B3DC128206</t>
  </si>
  <si>
    <t>C4FF2FB9E663F2A964EDE74C507F97C5</t>
  </si>
  <si>
    <t>D3D6ADC5C0AB9C98CA12E6ADDC8B8624</t>
  </si>
  <si>
    <t>6962E3714C8B3047F016D77B0419BE7E</t>
  </si>
  <si>
    <t>4F52BC5E51A618B5CB760F838F031192</t>
  </si>
  <si>
    <t>17705598B606D311B4AD490264A2859E</t>
  </si>
  <si>
    <t>18DE07D65974DF3349FCBF8AD27BD709</t>
  </si>
  <si>
    <t>14569DBA3C00577E19DA0AA4080680F7</t>
  </si>
  <si>
    <t>312A5CF8BAEA8B7B400D3DAF336FD6AA</t>
  </si>
  <si>
    <t>36C18DF7C490EAC55AF62350E24A1D9F</t>
  </si>
  <si>
    <t>EA65B082D3F02206E6925C715EEAC831</t>
  </si>
  <si>
    <t>C9930B3654E7F7A0767D368625543BF8</t>
  </si>
  <si>
    <t>EB734399139B01C0EC840B8A098555C0</t>
  </si>
  <si>
    <t>F402F250F901103A28EE8B649BA75246</t>
  </si>
  <si>
    <t>3A8901F1E93EDE2078C2FF77913A2588</t>
  </si>
  <si>
    <t>10480260C44991C31BEC60033C6C2843</t>
  </si>
  <si>
    <t>4454F92C1ED0E171BEEBC1E721801C5A</t>
  </si>
  <si>
    <t>0739D0430DDF224EE8AA6F18B95747E8</t>
  </si>
  <si>
    <t>E2FA345CF17E48EE9ADDE63D1651AE8B</t>
  </si>
  <si>
    <t>ADFCC6874E8E121DDDE38712E65E9EA9</t>
  </si>
  <si>
    <t>CBB07E4A64819C38177BE09D8C8CF006</t>
  </si>
  <si>
    <t>38DD938BEA86206E3AF5AC6063C0C5CC</t>
  </si>
  <si>
    <t>8D92BC9F9160ECA0998807C34ABC0F25</t>
  </si>
  <si>
    <t>FC9CDA2F54AB314487F911AACFAA55FD</t>
  </si>
  <si>
    <t>CBAC2A4F02C5432489A5EA35BC4D4DD3</t>
  </si>
  <si>
    <t>E6287CAD9F7868DE136D6C5FBEB90026</t>
  </si>
  <si>
    <t>2A2E44D53290ACE726C004A699FAF520</t>
  </si>
  <si>
    <t>A6DA0160DB51FF60E3C8D222E1A6E37D</t>
  </si>
  <si>
    <t>351014FB14FBB5A0429EEBBD4086E2F7</t>
  </si>
  <si>
    <t>0D53DB06E92B1434A54FCF85CBF30557</t>
  </si>
  <si>
    <t>F5D09F12A2051E1A45883A78409D28C9</t>
  </si>
  <si>
    <t>16D49ED19CA9CBD9D9D67A8F0105EC59</t>
  </si>
  <si>
    <t>62AD7FCDC6862F0571EDD26417450032</t>
  </si>
  <si>
    <t>1AB41EB74C538C44ADE9E69E130B9162</t>
  </si>
  <si>
    <t>FD60FCBC9E01D422D5144139A34D85AA</t>
  </si>
  <si>
    <t>92304F89B86EA50A813D32D5D030087E</t>
  </si>
  <si>
    <t>2D34B79BE3A1CF5421FF89E7EC279932</t>
  </si>
  <si>
    <t>F6C5A74094AC134C4B08863AE4E5EBEC</t>
  </si>
  <si>
    <t>248BCCA2A36F193CEB0C1939AABC5616</t>
  </si>
  <si>
    <t>18030FA3FA631633044DA45074A26158</t>
  </si>
  <si>
    <t>A3A9A3F952947E294DC8338E15C252F7</t>
  </si>
  <si>
    <t>820</t>
  </si>
  <si>
    <t>0F76CDEE9223234FDF2E563D1A587E66</t>
  </si>
  <si>
    <t>A451218BF9D12AF68A1E66DC65AF9886</t>
  </si>
  <si>
    <t>842AA0317A23D299F902A6D94CB5184C</t>
  </si>
  <si>
    <t>BF51897AC861CAE24A4050B12557FC9F</t>
  </si>
  <si>
    <t>EEDBD6CB71B565FD4225E97B7E09511E</t>
  </si>
  <si>
    <t>57840B668DC87419BA0FB3BE1B3EC4C6</t>
  </si>
  <si>
    <t>29E7144ED1176D08C1A9DCE3F940EEB3</t>
  </si>
  <si>
    <t>1EE64BF72476C20FFDFF8F06C76E12C2</t>
  </si>
  <si>
    <t>D0C85D6C251EE12E3243BFE1EC6A012C</t>
  </si>
  <si>
    <t>653B32F7C86E2F4A70CBAA422DAB7FB7</t>
  </si>
  <si>
    <t>6D16246C3115838DDD37744A7D7751B8</t>
  </si>
  <si>
    <t>62B0156BB9793940D6A2CD024CF83E57</t>
  </si>
  <si>
    <t>CDDFC400F8451CCA2B79053C7AECF6D7</t>
  </si>
  <si>
    <t>3E8CE95459C60B187F0355DCCBF6E959</t>
  </si>
  <si>
    <t>285D06CC6F37A9FAAD819E28FCA8FD5E</t>
  </si>
  <si>
    <t>3469E560BC691972752CF71DE03D3C19</t>
  </si>
  <si>
    <t>90E407B1159EB389300CA1F05BD871B2</t>
  </si>
  <si>
    <t>95D548B7E4F06860C38FBB8576A3C5DD</t>
  </si>
  <si>
    <t>2EC774895377B42D5AD0A55E7A4A59A4</t>
  </si>
  <si>
    <t>5F229DD0E4174620CA5EC247ADE99635</t>
  </si>
  <si>
    <t>95D6DC28280105A8A2D31856FFBC5748</t>
  </si>
  <si>
    <t>93C4880569556035E2DB3B91E15C40B2</t>
  </si>
  <si>
    <t>2733E0ED02B6C5C845EE76A1E3EA95CD</t>
  </si>
  <si>
    <t>3F3E8C6F8005B317DEEECDC7F90A2C19</t>
  </si>
  <si>
    <t>51F2EB889680D65D5CD5947A20449470</t>
  </si>
  <si>
    <t>14E2E9978DB3C5FA6C9CDD9773C5B603</t>
  </si>
  <si>
    <t>5D887EF3BF9AA4D8FA07B66F562D0367</t>
  </si>
  <si>
    <t>51B18D14DB3D1556079E138B6062EA59</t>
  </si>
  <si>
    <t>C6D53BCB1A2DE028FA31DC328E15F8D9</t>
  </si>
  <si>
    <t>8793D2854C0EFA078460ED4F7AD29084</t>
  </si>
  <si>
    <t>5D2D16F9DC2C19B649F0170839A8134D</t>
  </si>
  <si>
    <t>6BD51B2BB958E42FA0B4F2629B1CF48B</t>
  </si>
  <si>
    <t>E834EBC1367E03F4332042E84AF1036A</t>
  </si>
  <si>
    <t>9EC91EDE3CFD0589DB50B4E9205CE874</t>
  </si>
  <si>
    <t>F55187800F47736168CF32DD161D5BF8</t>
  </si>
  <si>
    <t>591593ACF4EEF94473192DEF67FE5604</t>
  </si>
  <si>
    <t>7F00D1E7A9275D1A2E6E85B9812DF7E4</t>
  </si>
  <si>
    <t>F9C6936D42731816BA01C26884B4D9BD</t>
  </si>
  <si>
    <t>1CC13E06046784AE73C363E52FFB6D49</t>
  </si>
  <si>
    <t>75DA2F5A991B57B69E36238DBB74D8BD</t>
  </si>
  <si>
    <t>A3CCBD26A77CEEA2A74E538DF50D8937</t>
  </si>
  <si>
    <t>71558063ECAFF0928D0CC9E177E3356B</t>
  </si>
  <si>
    <t>92464E55363115310F5F033F3C80828E</t>
  </si>
  <si>
    <t>63AE49F893D056A95F326F34E49AB511</t>
  </si>
  <si>
    <t>FE431219670326294E7345B9EA0C6B91</t>
  </si>
  <si>
    <t>70B3F528E4B6942A13EA8ECDCCA7B938</t>
  </si>
  <si>
    <t>02BE1BC47F44D6F0CB765470D9BA4833</t>
  </si>
  <si>
    <t>B8ABBBE6C995551E5BC8C3B50EAD1B39</t>
  </si>
  <si>
    <t>AA8FFD39D5FF96B41CD1EBA4E98AF703</t>
  </si>
  <si>
    <t>613369814D73B8DD3CE667AF08FF56DA</t>
  </si>
  <si>
    <t>89326DA154C977B729E8503F9F629E9F</t>
  </si>
  <si>
    <t>BAF959DA84F913B42787238D2FB10AE5</t>
  </si>
  <si>
    <t>817F9CCE06087C9B1E14C94FBF679677</t>
  </si>
  <si>
    <t>815D008DD5EB4C5C3CE7237BFD9C60A2</t>
  </si>
  <si>
    <t>2BF8DD04E9392A4A01FB20E805C10A09</t>
  </si>
  <si>
    <t>E9E04B36DC37F35F8D6AC844EC1D181F</t>
  </si>
  <si>
    <t>4886096094D53B642E737A4EA8940223</t>
  </si>
  <si>
    <t>B1DFCAFA28A9A2E74D35E2A4DF3683ED</t>
  </si>
  <si>
    <t>CF19F08244DCF5765204B5E0B25C5F77</t>
  </si>
  <si>
    <t>156EA99DE9CC729647843734F6A8054B</t>
  </si>
  <si>
    <t>E3BE46CF6B36EC10C2220EBDE1F39BA3</t>
  </si>
  <si>
    <t>5D03EC6405F3356E57D3D006CDEB0FA2</t>
  </si>
  <si>
    <t>468F3E496FB6C342A37E68FB0E91C560</t>
  </si>
  <si>
    <t>B66B4869DB6559F86FEB703597B085BC</t>
  </si>
  <si>
    <t>765B416B014F416A47AD106D72954951</t>
  </si>
  <si>
    <t>1C2DBE814060B8096BEEF7F5152673DF</t>
  </si>
  <si>
    <t>4A5AC7284792AF2935D4E1E4D77D6277</t>
  </si>
  <si>
    <t>39993ACA20B20230A102227D8C16F995</t>
  </si>
  <si>
    <t>36A43CC96E18979CCCE10FC38FB7BD58</t>
  </si>
  <si>
    <t>0D6003C34A459FEBD73CEC1138DA14B1</t>
  </si>
  <si>
    <t>BA5CFD69B525DFF4A45BF1AEE5B9421D</t>
  </si>
  <si>
    <t>FC6A159EAA754A96A9614B7FE2341A6F</t>
  </si>
  <si>
    <t>BC350663553AE58FE61B33B6ECD18812</t>
  </si>
  <si>
    <t>77B8D7C51F134263075BE82D051CA017</t>
  </si>
  <si>
    <t>E9F45CBEE2DC1C383BBD77774D7429FC</t>
  </si>
  <si>
    <t>76DDA39840775781A8706CCD36C99BFF</t>
  </si>
  <si>
    <t>ECF0E83DF693865EBA8D9C19B3C7BEF9</t>
  </si>
  <si>
    <t>C984A074B0B0917EED6E0C2065F2E271</t>
  </si>
  <si>
    <t>BDA8011C9093F23A44CB4C49AA3628A9</t>
  </si>
  <si>
    <t>28E3323047C99EBF8938DEE0638D5A13</t>
  </si>
  <si>
    <t>68963D2CE470F47FE1C172FA8D89DD07</t>
  </si>
  <si>
    <t>702403B3BA53C72426D59C561A31FDA8</t>
  </si>
  <si>
    <t>93600BD2EC3A436CE60902910EE213D6</t>
  </si>
  <si>
    <t>CABCB7FE8F6D34EF715B05FA212BB20F</t>
  </si>
  <si>
    <t>5634FF32E1E55AC3C4C3808A51A34F7A</t>
  </si>
  <si>
    <t>1CB40769C6AD45F1E85040700C64DCF6</t>
  </si>
  <si>
    <t>6316451362EC28597452871FC91C539D</t>
  </si>
  <si>
    <t>68E7408E931A6F24B4352EC49A0B3B4E</t>
  </si>
  <si>
    <t>967B7F92431632CC6D721B0BF8A5D574</t>
  </si>
  <si>
    <t>28F29DC6A97568025156DE8C4E54F9E7</t>
  </si>
  <si>
    <t>D3901844E5BD3033B4ED18DA7B3AB4C2</t>
  </si>
  <si>
    <t>F732E27C776FC49E01C726CE23D4340B</t>
  </si>
  <si>
    <t>914D828D8FCA36C06E639C5E6EEA1CA9</t>
  </si>
  <si>
    <t>AA8837B93062361BD96EA576D36B2A30</t>
  </si>
  <si>
    <t>B201D7A5EB265924D45A6DCE8868B22E</t>
  </si>
  <si>
    <t>FF70A09A90484143AD0439B2096FBE95</t>
  </si>
  <si>
    <t>AD6082B1F04BA7EC8265633F94AE3F34</t>
  </si>
  <si>
    <t>789B1DC4D06F456F288E1661221FD5B7</t>
  </si>
  <si>
    <t>6B0F0CBF5A03CE0C4F2DB73B958CB03C</t>
  </si>
  <si>
    <t>B56289E4DF6274EFF5B7CC6AA2BCAF95</t>
  </si>
  <si>
    <t>686E957F03AC35311959A1FA70BD31BE</t>
  </si>
  <si>
    <t>7C74C2A3BBD1ED9E7DCD3AD47DDA78FC</t>
  </si>
  <si>
    <t>18A4D3E4263D977B8CC3D1BB3D9D0C5F</t>
  </si>
  <si>
    <t>41EEDEE2083DD4D08141EE841193A5B5</t>
  </si>
  <si>
    <t>7523EA5049E460091E0A22E25D572A38</t>
  </si>
  <si>
    <t>A57BC5AC7B5B1EDCEDE764ACCFAA8222</t>
  </si>
  <si>
    <t>BCD5893CB27307E17B576E1459544330</t>
  </si>
  <si>
    <t>64C2EB94A746AC81DB61D8ED2BB0E1D8</t>
  </si>
  <si>
    <t>44F83DD3475C8F045B4BB7BF3898165C</t>
  </si>
  <si>
    <t>D58892700D5D882AA884758D7D14562F</t>
  </si>
  <si>
    <t>BB0AB5BFE3E6A0DBD81B93A93EEE8AD3</t>
  </si>
  <si>
    <t>A5DDAAA51127EBF6A43C6FC6D75511EB</t>
  </si>
  <si>
    <t>77C5AC8E3A4DACC6BB76D71236684F19</t>
  </si>
  <si>
    <t>3020E256071535F957D41046A6A03638</t>
  </si>
  <si>
    <t>2AC339F5105DD7EA8FFCFA7464AB66F4</t>
  </si>
  <si>
    <t>0BCE96A8C386BEC96D03DE632164B3E1</t>
  </si>
  <si>
    <t>91B264F48F3D6B4EB1386641363315F0</t>
  </si>
  <si>
    <t>BDE5746B0700F97251262DDB5A0F78D2</t>
  </si>
  <si>
    <t>C6B238C431881334901CC1BC2CB56D78</t>
  </si>
  <si>
    <t>71020E45886570D36D585394C4FEB7AB</t>
  </si>
  <si>
    <t>CCE338038FC5ACC4E9F798624CC6A9A3</t>
  </si>
  <si>
    <t>8CF09D9E8AEB788A466DDAAB2D263F7F</t>
  </si>
  <si>
    <t>8B03C4873315B5D5EEC58B83FF3E7A35</t>
  </si>
  <si>
    <t>26648FB792B7D8BD89AA3E0C56A8EFDE</t>
  </si>
  <si>
    <t>4519869E3C182B756D9D09E1526479B0</t>
  </si>
  <si>
    <t>7D3A45F71CBAE08275B08EC186E6D792</t>
  </si>
  <si>
    <t>D33C28276F5BB7A40D577C4BB67AE06A</t>
  </si>
  <si>
    <t>9BFA0BDF1FD452910698E13BDA7FFDA5</t>
  </si>
  <si>
    <t>030D3D66DD46C273453B5ECE89AA83BB</t>
  </si>
  <si>
    <t>05A374AFD60AC66181465113DCA8D311</t>
  </si>
  <si>
    <t>9C4AD1CCDCB19302E16CEEF9981E1164</t>
  </si>
  <si>
    <t>321271B6341F0F7070F234DA984798D7</t>
  </si>
  <si>
    <t>CF2AD75D051A39662127540766FE2728</t>
  </si>
  <si>
    <t>8F9277F717E08F820A77DFB2ECE013E3</t>
  </si>
  <si>
    <t>B3652CF6F8DD88311C417187631D7D38</t>
  </si>
  <si>
    <t>446EBDCD3CD83A20D1C37D49B6E12A60</t>
  </si>
  <si>
    <t>10F644485F68974ED9B716A7C55F33EC</t>
  </si>
  <si>
    <t>B1D3AF7E75C4F1E223C54DA8E9579878</t>
  </si>
  <si>
    <t>A04DDE2F8EEA68C2B77CA081C00CE16B</t>
  </si>
  <si>
    <t>0CEA445A13A98738F53A8FC715151B73</t>
  </si>
  <si>
    <t>348DB20898CBB40EC4AFF0B6D3E8E1AC</t>
  </si>
  <si>
    <t>597DF475C05673D94653E17CCA2E6972</t>
  </si>
  <si>
    <t>38D83B723A9673C49CA302E4206C4840</t>
  </si>
  <si>
    <t>22BE14934396F3903613F39C4C1D1D0C</t>
  </si>
  <si>
    <t>21376D6DCD56E240659D6C73E2DFF67F</t>
  </si>
  <si>
    <t>E2E3DA9DDE97AF68295453B919558D5C</t>
  </si>
  <si>
    <t>D62EBF92AEF41F95CDCACD16E5020A1C</t>
  </si>
  <si>
    <t>C61CC4E2192B1E4BB44CF99807ABAD5F</t>
  </si>
  <si>
    <t>1BE93CF9EF47FEA1C55D0D9F0FAAE205</t>
  </si>
  <si>
    <t>0F96CE8C8676C13AAB0DD8CD2C1CCA58</t>
  </si>
  <si>
    <t>AECBBC165D4B35A40DEA4D9EBE2CE337</t>
  </si>
  <si>
    <t>1CEB91BBD794D0D9D4373E211D1416C8</t>
  </si>
  <si>
    <t>8B663C41D343753F187C08C4278155D3</t>
  </si>
  <si>
    <t>536B6B2666A980457F2A4A339A1A9399</t>
  </si>
  <si>
    <t>55D0CEB1D37A2539F209B30910B15D74</t>
  </si>
  <si>
    <t>AA9DDB7B3C7EB497E0985FC0CCD9C68C</t>
  </si>
  <si>
    <t>0E52661D2C0D5E514EE045B5658EFB16</t>
  </si>
  <si>
    <t>E9D84B885BBCF08DD717687EEB0783EE</t>
  </si>
  <si>
    <t>C2960BEE418B556BD0C0D0CDF11C9FE7</t>
  </si>
  <si>
    <t>BA912E2AB38EE4A2125AFC78F2197289</t>
  </si>
  <si>
    <t>62ADA2BDC1518DFD030B36705BCC3A57</t>
  </si>
  <si>
    <t>37A8708ED28B61FBC1715CAF771BB934</t>
  </si>
  <si>
    <t>BCC6FCB4147A4BAD5400CD25531B7B7E</t>
  </si>
  <si>
    <t>187FD3E1BDE182451E6BBE167CA8ACA4</t>
  </si>
  <si>
    <t>51B54BA062744E3D559EC31465C214DE</t>
  </si>
  <si>
    <t>DF6CDB82A0F437065C3AE82F347D1D76</t>
  </si>
  <si>
    <t>C6A9657E04F5E6AB84C4F6D36F6DE70A</t>
  </si>
  <si>
    <t>C5DFD5F24818787A2423B6C67198B143</t>
  </si>
  <si>
    <t>4FFEA005F2D597D0453B6AE3D79C27A4</t>
  </si>
  <si>
    <t>87ED23E7228A54C9A913C0D3C06B380E</t>
  </si>
  <si>
    <t>AA569558E8EC3AE848EEA536F2DBE3BC</t>
  </si>
  <si>
    <t>DC0F61D58A9D65362949DE7BA24C8370</t>
  </si>
  <si>
    <t>7DBAF9618B165598D709550117EBAF4B</t>
  </si>
  <si>
    <t>71D27814C071F4FA26F287B9B58CBA06</t>
  </si>
  <si>
    <t>2B4D6E3BA68ADB6DFEA79377BA317891</t>
  </si>
  <si>
    <t>8CA832FDCFEAB6C5996A57B9E47EB91F</t>
  </si>
  <si>
    <t>8E31D88130EB9E136DF04D436E8BAD45</t>
  </si>
  <si>
    <t>16A876815D1E40832F7C11B5C36AEA07</t>
  </si>
  <si>
    <t>4CC18008D33BE206618A0CD65CA25EB9</t>
  </si>
  <si>
    <t>09637A4693F2105C4850381E9456DAFC</t>
  </si>
  <si>
    <t>EA14CD738701522F2960141161F41D3F</t>
  </si>
  <si>
    <t>F450C203EE0314E668192FB0870E1D41</t>
  </si>
  <si>
    <t>BA19B9EBB19DF0B68D7B0AD4AFACC056</t>
  </si>
  <si>
    <t>0084FDE81F5B3D7DA82DF13F984A0A50</t>
  </si>
  <si>
    <t>04E17073C8B8FEB0CC44D76D02836132</t>
  </si>
  <si>
    <t>BD83A7CBC92B14AF4707090F6FAE4716</t>
  </si>
  <si>
    <t>0E082CAD263766F07871A74E5E792C83</t>
  </si>
  <si>
    <t>C1F99C1376AC142FB1591AC92A0F6D11</t>
  </si>
  <si>
    <t>FA3987B95425BC5C78E17AF5B3316830</t>
  </si>
  <si>
    <t>181C069E2261BA9E7F775FF505B3858D</t>
  </si>
  <si>
    <t>0248D4FA7499512D24AC9F93C213E309</t>
  </si>
  <si>
    <t>881157C1AE7412C20E9723DE18B579C6</t>
  </si>
  <si>
    <t>908C99608AADD9FF2BDA88304F7A6842</t>
  </si>
  <si>
    <t>CF6283D448F281FC60C9C10D804E0800</t>
  </si>
  <si>
    <t>7B9058E41975F374E58A5F767E9EDD5A</t>
  </si>
  <si>
    <t>1CDCF805CB90337A851D721983AFB852</t>
  </si>
  <si>
    <t>AE6E8E53E3D79288F41C2B788B631D35</t>
  </si>
  <si>
    <t>9F0A0248C094EBB807397D15CD6099D0</t>
  </si>
  <si>
    <t>8C7A77FE8BC51EA1EB2ECA1E9DA6203A</t>
  </si>
  <si>
    <t>86F6C3B331FCD789F41AB0DC2332678B</t>
  </si>
  <si>
    <t>CFFE4D465ED2A7F8008C2DBA718D8572</t>
  </si>
  <si>
    <t>613B12C42D651318B76C71C300F1FA34</t>
  </si>
  <si>
    <t>60923CFE22490163042F49AF852B3901</t>
  </si>
  <si>
    <t>EE2471B23141A253DB3AE67FBF0D0BEB</t>
  </si>
  <si>
    <t>7BBE4F8BB25916B87493AA0B5BB81966</t>
  </si>
  <si>
    <t>161CD3CA00980A0984FBCD7FB4F0A5DC</t>
  </si>
  <si>
    <t>E9327E07A54801218BFDFA99D4FBDC74</t>
  </si>
  <si>
    <t>33C1DD4A0BFDBB598FF842D52249545A</t>
  </si>
  <si>
    <t>6DBC59D9829A8BC9A0F8CF69BE137579</t>
  </si>
  <si>
    <t>76AE42FB8EDF18AB7F760AD318DC492D</t>
  </si>
  <si>
    <t>97E28AAE1D25B74074A08811207BD185</t>
  </si>
  <si>
    <t>4DB666A53AF8EBB1458C4FD8A2C22294</t>
  </si>
  <si>
    <t>B77EC09B00457D213AEE32DCF92CF6D5</t>
  </si>
  <si>
    <t>B73FB31CE3B7858535F3C0E9CFC5D887</t>
  </si>
  <si>
    <t>1E7013686AE21BCD6F3814438F51B3D8</t>
  </si>
  <si>
    <t>59B7C131E303D02C28340CB935FCAC36</t>
  </si>
  <si>
    <t>5238FF97167342978D29E3F99E2CF60F</t>
  </si>
  <si>
    <t>2D3711C17B1C8CEE90900E13948E76C5</t>
  </si>
  <si>
    <t>B61B38C39A48D8B4F6058AD485D2E8FA</t>
  </si>
  <si>
    <t>B8738451E766F7F00EB7226940AE6520</t>
  </si>
  <si>
    <t>982F6ACC42D6822F5D2486F9F3E9BA9D</t>
  </si>
  <si>
    <t>61BB2E3CE5E917E848F6DEF46CC195C6</t>
  </si>
  <si>
    <t>13CCCB1787E103F0C9C75C97DFB7623F</t>
  </si>
  <si>
    <t>91182F26D671ED75D79FB6FDEF4CE481</t>
  </si>
  <si>
    <t>0ABC1F96E60134402D3E8D60D6C00455</t>
  </si>
  <si>
    <t>A0099D18B53927A195D012156DAD97A6</t>
  </si>
  <si>
    <t>875F0084B01198B9FFD73B5C6F30C299</t>
  </si>
  <si>
    <t>DBCF1F172EEDB1E4E60FEA2F09BD8323</t>
  </si>
  <si>
    <t>5BA87BC957B9E7D34110AFB63E062FDD</t>
  </si>
  <si>
    <t>EC83ED06580B0C62D44B22C1DDE71E01</t>
  </si>
  <si>
    <t>AFBB4E23AC0321DDCF76E7B80C505FC6</t>
  </si>
  <si>
    <t>6D377F794B2BC0EAC709F23E2B4ABA1C</t>
  </si>
  <si>
    <t>C51FC9FA9E77232A5E27804D0746623B</t>
  </si>
  <si>
    <t>640947D9D4F1752779704827ABC031E1</t>
  </si>
  <si>
    <t>30BDDC82B01C12C3DFE114EDD922DEFE</t>
  </si>
  <si>
    <t>A4E357BABA62C5C8197759778DD27FD2</t>
  </si>
  <si>
    <t>B85BD921F9D1438212C4CD6D368DF3A3</t>
  </si>
  <si>
    <t>4E21D620A2A4FA18BB5493F77DA6123F</t>
  </si>
  <si>
    <t>6830282927A05F2C2488C18A596A12CB</t>
  </si>
  <si>
    <t>EB2A73EE38F8E5FA34D7BB2B8A67CEAD</t>
  </si>
  <si>
    <t>EDFA44013B158007E0134A6E523A5DA7</t>
  </si>
  <si>
    <t>22F4787D7836DB209D84ABB11CDEA3FE</t>
  </si>
  <si>
    <t>0A661A1F11DAF1CEDA5B2DC8226F2893</t>
  </si>
  <si>
    <t>05BF8FF9B98345C5F5E77CD79B0D36C1</t>
  </si>
  <si>
    <t>50874E5F42DBB726F3B5560159903436</t>
  </si>
  <si>
    <t>2AFB63DC46CF2C881B83CFCC9E201CAA</t>
  </si>
  <si>
    <t>5768A742C6A6B900BC7ABE719AB6F21F</t>
  </si>
  <si>
    <t>568DF6516E40093F8A0768E614866EF2</t>
  </si>
  <si>
    <t>188B4BF66887B460103C1841A1F590F8</t>
  </si>
  <si>
    <t>FD5356E68FDA41422B9F418F6C7C59A8</t>
  </si>
  <si>
    <t>74D056F684F12F451EDE07BB6F743803</t>
  </si>
  <si>
    <t>9009B660CDBA16DAA561DEE727491BCF</t>
  </si>
  <si>
    <t>505BE38B0E783D6C5DA0CBF816C47587</t>
  </si>
  <si>
    <t>7D5DA889AF6176FF54D0A3D9E3301740</t>
  </si>
  <si>
    <t>0BA80CF0B3D2F833B6110AB7387992AC</t>
  </si>
  <si>
    <t>C16A0D1BC98D8D12807E5D7E9B4805B6</t>
  </si>
  <si>
    <t>7047A8E7414E0886C9BCE37787E3AB66</t>
  </si>
  <si>
    <t>A42618E179C516FC5CADBD3C24FC3618</t>
  </si>
  <si>
    <t>3D1A50DF80FD32C22ABD2F62661BA3D5</t>
  </si>
  <si>
    <t>60D8F27B72A49588B166CE67C309B7C6</t>
  </si>
  <si>
    <t>2300D54B783A7317F0DAA277556EE65D</t>
  </si>
  <si>
    <t>8434E93CA554F4A4BA10E9D5F56AA7ED</t>
  </si>
  <si>
    <t>8E07AD2E03CE93321CF23BFEBDBD6C0A</t>
  </si>
  <si>
    <t>B65D0838937AA77947B05987371F55CA</t>
  </si>
  <si>
    <t>95C20F47EA8CA99A9EAC445B2F205B72</t>
  </si>
  <si>
    <t>305AAC7F759C7F188F0BBDAF7FA92869</t>
  </si>
  <si>
    <t>BFF3C98A4487895923E7F76C7043B206</t>
  </si>
  <si>
    <t>C6D1FEFA48AB8695BF8446F748DAFB82</t>
  </si>
  <si>
    <t>24ECB8FEF02367187BC49184141279A7</t>
  </si>
  <si>
    <t>F295A99B32FED9F09369870316FA237E</t>
  </si>
  <si>
    <t>E8A8F8DB4B5140E804CF60771BB47AE4</t>
  </si>
  <si>
    <t>31237389140082B55F3C78F94F6A554F</t>
  </si>
  <si>
    <t>9FFAF0697AD810BE5CE7DB9AE6212100</t>
  </si>
  <si>
    <t>AB0ECA033B1F777E8E7321F159EFEDD6</t>
  </si>
  <si>
    <t>44A65FA1EA5E87C130ADE1610F6EDB6B</t>
  </si>
  <si>
    <t>6C43FCAAB92633782D38D222F621BE08</t>
  </si>
  <si>
    <t>AC9E2399DF4926262D5C8C3D97575B5E</t>
  </si>
  <si>
    <t>4E3324633C6002388134885C8ECF3119</t>
  </si>
  <si>
    <t>C0DB54364A4BF20051CABEEBC1BBD0FF</t>
  </si>
  <si>
    <t>CD866E50CF4E42EEC8D967027D6C3AAC</t>
  </si>
  <si>
    <t>48D08FFAFC4F97EC41E4D5FDEAFE882A</t>
  </si>
  <si>
    <t>4A14ACFD15630DE5AED48758D7513752</t>
  </si>
  <si>
    <t>E20AB13F39204D4E737279B3717B7C5F</t>
  </si>
  <si>
    <t>CD5A413A8456F023CC4C3C8C2EF01C73</t>
  </si>
  <si>
    <t>7DEEF2AF596D6773C9C9F7DFF410FCDC</t>
  </si>
  <si>
    <t>95A92DF34ED5762E788986163F4FB31F</t>
  </si>
  <si>
    <t>DABE522D85CD5FC5D561EA4979246A50</t>
  </si>
  <si>
    <t>9020048E23CD49DDF711B8190AD6E8F7</t>
  </si>
  <si>
    <t>01A8B0AB698305DC353EE0AD0BA92581</t>
  </si>
  <si>
    <t>3A3B9534CDF5FADB248BE9AE248C4A0A</t>
  </si>
  <si>
    <t>5E901F6F4B7666361CF688C141E58649</t>
  </si>
  <si>
    <t>F0D00D7BF7012E3975B8F2BF1234FA7D</t>
  </si>
  <si>
    <t>2E9580B81C1FEDF5E2CE3E62C48F0D46</t>
  </si>
  <si>
    <t>92C403A705E1581F5D46C1AE5D9771CC</t>
  </si>
  <si>
    <t>03F73082F51B207E909BD400E4173302</t>
  </si>
  <si>
    <t>65F80CB0ACFE0BA5C460AA9173FB3734</t>
  </si>
  <si>
    <t>4D399BF4D1EBB22108DBEB3F11B54081</t>
  </si>
  <si>
    <t>3455BE1FB49E691DB24DFEFEC6BA520E</t>
  </si>
  <si>
    <t>F030C4FA69F6D48E9F70183B410D4C7F</t>
  </si>
  <si>
    <t>E820296E8C84DFC8E39A788203EBC01C</t>
  </si>
  <si>
    <t>7792993A265943D26B5B20F2878EE3A3</t>
  </si>
  <si>
    <t>89A774F41DA8B6F9F75920EF5FB62A15</t>
  </si>
  <si>
    <t>EDFAD86CB3415251A4ECF30FF8689B10</t>
  </si>
  <si>
    <t>74E8B8544840EAD389954094A1BB8009</t>
  </si>
  <si>
    <t>60A45AC773FA6F8A93AE39CB317D3841</t>
  </si>
  <si>
    <t>83E335E78F56C4B14C7430B19A500164</t>
  </si>
  <si>
    <t>86E807BE8F47FF21AD7D4BD7E0F2316E</t>
  </si>
  <si>
    <t>D6F1AE011DB19AC59ED9DF7D26778ABA</t>
  </si>
  <si>
    <t>3E11F9E4EFAFF47DE9E48BC66A1CBB98</t>
  </si>
  <si>
    <t>7B782A8B9A52FDB3FDB42CA2921864B2</t>
  </si>
  <si>
    <t>E88BEE81C12F93AE52FCD5065DA85146</t>
  </si>
  <si>
    <t>D40468A005704698BB15002CB0C72200</t>
  </si>
  <si>
    <t>2D8C01C3FFB0127D324FC85E182B22C8</t>
  </si>
  <si>
    <t>233B0CE3DC5DE9E219ADE74C24D26256</t>
  </si>
  <si>
    <t>0F10E009B58DABDE8DAABC493652ED52</t>
  </si>
  <si>
    <t>ADBA4D26574EDED1A31DB1EB7562502E</t>
  </si>
  <si>
    <t>83AA983A74F3032E336E55B120414C22</t>
  </si>
  <si>
    <t>0C175A9FBD1E125DEF88E40A943567B5</t>
  </si>
  <si>
    <t>D43B16949395946CA5A0C392A8A71E44</t>
  </si>
  <si>
    <t>56FA846CEB6189718291FA51C06A1B20</t>
  </si>
  <si>
    <t>5EBC3DA51724479BAD1DC3EB261A0F8F</t>
  </si>
  <si>
    <t>D67471965526F03E3A5ADF134CD63CD8</t>
  </si>
  <si>
    <t>835</t>
  </si>
  <si>
    <t>B1881D9EA126685AD4EC79208B63302F</t>
  </si>
  <si>
    <t>DA547C8DD65DCE35120A5511598ACA42</t>
  </si>
  <si>
    <t>087A1E60DD94DCC17B2923A3E2334E2D</t>
  </si>
  <si>
    <t>D9DD5656A6D4EA0C032E8769645BADE0</t>
  </si>
  <si>
    <t>BF571AE820814B331E9939E47AD6A80F</t>
  </si>
  <si>
    <t>C8A80F578347EC3C9B8BF32A3BEBBE07</t>
  </si>
  <si>
    <t>7D604FDCDEB8377933870148C003E049</t>
  </si>
  <si>
    <t>D51695EB522EBBAD22AD19A69635F91E</t>
  </si>
  <si>
    <t>4407B154A2F106C3B37302A87598433C</t>
  </si>
  <si>
    <t>81FF09BE5FB8041B1E6126A111E65DF7</t>
  </si>
  <si>
    <t>8CE8CBCF0C2CFDE4982954E88B5778A2</t>
  </si>
  <si>
    <t>FA2D95D85A821F951BF4802FF35814E3</t>
  </si>
  <si>
    <t>7A3EFCEBBD3C053808F07AD5A6B94A4B</t>
  </si>
  <si>
    <t>BC0C2FA7338D172863A88209F366F969</t>
  </si>
  <si>
    <t>E3FFE00770F30240F6D196E0C89CCE54</t>
  </si>
  <si>
    <t>0C5C58713A6E6AE3CE0CD48B1F695E4E</t>
  </si>
  <si>
    <t>D0ABAC808729E81DD30183EAC8455B1B</t>
  </si>
  <si>
    <t>7A972D83790C63CD1A83E6F272345ADC</t>
  </si>
  <si>
    <t>A0AD7961EDD64A4EA8C58942B0110E44</t>
  </si>
  <si>
    <t>8555D4346AF2EA144EFB2FB388CCEFC9</t>
  </si>
  <si>
    <t>86EE9F3CFAB6CAFF81FCB7D4F49F9C3F</t>
  </si>
  <si>
    <t>D185F5876A6CBDEED6C7FCA50B804D48</t>
  </si>
  <si>
    <t>3173249B0CC541BD55AAD60E59F5B296</t>
  </si>
  <si>
    <t>90F3C2EE8039E374B6EF7F5E8EE5AC63</t>
  </si>
  <si>
    <t>2A371B8AB1D988D93BEEF55940DC1C37</t>
  </si>
  <si>
    <t>833C5B06CB7BD27ECBF062C64B4C0E03</t>
  </si>
  <si>
    <t>16F3A204EC461209ACA625865E9D1963</t>
  </si>
  <si>
    <t>ED5964444FB6FC357D2CB9A615982DE6</t>
  </si>
  <si>
    <t>25B6289B2542A624BFCF179BD9A9F658</t>
  </si>
  <si>
    <t>5458DEE70F237DF7AAC901F07D8A4347</t>
  </si>
  <si>
    <t>57C1616231A32F5CFD3B8A0FC86180E6</t>
  </si>
  <si>
    <t>8EC57D8B1E293E3B21F23F18607414B6</t>
  </si>
  <si>
    <t>2C8C96CCB80988E5F3E821ED4D9609D7</t>
  </si>
  <si>
    <t>2E80A45B973F9529F9561BD43CB21CE5</t>
  </si>
  <si>
    <t>79B4E910EE6FD76D2DAE0719C172A71D</t>
  </si>
  <si>
    <t>EDD9417BA893B67AC8418B5B58EB251F</t>
  </si>
  <si>
    <t>7F5291DD5E09782FF448C0A1FA299CD4</t>
  </si>
  <si>
    <t>014BD86FFE4637F8E605FCC567EE4C9B</t>
  </si>
  <si>
    <t>FCE2C71F86168E81D91C37DFC7FC96BE</t>
  </si>
  <si>
    <t>09B670B59C8EE5308DCB1C976FE09B19</t>
  </si>
  <si>
    <t>0AB4BCBF4381EB78EBD34F8FA56F6AB3</t>
  </si>
  <si>
    <t>C4AAF0BDA043CD2CCAD34F2BAA206F70</t>
  </si>
  <si>
    <t>E8AFAFA6E8A8FC2F958C3C319C487B45</t>
  </si>
  <si>
    <t>774F1C1E5D9E028C92B7B026B95F2896</t>
  </si>
  <si>
    <t>5B20CC8EEF45BFAD227514C5E7D70414</t>
  </si>
  <si>
    <t>32D1200B11A6AD26EE06221B55CCAA7A</t>
  </si>
  <si>
    <t>DF0C81EBC843BAD196941D02FF33A671</t>
  </si>
  <si>
    <t>3F046E3E149F8F29CB7A4FD88BB78197</t>
  </si>
  <si>
    <t>49D43F1802BC5FAADE6BAD531365DED7</t>
  </si>
  <si>
    <t>2C3A50B910DA7A20DD8E81343ED1F08A</t>
  </si>
  <si>
    <t>07AD5CF1F820F077DF2AE4288632AB27</t>
  </si>
  <si>
    <t>62B3426D9DACFF85B5CD8BE9B9DE8301</t>
  </si>
  <si>
    <t>0AB101B95E65120A0CF4222C8FD97228</t>
  </si>
  <si>
    <t>8E6E190B99AB194E0BC697FB4AD7F4F6</t>
  </si>
  <si>
    <t>E84BB940C9A2A06A615D614B8887E762</t>
  </si>
  <si>
    <t>9CF5EF9D92A460E803A995669C3A432A</t>
  </si>
  <si>
    <t>4405219A4010DEFC6B5D603F10F09EBF</t>
  </si>
  <si>
    <t>4855C53C8354282D48B9DEA461FA2E55</t>
  </si>
  <si>
    <t>44AADB7E195613D1AA049BF0E1C3B92B</t>
  </si>
  <si>
    <t>AC802368BB49602E823108D1EA73B00E</t>
  </si>
  <si>
    <t>FA08D44D9CD3CABE4CFAF6842B863A5C</t>
  </si>
  <si>
    <t>0193BB661D9241A787F6B70F325E2C4E</t>
  </si>
  <si>
    <t>EC2060CB0B0249766F189DBA91EBD0FB</t>
  </si>
  <si>
    <t>6B5A14A985C605E0860BD69AAA96108D</t>
  </si>
  <si>
    <t>081B33129716F49DECE6106076AB73DE</t>
  </si>
  <si>
    <t>7C9CBE705E9E03EBC6D73B72D6D5EF8A</t>
  </si>
  <si>
    <t>ACD09B5DA2BE106F862B5DCC9B9989E5</t>
  </si>
  <si>
    <t>9CD02C06CFC2385A3ED9AF93A286BC96</t>
  </si>
  <si>
    <t>C848CB0D9571B6C7CA4DB2FD2FB7736D</t>
  </si>
  <si>
    <t>F0C57A09CE92D73FF2483B3F7471DCF6</t>
  </si>
  <si>
    <t>512AE07CBD6F17768291A613CE057DD6</t>
  </si>
  <si>
    <t>4D9E7C30896787685955C544358924E5</t>
  </si>
  <si>
    <t>9BB4E2757D2C81FC5119FC016FEAEF4C</t>
  </si>
  <si>
    <t>9485050AEFEB79BEC32BC3B14500B89F</t>
  </si>
  <si>
    <t>6AC47E99A2EB575BD8EAA9979897CC4B</t>
  </si>
  <si>
    <t>D777CC60F40A10D6EFAA4B16D1BD9E27</t>
  </si>
  <si>
    <t>3425BC3A5D5469E5FFC99B474D523691</t>
  </si>
  <si>
    <t>AA93AF3EEF93D9BD248CD403FEBCA17F</t>
  </si>
  <si>
    <t>EB07FBE969864A92F44AB3B7A856E6D4</t>
  </si>
  <si>
    <t>2F9C8AFB3A0DFC0753FEAE36F6610AD6</t>
  </si>
  <si>
    <t>AA16675A27669544AB9F088CFBD0A26A</t>
  </si>
  <si>
    <t>69E206A543BB87DCD353F70CFED66FA0</t>
  </si>
  <si>
    <t>9169C3BF341F476F6E9EA37036F7D453</t>
  </si>
  <si>
    <t>7F6328441C973FBE7CEBF5EB0B51D806</t>
  </si>
  <si>
    <t>48D22124DE93F41F1BC362F97FBDF6B6</t>
  </si>
  <si>
    <t>9A0A505B7EB11B21FCD08A3025057AB1</t>
  </si>
  <si>
    <t>09A77CB1CE17ED1857C6738654A8CC5A</t>
  </si>
  <si>
    <t>26BA3ACA29DD47BF8AAE31FC0265A868</t>
  </si>
  <si>
    <t>C65E90428B2AF899A5E5B5461742FF11</t>
  </si>
  <si>
    <t>BAFEF68447495E2FB6AB51155DF96EBE</t>
  </si>
  <si>
    <t>B132FF0635FD8D2B889973429ECEDC7D</t>
  </si>
  <si>
    <t>D163A41236273401D2E31268BC751402</t>
  </si>
  <si>
    <t>46E9F32E411C6BA389E5C2043CA870E7</t>
  </si>
  <si>
    <t>0BD27CA5F45CEB2E19CF80F1C67E32C5</t>
  </si>
  <si>
    <t>B82970684A8E7F727519BE5EF65F232F</t>
  </si>
  <si>
    <t>1B525DCE67BC8BDD6692E1511665EA27</t>
  </si>
  <si>
    <t>BDF6DA2AA0872788BCB5C6FC7FFF3F91</t>
  </si>
  <si>
    <t>67E2C07D75B843942B68010EB0971CA7</t>
  </si>
  <si>
    <t>ECD20D3E87B2205186B671E68678D401</t>
  </si>
  <si>
    <t>2E0BC532EBBB8F888F6B7E4004B73447</t>
  </si>
  <si>
    <t>83EB7F4771D1D494D2BF8DF58ED1870E</t>
  </si>
  <si>
    <t>48F0CB1691A289BFF247BE30CBA5B67B</t>
  </si>
  <si>
    <t>FFE62A71A405D5EFA0A8D0D29AA44B5E</t>
  </si>
  <si>
    <t>F2D932376F1FDF2B06F1B237E32E9BA0</t>
  </si>
  <si>
    <t>2C1893628D36EC5E85ED4267FEA6B67F</t>
  </si>
  <si>
    <t>DFB517294EA5D39125316C8C53BDF3F3</t>
  </si>
  <si>
    <t>5C4480FEFDCB9186D890D0754074EA85</t>
  </si>
  <si>
    <t>BB31870B213F1D424EE024E3C67744EB</t>
  </si>
  <si>
    <t>8CD96F98D7E4EC5939CB7473E793D4B0</t>
  </si>
  <si>
    <t>1461473FA033F52956E779135A191579</t>
  </si>
  <si>
    <t>C13F9E31F664F83EB98CDB288D2BBB35</t>
  </si>
  <si>
    <t>DC2B36652E3029EE8BD4E60C702F9BF5</t>
  </si>
  <si>
    <t>CC5FD9A6C173938C75DC95DBB57BDC2E</t>
  </si>
  <si>
    <t>B983AE8DE2B4D5858DA209F417BB6CD6</t>
  </si>
  <si>
    <t>0EE9C1DBF92737385A36B96347503838</t>
  </si>
  <si>
    <t>1A65FF74D6E7B2D54701551150BDCDED</t>
  </si>
  <si>
    <t>8B5744FD6E36D8063D267F63DB0AB702</t>
  </si>
  <si>
    <t>D42926C08D52CD10C53D241CB0A7C95B</t>
  </si>
  <si>
    <t>F6DD87F424093BC594AF9C37962524F6</t>
  </si>
  <si>
    <t>7CF7C4B6E1BF6C5A1E09C8D12A009A1F</t>
  </si>
  <si>
    <t>E96A101E26FE70D8C6A549F309C92631</t>
  </si>
  <si>
    <t>0687ED16B2A9E0888CFC0F277725DA60</t>
  </si>
  <si>
    <t>C392825EDF04C7778B58C3EFD658B2A0</t>
  </si>
  <si>
    <t>05764EEB135E04DA869E720210D353E6</t>
  </si>
  <si>
    <t>F9CB13B8EC4F70AAFE9161713FCF2A49</t>
  </si>
  <si>
    <t>A6AB1AFD3AB7D2219FFA70A4AEDE4C84</t>
  </si>
  <si>
    <t>33DFC5948E77C136440F48D44F105E01</t>
  </si>
  <si>
    <t>F05FCB69AEC029224B375039C357AEA9</t>
  </si>
  <si>
    <t>19CCF724457575B9DDF763BEB004ED4D</t>
  </si>
  <si>
    <t>E31F9CAA0398B895CDFE125E94063764</t>
  </si>
  <si>
    <t>DEA0ACBA35090E9A8E5A2D5E1904E60B</t>
  </si>
  <si>
    <t>2034BFE10D0182D495FE9C0BE4B56B0C</t>
  </si>
  <si>
    <t>EB6B6CC1678B772E6BE56F60D632C496</t>
  </si>
  <si>
    <t>8D34D8834898B2B6B201F0FB1BD099AD</t>
  </si>
  <si>
    <t>81AE8737F7D7B62600BC7903F597197F</t>
  </si>
  <si>
    <t>1FDB9D2DC96B5D7431FA73B7912CDC05</t>
  </si>
  <si>
    <t>75B7587026E80349E1FFA9E21659658C</t>
  </si>
  <si>
    <t>18C75D39BF9371B4C1E74F3CBF31FB06</t>
  </si>
  <si>
    <t>B6F1C7EDC1EDE650EAFD0109C8BC9A27</t>
  </si>
  <si>
    <t>4679BCE53ED8409BAE9CEE145E45B629</t>
  </si>
  <si>
    <t>ECB039919F8314F0F8C260ED540A57B5</t>
  </si>
  <si>
    <t>AC694CB41114A27ABD855A3E0B5F3FB6</t>
  </si>
  <si>
    <t>8D6A069F55B50324D1DDF1498E752061</t>
  </si>
  <si>
    <t>A0C5C3F1D6DA9C70FAB07A8318724128</t>
  </si>
  <si>
    <t>AB3B8CD23C7CA9A60301748B5A772CCE</t>
  </si>
  <si>
    <t>72FBA1E05376C64CFE4E902FD0C7310F</t>
  </si>
  <si>
    <t>90AC2CD2A5C17858BE2376407A521E3C</t>
  </si>
  <si>
    <t>99E66BF09C35687F1E67A93B3E123FF5</t>
  </si>
  <si>
    <t>AD8BC7ACF24504DAAC1734A1BA06A5F0</t>
  </si>
  <si>
    <t>0FE81797AC2DB1887C83C3A5D051619E</t>
  </si>
  <si>
    <t>E4A47C80FE5D588310E189C7AC02C1A3</t>
  </si>
  <si>
    <t>C93E4A01D19D2AAFAC06BAF4E78DDCDA</t>
  </si>
  <si>
    <t>56776B624065236EBC877B9B9805DB33</t>
  </si>
  <si>
    <t>38B16F8AD35257150E9AF9ADA21A449B</t>
  </si>
  <si>
    <t>F24DE39464D88DD1E1DF24E0C3D81A9D</t>
  </si>
  <si>
    <t>937319E304A03101152A4881C5120D35</t>
  </si>
  <si>
    <t>5689C49872A1A115CF63C507378EAC6F</t>
  </si>
  <si>
    <t>A57B7AA6C3CD208151E927E7C47BB3F9</t>
  </si>
  <si>
    <t>D1F52C0781ECAF1D81864A939F1B54D2</t>
  </si>
  <si>
    <t>506916D06F93287F71C37FA4030F4CEC</t>
  </si>
  <si>
    <t>A795885ED67CFC86B43857458DDB3C00</t>
  </si>
  <si>
    <t>AD293AC98306981582520C4A8722A1AC</t>
  </si>
  <si>
    <t>E9309C1DE550982D1E8B30DECDDB3F4E</t>
  </si>
  <si>
    <t>EB89E302209B943CF551B697256E2164</t>
  </si>
  <si>
    <t>FAB72C416BA1EAC384993789AEDB5307</t>
  </si>
  <si>
    <t>8CCF009B202B00074C6AB085E6DEC8A3</t>
  </si>
  <si>
    <t>878212581EB0F4AB063B086FD2388A83</t>
  </si>
  <si>
    <t>C63E4A45615D5723AAD97006A70534CC</t>
  </si>
  <si>
    <t>A64C76BBE4A24F55BBBA3BCEE7EFAF25</t>
  </si>
  <si>
    <t>5697D0731017966694406CB592811B07</t>
  </si>
  <si>
    <t>EC6D68FBA2D4C1BC90A595C1B804FB21</t>
  </si>
  <si>
    <t>CF03101CCE779F0E0084AC8A39B7BB6C</t>
  </si>
  <si>
    <t>6B132DFA2EF52E1BE0F6E52562F33072</t>
  </si>
  <si>
    <t>E1036F381CDE852B170CDDF9BF594FDB</t>
  </si>
  <si>
    <t>47A54D13E3E3337B0BB63F1F87B1B983</t>
  </si>
  <si>
    <t>9FE3240F5D4369531B18EDE75E51E34A</t>
  </si>
  <si>
    <t>D5734744D56929873998BD5FD6883501</t>
  </si>
  <si>
    <t>B0AD4424A57631561A2EFEE428AD030A</t>
  </si>
  <si>
    <t>ACC9588514E667CE99C7833AB40EF08D</t>
  </si>
  <si>
    <t>D6C0DF40EA6AA886AA54D482FBD971F7</t>
  </si>
  <si>
    <t>F1C8D32C66B778CEF6EF625D35323E73</t>
  </si>
  <si>
    <t>1E984B170CB3512DA2F181416C284144</t>
  </si>
  <si>
    <t>E3C7735C4147C5D799FF1B2AAFF37D67</t>
  </si>
  <si>
    <t>8244F62329D2072567D316ECE5670C7A</t>
  </si>
  <si>
    <t>8063DA807D3AAF3D345F8CE1D5B21B3C</t>
  </si>
  <si>
    <t>9F71F6C1F23CB0FA36880B83F4161376</t>
  </si>
  <si>
    <t>067B672EE3DED5BB7B9B67A6D2EF7672</t>
  </si>
  <si>
    <t>31D96E0F461B5555CBA9565FC638F4EF</t>
  </si>
  <si>
    <t>FFB89EDB6323884A43053A7B81C20817</t>
  </si>
  <si>
    <t>55384B463E1841463D6FC5F01501A62F</t>
  </si>
  <si>
    <t>0D46171EDF1A3D1EB2D3BFFE9C1925EC</t>
  </si>
  <si>
    <t>488DA61E2F9DF2EFFF6663ADAF6FC8EF</t>
  </si>
  <si>
    <t>60BF32E9B4DF8236D988675D0B35FF9A</t>
  </si>
  <si>
    <t>FFADC62490380EE8768F59D3CF686ADE</t>
  </si>
  <si>
    <t>BBBD205AA1FF0D608AF79304182DDB1D</t>
  </si>
  <si>
    <t>D43DFBDD97E1A3176458D3885A26876E</t>
  </si>
  <si>
    <t>FDE84D33E73A221DA6D3BB935BD885B8</t>
  </si>
  <si>
    <t>8F0C0DD61D24351F9F8EE83CC02E62BD</t>
  </si>
  <si>
    <t>A7E233F96BFEDD01E72C48405EC974A1</t>
  </si>
  <si>
    <t>96D56F2ED052616CF055C25D9D17E49F</t>
  </si>
  <si>
    <t>2553EA43209C74B922834B4ADDBEBC94</t>
  </si>
  <si>
    <t>17741C6E94AE152A7BB7F79CED5B8E6A</t>
  </si>
  <si>
    <t>01807074421F73DEB2F89B7039C48487</t>
  </si>
  <si>
    <t>8ECB4DC5590A573D306547770B997E05</t>
  </si>
  <si>
    <t>996210B7CCF44C6C7165C6F1ABCD8DC4</t>
  </si>
  <si>
    <t>8223D2E625BFE8DCEAE35EBFC3003E18</t>
  </si>
  <si>
    <t>C8E8E6BBA87809D7D286C81D55C98B1E</t>
  </si>
  <si>
    <t>C3B01115A2B4D4749F3F440B16B7F405</t>
  </si>
  <si>
    <t>6BBAF83C6432450E9E1886E86D18D675</t>
  </si>
  <si>
    <t>423C09714D6E4B752898FAA5B0A65232</t>
  </si>
  <si>
    <t>68EF4A48CB461FBEF470B160C1E1087C</t>
  </si>
  <si>
    <t>539E59A3CF5EE938E87D2B7FD1432C3E</t>
  </si>
  <si>
    <t>B5C2B16A37415EE64A880459C3A50313</t>
  </si>
  <si>
    <t>A08297E6CA95B76017852FE2C9594473</t>
  </si>
  <si>
    <t>7A0243F5D6AFDB4A4AB28A5C135DF41C</t>
  </si>
  <si>
    <t>6BAAFAC3D83C0B833E99E27227CE1310</t>
  </si>
  <si>
    <t>B42013BBDE05AA57F26B041DE072CBB6</t>
  </si>
  <si>
    <t>742ABDFDF57E3728301C60FB4A77A7E5</t>
  </si>
  <si>
    <t>2151578F3EB508EB3D2CDA281F48E13B</t>
  </si>
  <si>
    <t>926D12D8DC9703BFE4E058D58501B182</t>
  </si>
  <si>
    <t>21E3E8D696274731C5714B1CA591780E</t>
  </si>
  <si>
    <t>AB6EBB1DE419372081F3F621E7C34B42</t>
  </si>
  <si>
    <t>3691A8A021A6714A6B8B6B7C729F069C</t>
  </si>
  <si>
    <t>2C68181DA778375D382BDF8EC0F84839</t>
  </si>
  <si>
    <t>9E8BD0C9762C4642E5FCBC51497C45CC</t>
  </si>
  <si>
    <t>654B17836D00DF0D085DD3CE0156E08D</t>
  </si>
  <si>
    <t>E2622A8011FFEDEF28F6FF10A69BCE38</t>
  </si>
  <si>
    <t>A8E87D25A691EE3DB2843A5EAEB22395</t>
  </si>
  <si>
    <t>375DE5131ECC2FCF56B18F44380D4CC4</t>
  </si>
  <si>
    <t>BF1D48C7CB08AE393431CC55616FA2FE</t>
  </si>
  <si>
    <t>003EC525077CEE6E56CC06731A0DE307</t>
  </si>
  <si>
    <t>57FF5C6CE93AEE25CA2BD7DCF3A0CC22</t>
  </si>
  <si>
    <t>6274E2BC852A7ED24074D67CCD9B0B6A</t>
  </si>
  <si>
    <t>420D16CCCC04691F45123C5BF966EDAC</t>
  </si>
  <si>
    <t>748916FCE56093C0623F35C75061764A</t>
  </si>
  <si>
    <t>AA5EE56576637167AA17D0926E2C76B5</t>
  </si>
  <si>
    <t>F815BE8DB5565E48C25AA524EFBECC90</t>
  </si>
  <si>
    <t>417.5</t>
  </si>
  <si>
    <t>B6E5BD36499D8A6C223D3B416D978FEE</t>
  </si>
  <si>
    <t>4B4ED96B1500DE43AF1EA9477DB8EB2A</t>
  </si>
  <si>
    <t>6A1B955775D78C784ADCC357B17F9B24</t>
  </si>
  <si>
    <t>B0B74373F784FBAD5CAFCEE1A11D15AA</t>
  </si>
  <si>
    <t>F57A26DFE7CCE2F2A5087C02B419B071</t>
  </si>
  <si>
    <t>041E89E519905279AA14AB2FB1873632</t>
  </si>
  <si>
    <t>7A3E1BBECF577BEC7F68267C504BDE7C</t>
  </si>
  <si>
    <t>21318981C5D47D6055ED7B35FDD503E3</t>
  </si>
  <si>
    <t>2AB528566CBF706C254DD99263274957</t>
  </si>
  <si>
    <t>78559CA980C3498A5B0E2E84735BA8AA</t>
  </si>
  <si>
    <t>29A37D96C239354B7EAADDDB92581CFF</t>
  </si>
  <si>
    <t>3C09A9790F77540464D47B4F52A9CE47</t>
  </si>
  <si>
    <t>7E392E8AF8F5E58A63660440E90EF108</t>
  </si>
  <si>
    <t>FB0361FB5CBBACC6EFAF91CE3D37FE08</t>
  </si>
  <si>
    <t>75158B14757D68B08FE61C708E61628F</t>
  </si>
  <si>
    <t>58B944D27DEA98702BA241C70269AF22</t>
  </si>
  <si>
    <t>A63FC812AFF2EF805576CBE9C5044822</t>
  </si>
  <si>
    <t>6426C2664EF8C69F56E1DB62BE294EDE</t>
  </si>
  <si>
    <t>BDA399B8B7A0AB920CE4657D51CB04C0</t>
  </si>
  <si>
    <t>02B8679C185721B05161EF77120BB2D1</t>
  </si>
  <si>
    <t>341DEA9F9FBC37D2E829B3A4833A226A</t>
  </si>
  <si>
    <t>5A7C65EEEEB50F19093E0AC74157E47A</t>
  </si>
  <si>
    <t>BDE131C4A45E554CD5B5CD9B8A55B9EF</t>
  </si>
  <si>
    <t>7C77E51FB4303503DC7C340A6E5090F1</t>
  </si>
  <si>
    <t>3A141BD94E2689F2FAF09948B11DE973</t>
  </si>
  <si>
    <t>FC7CFFC292724D9627371F1A0EE4B971</t>
  </si>
  <si>
    <t>455E497C0EB5066DDF37988C3D5E7847</t>
  </si>
  <si>
    <t>E83813CDC73FE47E3EEA9204CC46A5D5</t>
  </si>
  <si>
    <t>924E3B698DC91DE413D975EA9F53C58A</t>
  </si>
  <si>
    <t>130E545CF62552D4E9C9F4BE8D0672F0</t>
  </si>
  <si>
    <t>53B0D3B77CCE5CF363FFECB131104CC1</t>
  </si>
  <si>
    <t>94C371096CE1A546D2FD15C5FDCB6215</t>
  </si>
  <si>
    <t>4278673F1CE3A5D771B93D61793D5A24</t>
  </si>
  <si>
    <t>1FCF24826FAA972876F75A1E84B95292</t>
  </si>
  <si>
    <t>1895C503F6B1D9AC1ED8A3DF09169CC0</t>
  </si>
  <si>
    <t>FF19F3642EEBDF68AA80200139595F0F</t>
  </si>
  <si>
    <t>6511E89C4816C69109DB520502DDB471</t>
  </si>
  <si>
    <t>77A8EACFDF87612B1959EED1247A021F</t>
  </si>
  <si>
    <t>E7D86407CA3698DDC1F34C279D2B7186</t>
  </si>
  <si>
    <t>0D459D8922F3FC59A452A62930096912</t>
  </si>
  <si>
    <t>1892145053F67CAA822342B6335B27BF</t>
  </si>
  <si>
    <t>F9A83D03A41CADE297692CC720AFD6F5</t>
  </si>
  <si>
    <t>85C3B8EA359D791459B5EACE4414FEED</t>
  </si>
  <si>
    <t>597EAAEA484B9E494E8BE376015AF690</t>
  </si>
  <si>
    <t>912568F8E79AFBD40708B3A5575018D0</t>
  </si>
  <si>
    <t>BA55EE5D164EE922BDB7B28E9747A111</t>
  </si>
  <si>
    <t>043AFEE2C3F94A81785E28BB41BE2D14</t>
  </si>
  <si>
    <t>D5AD3C1B1440D00E291B2FDB0063A3A5</t>
  </si>
  <si>
    <t>00E8733A9E885A42B2274297C6847805</t>
  </si>
  <si>
    <t>17770C634E283B6C7860F090BE288A19</t>
  </si>
  <si>
    <t>C5974C1A22AFC9CF9C6CD1EE19A45C95</t>
  </si>
  <si>
    <t>5F20F86969BB483D163271C3342F76F2</t>
  </si>
  <si>
    <t>AABE9566179AC58170364CD74E645F65</t>
  </si>
  <si>
    <t>7CB2855F4485ABC4EF74A8A8BFD65EA9</t>
  </si>
  <si>
    <t>C0F0554A4E6445B42C90FDB5401B7C27</t>
  </si>
  <si>
    <t>3017001A9C0AB12CE6DA5953884C7E3E</t>
  </si>
  <si>
    <t>21197B4C07891EBCAA3766A6A13FA1E1</t>
  </si>
  <si>
    <t>CFCEFEAE815B3B90760F4630FDD237CE</t>
  </si>
  <si>
    <t>807E7590903D0B088BFB1F030024F64B</t>
  </si>
  <si>
    <t>FD254C7547138C8B2FAF7AD2FA4FE6E5</t>
  </si>
  <si>
    <t>03F6F8FA645D072036B07BCCD4761617</t>
  </si>
  <si>
    <t>7D45BB276734F0C26FBBA8C6DF8051C1</t>
  </si>
  <si>
    <t>F8B98178E916BE462EB25972E9E10921</t>
  </si>
  <si>
    <t>C304C0348D1B3D50AA77C87C521827AE</t>
  </si>
  <si>
    <t>E53F7A5A3147A459E8D356BDEBCB7C12</t>
  </si>
  <si>
    <t>967DEC1B93052A69680D329E6AF4DCB1</t>
  </si>
  <si>
    <t>DF05C79A4CFDE6348AB8FC6E1836C8F7</t>
  </si>
  <si>
    <t>6FDB935041F69B24584A3E4F576C8F4D</t>
  </si>
  <si>
    <t>5986776BEC9C5CEC3D294035EDFD1DEF</t>
  </si>
  <si>
    <t>01CA060FAAEE1E0CC25A5B54EFE2C704</t>
  </si>
  <si>
    <t>8CA3F7D83C822FEF3282536A49A755E5</t>
  </si>
  <si>
    <t>899A9B163B9075743CCAAB9D0DC85065</t>
  </si>
  <si>
    <t>12B6E7E53A9106ADD752988E44C79503</t>
  </si>
  <si>
    <t>550C62E18DB7E952FC3C569ACF961122</t>
  </si>
  <si>
    <t>CFC870B8D602AA06E0C825B1E1D54B37</t>
  </si>
  <si>
    <t>B0F9273A2E4C3AA50D714F10DB83A4A4</t>
  </si>
  <si>
    <t>262088E070AD0EB422A3C92B8FE559A7</t>
  </si>
  <si>
    <t>8084CF03F7D97EC250EFCD89997E0AE8</t>
  </si>
  <si>
    <t>571F650D36DE3DAF178A9932077E73A5</t>
  </si>
  <si>
    <t>822142F13FDA21809E8A07D5049A3073</t>
  </si>
  <si>
    <t>E62DDE0B93387135748C56A4D45576F1</t>
  </si>
  <si>
    <t>285C38B87423011E13255D523507C488</t>
  </si>
  <si>
    <t>C859DCADE8907742FBE67F3AE9DFE160</t>
  </si>
  <si>
    <t>67B2D26C00634F212FFE5D09115AF860</t>
  </si>
  <si>
    <t>54B06579BC2D564D8BD03E0FDAEFAA90</t>
  </si>
  <si>
    <t>98A2BCE8F8936727CD690FDB2CB255DD</t>
  </si>
  <si>
    <t>844C2A889F5DA0CD9C60EC79711E99EA</t>
  </si>
  <si>
    <t>865</t>
  </si>
  <si>
    <t>E6DCAD73AE1A860740979E3FCB5CEDAE</t>
  </si>
  <si>
    <t>5EADEC58738D6B3B0F762EE8E791A9D7</t>
  </si>
  <si>
    <t>85AE32671E912D9B0D3FB0CF4C0661BC</t>
  </si>
  <si>
    <t>825D79504F2C42752306960F37AD822F</t>
  </si>
  <si>
    <t>DFB1D3127E69EF1E082B6325A893ED68</t>
  </si>
  <si>
    <t>67728C94473D2B044162DDEA6D438F24</t>
  </si>
  <si>
    <t>CC1FEF7F7ADB5744E91F9BB3B15FB4A3</t>
  </si>
  <si>
    <t>EB7F2A6B951D58808409465C7EE6C0E7</t>
  </si>
  <si>
    <t>221D6D5CFB81EBF14F6DBD148DA17BBD</t>
  </si>
  <si>
    <t>1B0E36623CBEBC08CF911118B6262931</t>
  </si>
  <si>
    <t>75B469E406F2EBEC307EDA0635971653</t>
  </si>
  <si>
    <t>79721FE62A503EF587949AFD390F1D6C</t>
  </si>
  <si>
    <t>755318F968410C4CA7DEDA8B7175D716</t>
  </si>
  <si>
    <t>035BCE7A1D4B3846FAF18A818F4A3224</t>
  </si>
  <si>
    <t>EEC626A87E9E20BDADBB35348C192A48</t>
  </si>
  <si>
    <t>B0AFCF46717B39AC22961D1F37F4B938</t>
  </si>
  <si>
    <t>E069E3F5916017EA9D5BB5951C3DC335</t>
  </si>
  <si>
    <t>5A86499F959880D15831D3B6E7AB4CA1</t>
  </si>
  <si>
    <t>F44618DB5A193F7D68128AA4F6839D2E</t>
  </si>
  <si>
    <t>B8B65CA0DADF1C5FAE740A633E0D33FC</t>
  </si>
  <si>
    <t>AEC69AB4EBC6FAD720D3C3237A25E96E</t>
  </si>
  <si>
    <t>D7CB481A0CD363138BD2C78B4433CAB9</t>
  </si>
  <si>
    <t>71FA59C26152BDA5EDEBE047661F9315</t>
  </si>
  <si>
    <t>710E6CCEAE05B8ECA7B7FBB3679E5B89</t>
  </si>
  <si>
    <t>59CBC4DB7EA76E6ADBA5482664906920</t>
  </si>
  <si>
    <t>A855F8C2F66A63A08EDB38E536B24BE7</t>
  </si>
  <si>
    <t>18CF10D6E6FE3DED4050C93F84290EED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</si>
  <si>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</si>
  <si>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</si>
  <si>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</si>
  <si>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</si>
  <si>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</si>
  <si>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</si>
  <si>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</si>
  <si>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</si>
  <si>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</si>
  <si>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</si>
  <si>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F719C357B306EE20884E9706F031BF98</t>
  </si>
  <si>
    <t>DESPENSA / PREVISION SOCIAL / ANTIGÜEDAD / COMPENSACION PARA DESARROLLO Y CAPACITACION / PROFESIONALIZACION / GUARDERIA / PRODUCTIVIDAD MENSUAL / PRODUCTIVIDAD TRIMESTRAL TECNICO DOCENTE / DIAS DE AJUSTE AL CALENDARIO / PRIMA VACACIONAL / CENA DE FIN DE AÑO / DÍA DE REYES</t>
  </si>
  <si>
    <t>6677.18</t>
  </si>
  <si>
    <t>93ECC1D220EF5992254E1387565F94B2</t>
  </si>
  <si>
    <t>4589.2</t>
  </si>
  <si>
    <t>A482BE11C7A522D5C3AF31FFF3E82A2B</t>
  </si>
  <si>
    <t>4060</t>
  </si>
  <si>
    <t>4ECEEB73C89B7CB20A001602DF4A18CE</t>
  </si>
  <si>
    <t>6118.01</t>
  </si>
  <si>
    <t>1E6355C31E7513ABF8319F14DA5CA611</t>
  </si>
  <si>
    <t>6077.66</t>
  </si>
  <si>
    <t>F26E8721F5CEB0C2752744210417A61C</t>
  </si>
  <si>
    <t>1215</t>
  </si>
  <si>
    <t>C2BD4529DC5432CB670D4987FD7FC615</t>
  </si>
  <si>
    <t>4759.2</t>
  </si>
  <si>
    <t>30B4CC57B8A7118A7DA5F99D563B1843</t>
  </si>
  <si>
    <t>6400.48</t>
  </si>
  <si>
    <t>E9B9C665A6F4C5AB783AFF369A3870C9</t>
  </si>
  <si>
    <t>4408.96</t>
  </si>
  <si>
    <t>F96F1E3B9871520CD518788580AD464A</t>
  </si>
  <si>
    <t>5804.8</t>
  </si>
  <si>
    <t>D0E2AAD1706993F121F591872028E406</t>
  </si>
  <si>
    <t>4958.96</t>
  </si>
  <si>
    <t>1CDC7D37D095469D8552F41039357437</t>
  </si>
  <si>
    <t>6DC771BD6C166103CBF310EEC7112BED</t>
  </si>
  <si>
    <t>6240.98</t>
  </si>
  <si>
    <t>4D6CAD7475D3B34FEB692BA3FD657DB3</t>
  </si>
  <si>
    <t>4740.4</t>
  </si>
  <si>
    <t>D5BF77E3324A44720A4BBDF78F27818E</t>
  </si>
  <si>
    <t>5674.12</t>
  </si>
  <si>
    <t>AE5821BA87C22E3CD98D8D2BC7AED385</t>
  </si>
  <si>
    <t>5916.24</t>
  </si>
  <si>
    <t>85B1F82BA2F24A3D39FD642D23FE8DE2</t>
  </si>
  <si>
    <t>5383.02</t>
  </si>
  <si>
    <t>E48E8A9840893CACFB7F6AB79EBA06D6</t>
  </si>
  <si>
    <t>5835.54</t>
  </si>
  <si>
    <t>1E4E3711343DC30F9DC7A0F78ACA5648</t>
  </si>
  <si>
    <t>D0F948713F4A45A1972F31C7CB923BCC</t>
  </si>
  <si>
    <t>6390.66</t>
  </si>
  <si>
    <t>49EE79AABF65E7AEB0BB48BC5EA5C800</t>
  </si>
  <si>
    <t>5593.42</t>
  </si>
  <si>
    <t>0CEA68160727950155DF2F99F0672D1A</t>
  </si>
  <si>
    <t>6027.38</t>
  </si>
  <si>
    <t>8C521BDC077F06A8E117D3061EA9B1D8</t>
  </si>
  <si>
    <t>A43E2DE7EF2EAD2CA4A26D6A1F5CFF66</t>
  </si>
  <si>
    <t>4513.6</t>
  </si>
  <si>
    <t>6FB3FA3B1A05FB7D6A56C38456F2B167</t>
  </si>
  <si>
    <t>4463.54</t>
  </si>
  <si>
    <t>A0FC305C0A68660C041F942CBC2E6919</t>
  </si>
  <si>
    <t>4583.44</t>
  </si>
  <si>
    <t>96763199CFF6BDD442DDB90D3C968D9F</t>
  </si>
  <si>
    <t>4645.32</t>
  </si>
  <si>
    <t>3BFD6F4B8CE14A903657F6CFCEE0D20E</t>
  </si>
  <si>
    <t>4877.24</t>
  </si>
  <si>
    <t>F66C4F0E1354EBE5440C4A82C128089B</t>
  </si>
  <si>
    <t>BA8D3A3C897CE2A0B8A0E72B771C5A77</t>
  </si>
  <si>
    <t>4914.58</t>
  </si>
  <si>
    <t>08FDADCF6A6D52478174E8983665D273</t>
  </si>
  <si>
    <t>EAEAB4BD6358F35C192AAE5B31459AF6</t>
  </si>
  <si>
    <t>4664.8</t>
  </si>
  <si>
    <t>09DBBEA3701BB9C50A5156699A29C8D0</t>
  </si>
  <si>
    <t>6511.7</t>
  </si>
  <si>
    <t>10141D01BBC1A15F2739C7A6366A826B</t>
  </si>
  <si>
    <t>19FAD37EF8A63B4D17CEB9E57B66F19C</t>
  </si>
  <si>
    <t>6312.96</t>
  </si>
  <si>
    <t>E183E4AD77704C6A2CA13032EB21F73F</t>
  </si>
  <si>
    <t>6239.06</t>
  </si>
  <si>
    <t>5583DC023286DD9EB3D8E78DC52F1381</t>
  </si>
  <si>
    <t>6481.18</t>
  </si>
  <si>
    <t>3D74556BE31EBFD8A54473D77B746780</t>
  </si>
  <si>
    <t>6252.42</t>
  </si>
  <si>
    <t>FAD091C7FB05E88396B745E3C86614D7</t>
  </si>
  <si>
    <t>1153602ECC934278D745AB3305459D85</t>
  </si>
  <si>
    <t>8383B4CD5517EA0C38657B2D7A4E8908</t>
  </si>
  <si>
    <t>4551.4</t>
  </si>
  <si>
    <t>F7F15AC1584773B5FF7D2EC16E051DA2</t>
  </si>
  <si>
    <t>5996.94</t>
  </si>
  <si>
    <t>BC6B7DA64B8EF24252EB33845C4A80A1</t>
  </si>
  <si>
    <t>DACC094CC4687A406B057FBA0850E9B8</t>
  </si>
  <si>
    <t>1C509D293A35D170CA03F966A140A1A7</t>
  </si>
  <si>
    <t>1A1ADFB0F8E43DE4431CD89016FD4140</t>
  </si>
  <si>
    <t>5754.82</t>
  </si>
  <si>
    <t>775F8F938A699135A55D09203AB6BEA2</t>
  </si>
  <si>
    <t>5351.3</t>
  </si>
  <si>
    <t>9C366986BC223C11A5E66A2C87B4EC81</t>
  </si>
  <si>
    <t>E9265AB5E5C9A8EC3A2830C2D0C83948</t>
  </si>
  <si>
    <t>6589.94</t>
  </si>
  <si>
    <t>8D9F3B844D99F91EEF20B3B3A77DB3D5</t>
  </si>
  <si>
    <t>F8446D07DF7ACF5C3C77E848474C3826</t>
  </si>
  <si>
    <t>076BB35C3DBCADF9B06FFD0A2099FA6C</t>
  </si>
  <si>
    <t>5432</t>
  </si>
  <si>
    <t>0F705E8AE0BA864A75B86CF0AA711051</t>
  </si>
  <si>
    <t>B1FB4484AA7C64A8D88FA2B556146FEE</t>
  </si>
  <si>
    <t>9F945525FFA65DF2A652979D0650E83E</t>
  </si>
  <si>
    <t>C60B7F760DCBA4156DE8D11C381FE6F4</t>
  </si>
  <si>
    <t>6ABF5EEB258FBE59AABA66E6DB50336C</t>
  </si>
  <si>
    <t>5630.3</t>
  </si>
  <si>
    <t>50BAAF11295BEF699A1DFD699305062B</t>
  </si>
  <si>
    <t>42A7CA2AB1BD62AC9F1EDD95700B6F00</t>
  </si>
  <si>
    <t>72E1BED74391C7F0EE2D98E174C8C029</t>
  </si>
  <si>
    <t>4286.8</t>
  </si>
  <si>
    <t>324C599BD1966583E567768DBF3AE113</t>
  </si>
  <si>
    <t>2B4DB35FA0DC763D052325701E1DFC07</t>
  </si>
  <si>
    <t>C3131CE0CFFF3808EA7BB6A60AECD912</t>
  </si>
  <si>
    <t>5230.66</t>
  </si>
  <si>
    <t>7D04F5508FE4E2717CBCE77B65364250</t>
  </si>
  <si>
    <t>1F4C9B7F5A0E84BEB3726D371731290C</t>
  </si>
  <si>
    <t>6139148408E6CB7763611CED90500176</t>
  </si>
  <si>
    <t>5875.89</t>
  </si>
  <si>
    <t>A65596C7F50C6F6FB619D05C4B17B643</t>
  </si>
  <si>
    <t>9907881D9708C92E520358650FDDE6CE</t>
  </si>
  <si>
    <t>6429.98</t>
  </si>
  <si>
    <t>0395B892A3FC2F3C8ED6A5713E54FDC6</t>
  </si>
  <si>
    <t>4947.76</t>
  </si>
  <si>
    <t>1E3BFDD18AA72C68BB13EBEEB0E03ECE</t>
  </si>
  <si>
    <t>4544.24</t>
  </si>
  <si>
    <t>A0EA0AB39E3D2A4FDA6E5C20EF4B0A27</t>
  </si>
  <si>
    <t>6319.76</t>
  </si>
  <si>
    <t>A2C2684741F000DF327386164A4C280B</t>
  </si>
  <si>
    <t>5CB357B3950868462FA21BB0F03F4880</t>
  </si>
  <si>
    <t>4302.12</t>
  </si>
  <si>
    <t>8CCF8CE79589394DFAC02011B77290D3</t>
  </si>
  <si>
    <t>4345</t>
  </si>
  <si>
    <t>CF8139FCC78A4B930F457F9080623B8B</t>
  </si>
  <si>
    <t>8FD75EA2A7DA5F4273FB2ECFB3C75F9E</t>
  </si>
  <si>
    <t>B322D078A0BBB0EF95D8EE4838DF2B0D</t>
  </si>
  <si>
    <t>E168AC1D7BD3B8FA7B991803D59378D4</t>
  </si>
  <si>
    <t>4320</t>
  </si>
  <si>
    <t>24D99BD83A32CEFEC9E1EBB8873C55A9</t>
  </si>
  <si>
    <t>B987DE4CD39F9E92EFC2CD1110F53A6A</t>
  </si>
  <si>
    <t>80A819727FD8E9FAD25C2EFFC448AB3F</t>
  </si>
  <si>
    <t>5512.7</t>
  </si>
  <si>
    <t>FC5CC9E99247DFC46B2C9BC862156E67</t>
  </si>
  <si>
    <t>1DC33645AAFC6FF9CF8F912E656A709C</t>
  </si>
  <si>
    <t>8CCEA7ABD47FC3B901B6C85354B4E594</t>
  </si>
  <si>
    <t>4713.78</t>
  </si>
  <si>
    <t>1D1D128312476D01C50BDE4DD8665FB4</t>
  </si>
  <si>
    <t>4705.64</t>
  </si>
  <si>
    <t>5C2D7FFE8BAE5B5B437FFCD5832F8FA1</t>
  </si>
  <si>
    <t>AD84DCAFDBD9A07EDED83F252A1C2855</t>
  </si>
  <si>
    <t>03D6A394660C64033E0C0FF9289D63BE</t>
  </si>
  <si>
    <t>5106.88</t>
  </si>
  <si>
    <t>C71AC2A3D01401EB30A593D55CBC8FD2</t>
  </si>
  <si>
    <t>6E15A5318E018B220F8BA8B142072007</t>
  </si>
  <si>
    <t>4362.4</t>
  </si>
  <si>
    <t>7EFEFEFDFD35689E32F410E1B23D8F3D</t>
  </si>
  <si>
    <t>422512C0428400D54F33258E7E720158</t>
  </si>
  <si>
    <t>CB1E24CEA2F24C3779227710807AA544</t>
  </si>
  <si>
    <t>0E9160BC3892DEEA70973B4D09231637</t>
  </si>
  <si>
    <t>6328.04</t>
  </si>
  <si>
    <t>D9999A438DA8FEEAE76EE130F4978C22</t>
  </si>
  <si>
    <t>6283.98</t>
  </si>
  <si>
    <t>673F9B6F1DF744F0A30B58E63A590861</t>
  </si>
  <si>
    <t>8AC02138B7822642EBEBAC7683F3D6FA</t>
  </si>
  <si>
    <t>AAF426A5EDDA544ABC8E2402AA4DF54B</t>
  </si>
  <si>
    <t>CAB4A67C5B5073DEC8F9359279084F9F</t>
  </si>
  <si>
    <t>A87180923562A3A13C379B5F8DF9B98D</t>
  </si>
  <si>
    <t>E244C2A0B7DFBA73643841B3DCC98308</t>
  </si>
  <si>
    <t>276B8C986CD278E0F93222FBB7F47676</t>
  </si>
  <si>
    <t>4836.88</t>
  </si>
  <si>
    <t>30DD2941524DE0A9A1AA7868EE58D943</t>
  </si>
  <si>
    <t>323B55858D420E11F64217C16EE1A130</t>
  </si>
  <si>
    <t>FAE9957507D1C7C42CF6FA8CA9855189</t>
  </si>
  <si>
    <t>7ED284EED82C163A82DCC88EA2D0A336</t>
  </si>
  <si>
    <t>EBE39A611112C76066FC48F193E737D4</t>
  </si>
  <si>
    <t>4382.82</t>
  </si>
  <si>
    <t>21ADCEC8C35E7B4E5562DAE754FE7410</t>
  </si>
  <si>
    <t>180F6C23D847870E545963A8F97245B2</t>
  </si>
  <si>
    <t>4310.86</t>
  </si>
  <si>
    <t>0196CB2CF925F04F2C464F508C041B6A</t>
  </si>
  <si>
    <t>9E76EC0D73EC7282B81CD40F012896A1</t>
  </si>
  <si>
    <t>B1F02E30C99933DDAE930987E9D9E486</t>
  </si>
  <si>
    <t>A6EF37D59CDAF0C2EDD4DBB8D00E0D2D</t>
  </si>
  <si>
    <t>20936F69AAC864795A5BF25A8D4888AE</t>
  </si>
  <si>
    <t>12F8732539D4CE00870A6A6328F73039</t>
  </si>
  <si>
    <t>31D8FD8BFD00601B1CADE0C543C4DE60</t>
  </si>
  <si>
    <t>1800890C1187F7C556F50EF1D3F49BB0</t>
  </si>
  <si>
    <t>59302ACDD2C764C0207787C51395A3AF</t>
  </si>
  <si>
    <t>6E75BBC8AA316FD1F5AF3FCEEE1C570E</t>
  </si>
  <si>
    <t>FC2A778813BAE9183051A498EDACB28E</t>
  </si>
  <si>
    <t>9A7645283441FD6A0B3840DBD28EA67E</t>
  </si>
  <si>
    <t>253EF42E26676E6495502F846802C32E</t>
  </si>
  <si>
    <t>7B1184B895B4F04D8733F85D23454AD3</t>
  </si>
  <si>
    <t>95A336DF26F144FE6F4F139170F8F718</t>
  </si>
  <si>
    <t>5270.6</t>
  </si>
  <si>
    <t>B889C49097784293F8C5DB5ED9DC345D</t>
  </si>
  <si>
    <t>3BD90B9BCD063F8EBDEBB229407EA95B</t>
  </si>
  <si>
    <t>0369F2030ED42D09713A50BE4532A63C</t>
  </si>
  <si>
    <t>1458D5954C08C9C48CB9EEE9A1206DD4</t>
  </si>
  <si>
    <t>388EE80EE68024A63BC7BFD5580B8BCF</t>
  </si>
  <si>
    <t>4E2E9C72F24CAD67F2D2EC3E6D806EE5</t>
  </si>
  <si>
    <t>5042.82</t>
  </si>
  <si>
    <t>56A4809DBFB1AF1E3FC31B8CCD772356</t>
  </si>
  <si>
    <t>3564D87D96E362FB3637286AA647B07C</t>
  </si>
  <si>
    <t>133F02192725F2A4A1FF647C10165DE7</t>
  </si>
  <si>
    <t>C9C14C041944430E7F8F1B2E213D9868</t>
  </si>
  <si>
    <t>64E0EB099F1DBB5E50FFF3BD03B7161B</t>
  </si>
  <si>
    <t>C28F6CF52058BC8CBBA48FDA28961983</t>
  </si>
  <si>
    <t>E4557A5D5E4BB357BBEFFDE02669B5C5</t>
  </si>
  <si>
    <t>6E011BFD1EADC205CBB502A7834DA7CC</t>
  </si>
  <si>
    <t>4438</t>
  </si>
  <si>
    <t>25E5961C27BC513B8347DB741FA103C3</t>
  </si>
  <si>
    <t>BE79C4E8B884AA28F74B7F65DE79AB59</t>
  </si>
  <si>
    <t>047CCC0CEFB8A55341E8A3B5438FE1CD</t>
  </si>
  <si>
    <t>4394.48</t>
  </si>
  <si>
    <t>F340E818968517F73D317AB8A072F03C</t>
  </si>
  <si>
    <t>B4E2FECC0CB3B4CDC031BB992736C989</t>
  </si>
  <si>
    <t>6158.36</t>
  </si>
  <si>
    <t>1D83A5DCEABA953E40E3FBC4B98D3803</t>
  </si>
  <si>
    <t>9DC66C6A4B38FFE235BE10F909F90B24</t>
  </si>
  <si>
    <t>4345.16</t>
  </si>
  <si>
    <t>3EE21F30ED0C6D00ACF00BD2D718ADEA</t>
  </si>
  <si>
    <t>5F61A481D0B4216F9F85415003866126</t>
  </si>
  <si>
    <t>4770.75</t>
  </si>
  <si>
    <t>BC925FD581F30EC10E2B77E0D810CE60</t>
  </si>
  <si>
    <t>F0766876D8EF2CB52C3F5AA1042840BF</t>
  </si>
  <si>
    <t>CAB555B2D400123B7B2F18D77DDB3EA2</t>
  </si>
  <si>
    <t>4478.1</t>
  </si>
  <si>
    <t>23DA99E442BFBC6FA61602CCED9DAAD8</t>
  </si>
  <si>
    <t>4786.36</t>
  </si>
  <si>
    <t>BC6775057EF63A8AC1F7AF4154F0ADCE</t>
  </si>
  <si>
    <t>5543.08</t>
  </si>
  <si>
    <t>B00EDE09E66B79FD3B3F95697328BC15</t>
  </si>
  <si>
    <t>AEFE3777E99B4D275968CF2918B93D4B</t>
  </si>
  <si>
    <t>15BFBAEBC73884B771E96A70F9189BD2</t>
  </si>
  <si>
    <t>4845.16</t>
  </si>
  <si>
    <t>E09B734E49E454A85CE148A07333ED83</t>
  </si>
  <si>
    <t>5194.02</t>
  </si>
  <si>
    <t>6B5A93E1B2554D9B9F9E47759D7D5F45</t>
  </si>
  <si>
    <t>D3624F44CC8C98B318D5BE6D45CC76AA</t>
  </si>
  <si>
    <t>071BE9DC33655DA16458A4BD44B77DEA</t>
  </si>
  <si>
    <t>7A11D49EBA03C2FA916901FE8DD985AB</t>
  </si>
  <si>
    <t>E5E08864AF09C1FB334B5FEAB17800F4</t>
  </si>
  <si>
    <t>9C3342CCC27080C1C49718FB1692218B</t>
  </si>
  <si>
    <t>FDED9366066503E6433FC37AFD501F5F</t>
  </si>
  <si>
    <t>46F680BE65A04C79DD5375043827A933</t>
  </si>
  <si>
    <t>0C69F7981AF988D9FFE56880D75637A4</t>
  </si>
  <si>
    <t>C9DE1EB1DEAEEDE4D52A1A4CB1E4C504</t>
  </si>
  <si>
    <t>5857.92</t>
  </si>
  <si>
    <t>167BD8F50078DDED5E2534EA116A1714</t>
  </si>
  <si>
    <t>BC546269C40DCD8654A38119D1FFB486</t>
  </si>
  <si>
    <t>6F48D7D170AD409A60901B761B0C7F29</t>
  </si>
  <si>
    <t>6D5FBD0329BC40B418EF02BFC6A4AF9F</t>
  </si>
  <si>
    <t>8183F423EF4CFFB610B0FD84A722BF9B</t>
  </si>
  <si>
    <t>4441802268803B3BCDC9CB47A156E832</t>
  </si>
  <si>
    <t>715F061DC157AF51C8CB2E244201076B</t>
  </si>
  <si>
    <t>DA2690880A313B6D182F53C4268DD9EA</t>
  </si>
  <si>
    <t>3A9B384B4243C709DEA68DB5AEE1E073</t>
  </si>
  <si>
    <t>78D59B04BB593482AF646105D91D43D6</t>
  </si>
  <si>
    <t>53711A4D21D82403F882A5BCCA8F28E5</t>
  </si>
  <si>
    <t>7D5FED8ACBD245D0C5C429EEA7F1FDEF</t>
  </si>
  <si>
    <t>14BDA12D5845F05582B7A7C96DDADC48</t>
  </si>
  <si>
    <t>31946F23E386F2DB0E7A5A3242FA1BC2</t>
  </si>
  <si>
    <t>913242DF1F27EB59E509E4BAD4DE7D81</t>
  </si>
  <si>
    <t>6415.46</t>
  </si>
  <si>
    <t>FE8B1BA3E7ABDEE68642CAD650FA7AED</t>
  </si>
  <si>
    <t>3C998FAF5B94E7A635BB9F57359E1693</t>
  </si>
  <si>
    <t>E8EEF4558BBFBB022EF406625E806E4E</t>
  </si>
  <si>
    <t>6348.26</t>
  </si>
  <si>
    <t>6289B88A951E39B4BEFFE2BF5BD3CB24</t>
  </si>
  <si>
    <t>6153.74</t>
  </si>
  <si>
    <t>5EC8AC4DF10C342EC9EFDDFC67ADEA93</t>
  </si>
  <si>
    <t>5D649FFF2E33E706247FC2E03B9C2593</t>
  </si>
  <si>
    <t>F483C7673764D69D2BDF63B0911CC297</t>
  </si>
  <si>
    <t>DAD974DAEACA4DCB3426AEA03BDEBD01</t>
  </si>
  <si>
    <t>0744DD3B9F2F522F813A48FE965E4E67</t>
  </si>
  <si>
    <t>039D53FD50B4E18AD92668A2830EDD87</t>
  </si>
  <si>
    <t>F98D7C460B1FE74B86452984C41592B5</t>
  </si>
  <si>
    <t>826C69D586C945AC9C0E88F8D1351A2B</t>
  </si>
  <si>
    <t>4728.94</t>
  </si>
  <si>
    <t>C46B6103CDD4A57C5F6A7687E4EE2DF7</t>
  </si>
  <si>
    <t>4295</t>
  </si>
  <si>
    <t>41F3FFFDDEB1F928A5D807997891310A</t>
  </si>
  <si>
    <t>5761.17</t>
  </si>
  <si>
    <t>6B4CC0610D41406B8E10D5A1AC21A23B</t>
  </si>
  <si>
    <t>83B5F055490083B1B4708612A14E48D1</t>
  </si>
  <si>
    <t>EF10FF254FA68E80733F6746092B637D</t>
  </si>
  <si>
    <t>5979.26</t>
  </si>
  <si>
    <t>6B8BF638788F1CDEBE18429CB3395B8B</t>
  </si>
  <si>
    <t>6176.82</t>
  </si>
  <si>
    <t>D7CB458C99B64254A5C6CD665F6BC288</t>
  </si>
  <si>
    <t>4812.56</t>
  </si>
  <si>
    <t>EE1938B6A991C37E2D9CF0900FF5FEFA</t>
  </si>
  <si>
    <t>5D109A6F2820BD2CF737AD08653534DA</t>
  </si>
  <si>
    <t>7129198DE68B7BE5212355AA0FDFDC6B</t>
  </si>
  <si>
    <t>84DA83DACD20182768866AF7BD40A8B6</t>
  </si>
  <si>
    <t>8AE919D4B0B633B8BE9409945E960472</t>
  </si>
  <si>
    <t>18ABE6F3181B8D1243B65DC2EF1AEF2B</t>
  </si>
  <si>
    <t>DE82C857EC42A6F7715619FC886F387A</t>
  </si>
  <si>
    <t>361BF77CCECBBCE0EC5F9D54DCCCC26E</t>
  </si>
  <si>
    <t>2D72C958734144C5C72C8FDD1E570390</t>
  </si>
  <si>
    <t>262851FDCBCFD5332143B83E617053B6</t>
  </si>
  <si>
    <t>330E36190D8E0429824150492B52594C</t>
  </si>
  <si>
    <t>1CAB6854AC9670F329A696EC277921BD</t>
  </si>
  <si>
    <t>3BF08C7444DFB687155B5160CD3753DA</t>
  </si>
  <si>
    <t>C17E4524993C40D8EECA360C8E9F445A</t>
  </si>
  <si>
    <t>AA00CD414CA8C1F0EC490409070BE959</t>
  </si>
  <si>
    <t>6455.06</t>
  </si>
  <si>
    <t>DF5C4A86266C058F62E9F0997FD88727</t>
  </si>
  <si>
    <t>4AD567BDFED923A167C77704B5F2149E</t>
  </si>
  <si>
    <t>544C1FA5A8D05AEF59F54886399F8C96</t>
  </si>
  <si>
    <t>FBB78FD48DEACA5E12CC981B0CF21C3E</t>
  </si>
  <si>
    <t>2237349092A97535DAB0858EB827182F</t>
  </si>
  <si>
    <t>79098B9C979289A70806543AD87A1720</t>
  </si>
  <si>
    <t>4967.22</t>
  </si>
  <si>
    <t>29882FBF0FB712649D28ED589999139F</t>
  </si>
  <si>
    <t>B6344F4AE51CD32BDC721CA4A552391C</t>
  </si>
  <si>
    <t>A52B85E7AD687CA26826774814419472</t>
  </si>
  <si>
    <t>6E586B744CB9B85EF3086EE88E167E12</t>
  </si>
  <si>
    <t>1150A205BC672E0E3C81150F37D0BB51</t>
  </si>
  <si>
    <t>5892.02</t>
  </si>
  <si>
    <t>3936255FD060D5F59AF99EA36C93FE83</t>
  </si>
  <si>
    <t>0A45F41F9827D7084EECD670534529BC</t>
  </si>
  <si>
    <t>5206EEB5E87E97CC044D8DC5A4ED3EF6</t>
  </si>
  <si>
    <t>D4FB55455FF0E52DE7649DF8C4452F17</t>
  </si>
  <si>
    <t>821F37C8F196D6AD059FB1876046D4C9</t>
  </si>
  <si>
    <t>F07063F6027BA3DF31C1C1500A2BAA1F</t>
  </si>
  <si>
    <t>94608B34F682DC6A6CE785B2B5056D8E</t>
  </si>
  <si>
    <t>48B43DA3606ADF1219593E9CAC078E86</t>
  </si>
  <si>
    <t>D1C6F6FD85AE9FEB3287602B793CB656</t>
  </si>
  <si>
    <t>6360.12</t>
  </si>
  <si>
    <t>C961E270BDC70013FF667B050C020F48</t>
  </si>
  <si>
    <t>9317BD7A83B2A2A156AAE8FD180050E5</t>
  </si>
  <si>
    <t>CB82FE6695AB7DED4990922503DC00A0</t>
  </si>
  <si>
    <t>4C063D94671E258F9A3C8CE1AD4CC63E</t>
  </si>
  <si>
    <t>7073EBB84395889AAAB4344717CF9756</t>
  </si>
  <si>
    <t>107EC2E5E49436B597AAB82D1BE3D21D</t>
  </si>
  <si>
    <t>EBFDB594FF44CF43D5D4D9D8E52A7C36</t>
  </si>
  <si>
    <t>5730D2493FB84DBBF08D8B717A683552</t>
  </si>
  <si>
    <t>4891.62</t>
  </si>
  <si>
    <t>6136BB885FA77B893404DA5639F8DD5E</t>
  </si>
  <si>
    <t>837A5A3105E6F0C113A66C853D04A4A2</t>
  </si>
  <si>
    <t>CFCD3D1A270DACBA98694E85FB3A603A</t>
  </si>
  <si>
    <t>5717.54</t>
  </si>
  <si>
    <t>EAC11586730FBBE0ED902E8A3C17F55B</t>
  </si>
  <si>
    <t>B4794F551C74FF8F859484B2CCD2F437</t>
  </si>
  <si>
    <t>0467BB3C19B77E71080E4FE2195EACA0</t>
  </si>
  <si>
    <t>AA45B867A5471C1E48F543F6A35B881F</t>
  </si>
  <si>
    <t>C30055806ADE2A8F84E56C1AAE250477</t>
  </si>
  <si>
    <t>DE6E8E59FF325C602D08DF652E8CEEC2</t>
  </si>
  <si>
    <t>9737351A7A5D2B53D11B2218EF6CAC2B</t>
  </si>
  <si>
    <t>4795.52</t>
  </si>
  <si>
    <t>2D5AF52C0CB6836629540F7B7B24B445</t>
  </si>
  <si>
    <t>922A0E3392989CDD7EC2576D8B46DE8E</t>
  </si>
  <si>
    <t>8F2DA6FE0DEB40050D1EEE8F661D3370</t>
  </si>
  <si>
    <t>BF5EFCC10F44BF7A4A55B7803ED3AC2D</t>
  </si>
  <si>
    <t>1375</t>
  </si>
  <si>
    <t>7F53E43A2D5CF873C2067CD37F8EB8C1</t>
  </si>
  <si>
    <t>5798.82</t>
  </si>
  <si>
    <t>1C8688DD9CAFFD89EEE845049397028C</t>
  </si>
  <si>
    <t>4D90568DC9747630DD513E00460C09BC</t>
  </si>
  <si>
    <t>AC492B76BC1EAC58292F1CC0B7A5E968</t>
  </si>
  <si>
    <t>DE3A269F607ED43180A396952C1CE124</t>
  </si>
  <si>
    <t>4561.72</t>
  </si>
  <si>
    <t>F93E9A2A99C3A1E82863CE0F8C0FFF1A</t>
  </si>
  <si>
    <t>5048DA4E1D7E386EF8866CA2B19EBB0E</t>
  </si>
  <si>
    <t>5E76B6F2D034A1115D463D43D57F2310</t>
  </si>
  <si>
    <t>FED3EF072CBDDFB1905710FF36DD561B</t>
  </si>
  <si>
    <t>67BC99FC0807C3665DF3C9AC55DEFE20</t>
  </si>
  <si>
    <t>1206A368CC3A45CB70958F40E556B9BA</t>
  </si>
  <si>
    <t>E95021CBCEB6EEB9A999F2BC5DC55A15</t>
  </si>
  <si>
    <t>85ED6867750DAAD11B56A8FDCFF9ECDD</t>
  </si>
  <si>
    <t>6C90B1045DC5E8BEDAFF7F23CC60BCD0</t>
  </si>
  <si>
    <t>25D70C84798559B96278283D73BCBCCA</t>
  </si>
  <si>
    <t>9ACB9F533C58A5D2C5E73A7C6075641B</t>
  </si>
  <si>
    <t>9C6BA34EDEDDA7934A2A12B933707962</t>
  </si>
  <si>
    <t>DABD36E7AB9DF4B3D35F70D9016ECC39</t>
  </si>
  <si>
    <t>812BB46DA71BDFE5E7372CACEA0EC6F3</t>
  </si>
  <si>
    <t>5717.56</t>
  </si>
  <si>
    <t>16EF81A2558B0A65D0B71F7BE940C804</t>
  </si>
  <si>
    <t>B26D6F6685CA4158850C706D95CBF654</t>
  </si>
  <si>
    <t>5941.84</t>
  </si>
  <si>
    <t>CDBA1CBEFE4FC1819C314C17CF999A9D</t>
  </si>
  <si>
    <t>36EAF0FCE07460721A7BF6F19F05ECA6</t>
  </si>
  <si>
    <t>6719AE47F72EBC410A440FB8365C01D6</t>
  </si>
  <si>
    <t>6D5DFAECFD59900F79000E9FBA0FBF55</t>
  </si>
  <si>
    <t>9FDAF98DB404290255103A42F5415BD1</t>
  </si>
  <si>
    <t>4915.38</t>
  </si>
  <si>
    <t>911A1B453E1434713A121090CD54B80E</t>
  </si>
  <si>
    <t>6066.5</t>
  </si>
  <si>
    <t>DA937FC174E116AE46144DD29BD0F27D</t>
  </si>
  <si>
    <t>3EFD7B4E402CE32B30AA9ED31DCA2433</t>
  </si>
  <si>
    <t>D1D0963D3C4222B17043A3BC843AEFB9</t>
  </si>
  <si>
    <t>5019.64</t>
  </si>
  <si>
    <t>C4FF2FB9E663F2A977F7241929E7412E</t>
  </si>
  <si>
    <t>4932.4</t>
  </si>
  <si>
    <t>D3D6ADC5C0AB9C985AD73C7AC0D52476</t>
  </si>
  <si>
    <t>7C481E12FFD82F9F4588DB12B080BFBF</t>
  </si>
  <si>
    <t>4F52BC5E51A618B5F0228C0891EAA311</t>
  </si>
  <si>
    <t>17705598B606D3110EA4190CEE903EE6</t>
  </si>
  <si>
    <t>18DE07D65974DF33B8ECB00C1C088A11</t>
  </si>
  <si>
    <t>14569DBA3C00577E2197440BA38A7C0C</t>
  </si>
  <si>
    <t>312A5CF8BAEA8B7B3C9A4731B1084C73</t>
  </si>
  <si>
    <t>36C18DF7C490EAC5C13E41C344240036</t>
  </si>
  <si>
    <t>5086.46</t>
  </si>
  <si>
    <t>EA65B082D3F02206621DC26AA1C4523A</t>
  </si>
  <si>
    <t>C9930B3654E7F7A0152BD08D95320A3E</t>
  </si>
  <si>
    <t>167CD222EAE0FA7D05F52530787B7166</t>
  </si>
  <si>
    <t>F402F250F901103AB2F82C471C77BA24</t>
  </si>
  <si>
    <t>6279.41</t>
  </si>
  <si>
    <t>3A8901F1E93EDE209654F144EE70AA4C</t>
  </si>
  <si>
    <t>D87187BB9444FD1F27AE21F442E37667</t>
  </si>
  <si>
    <t>4454F92C1ED0E1711C71B706678FC82E</t>
  </si>
  <si>
    <t>2F299051BB0A13A9B6E75BF00450B1DB</t>
  </si>
  <si>
    <t>E2FA345CF17E48EEECE49B695A1A5F3E</t>
  </si>
  <si>
    <t>ADFCC6874E8E121D16D6979201757214</t>
  </si>
  <si>
    <t>CBB07E4A64819C38976ED28BF1FC5ADB</t>
  </si>
  <si>
    <t>5257.54</t>
  </si>
  <si>
    <t>38DD938BEA86206EE72959A9186C66B6</t>
  </si>
  <si>
    <t>8D92BC9F9160ECA02F48A93CBB2E12FF</t>
  </si>
  <si>
    <t>FC9CDA2F54AB31448A80247ADE3F7FBB</t>
  </si>
  <si>
    <t>CBAC2A4F02C543246AF8F5CBC2CBD68A</t>
  </si>
  <si>
    <t>06D14655EFD67A34BA47316A71E9C19D</t>
  </si>
  <si>
    <t>2A2E44D53290ACE7148F8CB77AEB6A40</t>
  </si>
  <si>
    <t>A6DA0160DB51FF60A3FB68BB4B9F1AC4</t>
  </si>
  <si>
    <t>351014FB14FBB5A064434054C66F3350</t>
  </si>
  <si>
    <t>0D53DB06E92B143467A93FD60D9D1231</t>
  </si>
  <si>
    <t>DBBD15AE265219697B82D1A5D5E4EF78</t>
  </si>
  <si>
    <t>4888.78</t>
  </si>
  <si>
    <t>16D49ED19CA9CBD979B478E7509E125E</t>
  </si>
  <si>
    <t>62AD7FCDC6862F058A1EB253958AA185</t>
  </si>
  <si>
    <t>1AB41EB74C538C447A72B943148DAA45</t>
  </si>
  <si>
    <t>FD60FCBC9E01D422CFC038392A4A59C7</t>
  </si>
  <si>
    <t>92304F89B86EA50AF0C68922E358B46B</t>
  </si>
  <si>
    <t>2D34B79BE3A1CF54ADCF3375EB3440DA</t>
  </si>
  <si>
    <t>6328.22</t>
  </si>
  <si>
    <t>F6C5A74094AC134C65651DC7FA18B47D</t>
  </si>
  <si>
    <t>248BCCA2A36F193CBF601F4A5978D203</t>
  </si>
  <si>
    <t>5391.65</t>
  </si>
  <si>
    <t>18030FA3FA631633BC523A802D0FEBED</t>
  </si>
  <si>
    <t>A3A9A3F952947E29D1829F5371AB33B2</t>
  </si>
  <si>
    <t>6496.7</t>
  </si>
  <si>
    <t>0F76CDEE9223234FF1682D68F831B176</t>
  </si>
  <si>
    <t>6466.18</t>
  </si>
  <si>
    <t>A451218BF9D12AF6FC5F399DA54D71EF</t>
  </si>
  <si>
    <t>4649.8</t>
  </si>
  <si>
    <t>842AA0317A23D29979C7F91F97412E69</t>
  </si>
  <si>
    <t>6062.66</t>
  </si>
  <si>
    <t>BF51897AC861CAE242083FE7343A825A</t>
  </si>
  <si>
    <t>EEDBD6CB71B565FD8B1E5B8EEBE90584</t>
  </si>
  <si>
    <t>57840B668DC874194EE35AD9A284A0FE</t>
  </si>
  <si>
    <t>29E7144ED1176D084E5F7BBA9FFBCE66</t>
  </si>
  <si>
    <t>4347.4</t>
  </si>
  <si>
    <t>1EE64BF72476C20F93C070F887B1380F</t>
  </si>
  <si>
    <t>6414.98</t>
  </si>
  <si>
    <t>D0C85D6C251EE12ECC3E9BE2304CD65D</t>
  </si>
  <si>
    <t>6304.76</t>
  </si>
  <si>
    <t>653B32F7C86E2F4A3FD293050812D1CF</t>
  </si>
  <si>
    <t>4821.88</t>
  </si>
  <si>
    <t>6D16246C3115838DAA389D1ADB633AEC</t>
  </si>
  <si>
    <t>D798345D8023D939B49AC1A698061329</t>
  </si>
  <si>
    <t>6297.96</t>
  </si>
  <si>
    <t>CDDFC400F8451CCA2C3F16F71FE06886</t>
  </si>
  <si>
    <t>6313.04</t>
  </si>
  <si>
    <t>3E8CE95459C60B18763F72392603D4DA</t>
  </si>
  <si>
    <t>4568.44</t>
  </si>
  <si>
    <t>285D06CC6F37A9FA6F7F6430E44B2E37</t>
  </si>
  <si>
    <t>4306.72</t>
  </si>
  <si>
    <t>3469E560BC6919721751E084DE9354EA</t>
  </si>
  <si>
    <t>6313.22</t>
  </si>
  <si>
    <t>73D444764FE5B0E39C3F27824573538F</t>
  </si>
  <si>
    <t>5964.26</t>
  </si>
  <si>
    <t>95D548B7E4F068602204B92891951A06</t>
  </si>
  <si>
    <t>4546.72</t>
  </si>
  <si>
    <t>2EC774895377B42DA7AE1FBDF9CE0163</t>
  </si>
  <si>
    <t>5F229DD0E4174620CCBD2A93C05A2E64</t>
  </si>
  <si>
    <t>95D6DC28280105A8ABD08DF8CD4C16E5</t>
  </si>
  <si>
    <t>93C48805695560355EFC95121C8BC597</t>
  </si>
  <si>
    <t>2733E0ED02B6C5C861CD7C8C97EB2101</t>
  </si>
  <si>
    <t>3F3E8C6F8005B317F6D707E4A6D40A52</t>
  </si>
  <si>
    <t>4725.4</t>
  </si>
  <si>
    <t>51F2EB889680D65D4159DFCF39575FE1</t>
  </si>
  <si>
    <t>56D73D7B3A45C02E995B6B759F47DAE3</t>
  </si>
  <si>
    <t>4271.8</t>
  </si>
  <si>
    <t>5D887EF3BF9AA4D8FA89E084699FA90E</t>
  </si>
  <si>
    <t>51B18D14DB3D155609D520D5856435F7</t>
  </si>
  <si>
    <t>4687.6</t>
  </si>
  <si>
    <t>C6D53BCB1A2DE028C3987425225E5CA6</t>
  </si>
  <si>
    <t>8793D2854C0EFA07FBF9C08B684644AD</t>
  </si>
  <si>
    <t>A76EC33141A36DB57DFF60AFD330D5DB</t>
  </si>
  <si>
    <t>6BD51B2BB958E42FD8CFFA54F292C54F</t>
  </si>
  <si>
    <t>5578.42</t>
  </si>
  <si>
    <t>E834EBC1367E03F4EF3C76739C823ABD</t>
  </si>
  <si>
    <t>6385.48</t>
  </si>
  <si>
    <t>777FF0D108DA335DFC8E3CB24E478EAE</t>
  </si>
  <si>
    <t>5820.54</t>
  </si>
  <si>
    <t>F55187800F47736176EB1A868F82C77F</t>
  </si>
  <si>
    <t>591593ACF4EEF94482B32FC7205325A4</t>
  </si>
  <si>
    <t>7F00D1E7A9275D1A8D4BF7776BE8B5AF</t>
  </si>
  <si>
    <t>F9C6936D427318169E74D73FB4959C24</t>
  </si>
  <si>
    <t>4630.32</t>
  </si>
  <si>
    <t>1CC13E06046784AEA3E093FEBCF7A46C</t>
  </si>
  <si>
    <t>75DA2F5A991B57B61F1ACEA919606A63</t>
  </si>
  <si>
    <t>A3CCBD26A77CEEA26456DCD790C21552</t>
  </si>
  <si>
    <t>71558063ECAFF092A9AA558BD769AEE4</t>
  </si>
  <si>
    <t>6375.66</t>
  </si>
  <si>
    <t>92464E55363115314DD8FF4466103DE9</t>
  </si>
  <si>
    <t>63AE49F893D056A929D5F1274ACDBA7A</t>
  </si>
  <si>
    <t>FE43121967032629EF823D868760FA9D</t>
  </si>
  <si>
    <t>27787D95208115F986855A25759FDCCE</t>
  </si>
  <si>
    <t>02BE1BC47F44D6F01E1435E596D20D6B</t>
  </si>
  <si>
    <t>B8ABBBE6C995551EE0A3243562CEC71A</t>
  </si>
  <si>
    <t>8DF8A741BA3BEFC78888009CEB6D9700</t>
  </si>
  <si>
    <t>613369814D73B8DD361E4DFA96891CA1</t>
  </si>
  <si>
    <t>4045</t>
  </si>
  <si>
    <t>89326DA154C977B7C79C10BC1EC260E5</t>
  </si>
  <si>
    <t>4862.24</t>
  </si>
  <si>
    <t>BAF959DA84F913B4DA2982E939F9D76E</t>
  </si>
  <si>
    <t>817F9CCE06087C9BF63F2809048271D8</t>
  </si>
  <si>
    <t>815D008DD5EB4C5CB25C1BD45D7EEC47</t>
  </si>
  <si>
    <t>4698.78</t>
  </si>
  <si>
    <t>2BF8DD04E9392A4A831A79D4D5D37D5F</t>
  </si>
  <si>
    <t>E9E04B36DC37F35F7EAA90DB0A48D1E5</t>
  </si>
  <si>
    <t>5842.92</t>
  </si>
  <si>
    <t>4886096094D53B64EDF7F8D1549CCA56</t>
  </si>
  <si>
    <t>B1DFCAFA28A9A2E7B1BBE382B5C92E59</t>
  </si>
  <si>
    <t>CF19F08244DCF576208554FB2134E58E</t>
  </si>
  <si>
    <t>5376.65</t>
  </si>
  <si>
    <t>156EA99DE9CC7296AF80F77E3EBA47ED</t>
  </si>
  <si>
    <t>5417</t>
  </si>
  <si>
    <t>7FC7B7587DC188EBD877C0AA70C83DB6</t>
  </si>
  <si>
    <t>5D03EC6405F3356EC833302CAF8D52D5</t>
  </si>
  <si>
    <t>468F3E496FB6C342543AD436B93F0F03</t>
  </si>
  <si>
    <t>5981.94</t>
  </si>
  <si>
    <t>B66B4869DB6559F8D97BF1F05551FB89</t>
  </si>
  <si>
    <t>765B416B014F416A18954C650EE11322</t>
  </si>
  <si>
    <t>5255.6</t>
  </si>
  <si>
    <t>A4A146B600507315EAFE0E41230DD28D</t>
  </si>
  <si>
    <t>6345.12</t>
  </si>
  <si>
    <t>4A5AC7284792AF299E198C8CFED4FD7B</t>
  </si>
  <si>
    <t>4529.24</t>
  </si>
  <si>
    <t>39993ACA20B2023089C4608CFC7B4F50</t>
  </si>
  <si>
    <t>36A43CC96E18979C70A3E46421C77724</t>
  </si>
  <si>
    <t>0D6003C34A459FEB75DF86480AF698C3</t>
  </si>
  <si>
    <t>BA5CFD69B525DFF4CEB02F80E2FD9B3F</t>
  </si>
  <si>
    <t>FC6A159EAA754A96D8BB008FD35CBC9E</t>
  </si>
  <si>
    <t>BC350663553AE58F99E475F2B51A550F</t>
  </si>
  <si>
    <t>77B8D7C51F134263E531537883C5904D</t>
  </si>
  <si>
    <t>E9F45CBEE2DC1C386DE1C1F6B1152EC0</t>
  </si>
  <si>
    <t>BBEEDFB780E400C7080941A52144F239</t>
  </si>
  <si>
    <t>4423</t>
  </si>
  <si>
    <t>ECF0E83DF693865ED674B70E7F88E2DC</t>
  </si>
  <si>
    <t>C984A074B0B0917E987206250507907D</t>
  </si>
  <si>
    <t>BDA8011C9093F23A47B6EDC469B748B4</t>
  </si>
  <si>
    <t>5901.24</t>
  </si>
  <si>
    <t>8A13FFFE090A1D5601A9BF60E5CCE2CD</t>
  </si>
  <si>
    <t>68963D2CE470F47FCC23DD361E773382</t>
  </si>
  <si>
    <t>702403B3BA53C7240B1C3A7AE5E1E36B</t>
  </si>
  <si>
    <t>4876.62</t>
  </si>
  <si>
    <t>34ACCE5D3B8C916EF5A82A8B3479CB98</t>
  </si>
  <si>
    <t>CABCB7FE8F6D34EF6476E2CEB0A86BBA</t>
  </si>
  <si>
    <t>6143.36</t>
  </si>
  <si>
    <t>5634FF32E1E55AC30137C1C250052E93</t>
  </si>
  <si>
    <t>1CB40769C6AD45F10794CD7D47D4B1EE</t>
  </si>
  <si>
    <t>6316451362EC28598104AF914AAB103E</t>
  </si>
  <si>
    <t>5254.62</t>
  </si>
  <si>
    <t>68E7408E931A6F243D325FED2649B474</t>
  </si>
  <si>
    <t>4771.36</t>
  </si>
  <si>
    <t>967B7F92431632CCF3AC802F0ED22585</t>
  </si>
  <si>
    <t>28F29DC6A97568024A9CA10C55887A83</t>
  </si>
  <si>
    <t>D3901844E5BD30334F4EF2B0034AABD9</t>
  </si>
  <si>
    <t>F732E27C776FC49EE2B5A6B6FA9EF61A</t>
  </si>
  <si>
    <t>914D828D8FCA36C03ABDA35ACD24C609</t>
  </si>
  <si>
    <t>AA8837B93062361B4BA2B9D89BFFCBC1</t>
  </si>
  <si>
    <t>BB1EAD4D02DD40A8C41A9E2DA009F463</t>
  </si>
  <si>
    <t>FF70A09A90484143C4D5A7235B065E76</t>
  </si>
  <si>
    <t>AD6082B1F04BA7EC154639063564E66D</t>
  </si>
  <si>
    <t>789B1DC4D06F456FF3B5363F8B83D51B</t>
  </si>
  <si>
    <t>6333.26</t>
  </si>
  <si>
    <t>F20AB43A1CC28FA1D0D02101035F42F0</t>
  </si>
  <si>
    <t>B56289E4DF6274EF7DE7B28B2CC33B4A</t>
  </si>
  <si>
    <t>5103.42</t>
  </si>
  <si>
    <t>686E957F03AC3531326DBB4134805FA3</t>
  </si>
  <si>
    <t>7C74C2A3BBD1ED9EFF2E1D7A5E8C70CC</t>
  </si>
  <si>
    <t>5739.82</t>
  </si>
  <si>
    <t>18A4D3E4263D977BBD894D07CC9BAAB3</t>
  </si>
  <si>
    <t>41EEDEE2083DD4D0472FC67A52B73C95</t>
  </si>
  <si>
    <t>7523EA5049E460095DA651F2E8EA5B78</t>
  </si>
  <si>
    <t>5659.12</t>
  </si>
  <si>
    <t>A57BC5AC7B5B1EDCF5C5099394B00ACE</t>
  </si>
  <si>
    <t>BCD5893CB27307E10E549B4D905FD1DB</t>
  </si>
  <si>
    <t>64C2EB94A746AC81274DEB166B3B459B</t>
  </si>
  <si>
    <t>44F83DD3475C8F04CC44464103310A97</t>
  </si>
  <si>
    <t>6FBB0C34571255F26B721C4FEFEA0DC8</t>
  </si>
  <si>
    <t>BB0AB5BFE3E6A0DBDE8E49F2DAC3CBEC</t>
  </si>
  <si>
    <t>A5DDAAA51127EBF62BF0130002BE330D</t>
  </si>
  <si>
    <t>77C5AC8E3A4DACC6DF789EBAB98A2298</t>
  </si>
  <si>
    <t>3020E256071535F9820CBE5EA0989934</t>
  </si>
  <si>
    <t>88FC708A57027CDEE220FCF2F70BDDBB</t>
  </si>
  <si>
    <t>4287.12</t>
  </si>
  <si>
    <t>0BCE96A8C386BEC92968F1C8A3AB19FC</t>
  </si>
  <si>
    <t>91B264F48F3D6B4EE319FD8E57A42368</t>
  </si>
  <si>
    <t>BDE5746B0700F9721C1A34727B284359</t>
  </si>
  <si>
    <t>C6B238C4318813346A15A6828F6D0D44</t>
  </si>
  <si>
    <t>71020E45886570D39CACBEC4BE04E5A9</t>
  </si>
  <si>
    <t>CCE338038FC5ACC412A226B07D14B849</t>
  </si>
  <si>
    <t>6237.42</t>
  </si>
  <si>
    <t>8CF09D9E8AEB788AAFEE5F0DEA65C6F7</t>
  </si>
  <si>
    <t>8B03C4873315B5D57F507373F49065A5</t>
  </si>
  <si>
    <t>4498.6</t>
  </si>
  <si>
    <t>26648FB792B7D8BDAFA731A4BF83D9A5</t>
  </si>
  <si>
    <t>6224.06</t>
  </si>
  <si>
    <t>4519869E3C182B757A8456095587A918</t>
  </si>
  <si>
    <t>7D3A45F71CBAE082626AC276280A9A39</t>
  </si>
  <si>
    <t>D33C28276F5BB7A4643EAA5410E97808</t>
  </si>
  <si>
    <t>5405.82</t>
  </si>
  <si>
    <t>1B94CA252819BA26F4059556A0D534E1</t>
  </si>
  <si>
    <t>030D3D66DD46C2737BE19B9D39593F18</t>
  </si>
  <si>
    <t>05A374AFD60AC66121F3E6F987AF39A5</t>
  </si>
  <si>
    <t>344F279FAC0CE7CBDF849B634490427C</t>
  </si>
  <si>
    <t>321271B6341F0F703D1B820DF34DED7C</t>
  </si>
  <si>
    <t>CF2AD75D051A3966E27EC848FF9E18E9</t>
  </si>
  <si>
    <t>8F9277F717E08F821A2FD33C3AF1F895</t>
  </si>
  <si>
    <t>B3652CF6F8DD8831D2D5AD9FCB63BA0D</t>
  </si>
  <si>
    <t>446EBDCD3CD83A200AD74DA52F11119C</t>
  </si>
  <si>
    <t>5497.7</t>
  </si>
  <si>
    <t>10F644485F68974ED08FA859FA48606A</t>
  </si>
  <si>
    <t>B1D3AF7E75C4F1E26380F1BDFC91FD48</t>
  </si>
  <si>
    <t>A04DDE2F8EEA68C2AF4252AC766F9B50</t>
  </si>
  <si>
    <t>150DCCAB97B09447D3D513A0BDDC4085</t>
  </si>
  <si>
    <t>348DB20898CBB40E372414036D4A9CFA</t>
  </si>
  <si>
    <t>597DF475C05673D9E858E68951574A89</t>
  </si>
  <si>
    <t>4899.58</t>
  </si>
  <si>
    <t>B25BD6A82A850D725A93E5AB84B2543C</t>
  </si>
  <si>
    <t>22BE14934396F390233178A41DDD50B1</t>
  </si>
  <si>
    <t>21376D6DCD56E2403D55EE2EFCFA58D6</t>
  </si>
  <si>
    <t>E2E3DA9DDE97AF68CDE8AD906B7471C2</t>
  </si>
  <si>
    <t>D62EBF92AEF41F953953B9F4948AFC5C</t>
  </si>
  <si>
    <t>C61CC4E2192B1E4BA3B4A6CE5B156FFD</t>
  </si>
  <si>
    <t>4367.82</t>
  </si>
  <si>
    <t>43635AF3EF6D52C5BF7ACE3EE401AB4C</t>
  </si>
  <si>
    <t>0F96CE8C8676C13AFB2CABE250E17026</t>
  </si>
  <si>
    <t>6225.98</t>
  </si>
  <si>
    <t>AECBBC165D4B35A4787BBE5296D54C07</t>
  </si>
  <si>
    <t>1CEB91BBD794D0D906C9D4CA2EF8AF6A</t>
  </si>
  <si>
    <t>4448.54</t>
  </si>
  <si>
    <t>8B663C41D343753F12D1A1D217932738</t>
  </si>
  <si>
    <t>DBFCD1EFFD7F60E5BE5B077E9B99E24C</t>
  </si>
  <si>
    <t>55D0CEB1D37A2539AB2FBC3191789472</t>
  </si>
  <si>
    <t>AA9DDB7B3C7EB497309E3A1A988D2A7E</t>
  </si>
  <si>
    <t>4158.4</t>
  </si>
  <si>
    <t>0E52661D2C0D5E5122B1100579A05935</t>
  </si>
  <si>
    <t>E9D84B885BBCF08D439378FF78399A9B</t>
  </si>
  <si>
    <t>C2960BEE418B556B85970FB49235EFDC</t>
  </si>
  <si>
    <t>BA912E2AB38EE4A2CE4E203C0217B10C</t>
  </si>
  <si>
    <t>62ADA2BDC1518DFDC3E4FB4F7E1AE10C</t>
  </si>
  <si>
    <t>6051.5</t>
  </si>
  <si>
    <t>37A8708ED28B61FBCDA0DE59E6007AB3</t>
  </si>
  <si>
    <t>4797.56</t>
  </si>
  <si>
    <t>BCC6FCB4147A4BADE28D1B12C202B70D</t>
  </si>
  <si>
    <t>5215.66</t>
  </si>
  <si>
    <t>187FD3E1BDE18245917442592FCC8B1C</t>
  </si>
  <si>
    <t>5789.8</t>
  </si>
  <si>
    <t>51B54BA062744E3DDD505B825323DFE9</t>
  </si>
  <si>
    <t>6662.18</t>
  </si>
  <si>
    <t>DF6CDB82A0F437060DF8BC0ED77E48FE</t>
  </si>
  <si>
    <t>C6A9657E04F5E6AB67F0FE495FA3E415</t>
  </si>
  <si>
    <t>C5DFD5F24818787A4CA48563A9EF34F1</t>
  </si>
  <si>
    <t>4FFEA005F2D597D066231653D68C4D2D</t>
  </si>
  <si>
    <t>87ED23E7228A54C91B71ADD8EAF07C2B</t>
  </si>
  <si>
    <t>AA569558E8EC3AE8ABA5FBE92AD89F7B</t>
  </si>
  <si>
    <t>5702.54</t>
  </si>
  <si>
    <t>DC0F61D58A9D65365C08838D7668DF8F</t>
  </si>
  <si>
    <t>7DBAF9618B165598657C32401F0DA8C1</t>
  </si>
  <si>
    <t>5091.88</t>
  </si>
  <si>
    <t>71D27814C071F4FA8A1F3DCBBBE46DE2</t>
  </si>
  <si>
    <t>4463.1</t>
  </si>
  <si>
    <t>2B4D6E3BA68ADB6DE3351EEFCC97D1A3</t>
  </si>
  <si>
    <t>8CA832FDCFEAB6C5B645D8AABB644750</t>
  </si>
  <si>
    <t>43D397549134EBD8F04190E38A14BEC8</t>
  </si>
  <si>
    <t>16A876815D1E4083C4505A410161E588</t>
  </si>
  <si>
    <t>4917.4</t>
  </si>
  <si>
    <t>AF542674E9F7E274615AAE6BE2DAD5E8</t>
  </si>
  <si>
    <t>09637A4693F2105CA33E5F56B263CDCA</t>
  </si>
  <si>
    <t>6354.52</t>
  </si>
  <si>
    <t>EA14CD738701522F9C461E33CF289F6D</t>
  </si>
  <si>
    <t>5877.02</t>
  </si>
  <si>
    <t>AA414B77AE7081263BC8B75B9D505403</t>
  </si>
  <si>
    <t>5926.84</t>
  </si>
  <si>
    <t>BA19B9EBB19DF0B6373E2EC9051F8577</t>
  </si>
  <si>
    <t>5328.08</t>
  </si>
  <si>
    <t>0084FDE81F5B3D7D391F54FBA116F5DF</t>
  </si>
  <si>
    <t>04E17073C8B8FEB07E67FDF9F13CDB9A</t>
  </si>
  <si>
    <t>B5F277D7E4A8267FD52FACA48977ED90</t>
  </si>
  <si>
    <t>0E082CAD263766F0D94A0BD73C6C8CDB</t>
  </si>
  <si>
    <t>C1F99C1376AC142F395A60F9F4742B8D</t>
  </si>
  <si>
    <t>4295.86</t>
  </si>
  <si>
    <t>FA3987B95425BC5C7E599B2EFFCEFF71</t>
  </si>
  <si>
    <t>5615.3</t>
  </si>
  <si>
    <t>181C069E2261BA9E98E36344296FEC47</t>
  </si>
  <si>
    <t>6487.7</t>
  </si>
  <si>
    <t>8051867E7FA508DAC1F0A5B092A28207</t>
  </si>
  <si>
    <t>3612.06</t>
  </si>
  <si>
    <t>881157C1AE7412C218F02A7AFB108291</t>
  </si>
  <si>
    <t>6012.38</t>
  </si>
  <si>
    <t>908C99608AADD9FF5D6ECC5E8DDD85BD</t>
  </si>
  <si>
    <t>CF6283D448F281FCF8F8F943A16CA3DC</t>
  </si>
  <si>
    <t>C54914F1A0167D68C4B14EE8DFBAE35C</t>
  </si>
  <si>
    <t>1CDCF805CB90337A03E87D03B818B7CF</t>
  </si>
  <si>
    <t>AE6E8E53E3D79288239A2EAAFECE33D0</t>
  </si>
  <si>
    <t>9F0A0248C094EBB85DE970B3F460259D</t>
  </si>
  <si>
    <t>5702.56</t>
  </si>
  <si>
    <t>8C7A77FE8BC51EA1D699093E224434EB</t>
  </si>
  <si>
    <t>86F6C3B331FCD789575648CDE9750747</t>
  </si>
  <si>
    <t>CFFE4D465ED2A7F802DB36E4106E3122</t>
  </si>
  <si>
    <t>5860.89</t>
  </si>
  <si>
    <t>613B12C42D6513186CC8C99E9F491C45</t>
  </si>
  <si>
    <t>60923CFE224901635FE9FA3DB33BAE77</t>
  </si>
  <si>
    <t>EE2471B23141A253D316119D56D1E2A1</t>
  </si>
  <si>
    <t>7BBE4F8BB25916B84C03875B6CE85BEB</t>
  </si>
  <si>
    <t>4801.02</t>
  </si>
  <si>
    <t>161CD3CA00980A09CC0B94E924543C16</t>
  </si>
  <si>
    <t>4574.2</t>
  </si>
  <si>
    <t>E9327E07A54801218A3BE884DB3B40BE</t>
  </si>
  <si>
    <t>33C1DD4A0BFDBB593FFB24DAB7F8539A</t>
  </si>
  <si>
    <t>6DBC59D9829A8BC9247154E59E899A20</t>
  </si>
  <si>
    <t>6138.74</t>
  </si>
  <si>
    <t>76AE42FB8EDF18ABB9B2C32848892881</t>
  </si>
  <si>
    <t>6440.06</t>
  </si>
  <si>
    <t>97E28AAE1D25B74080618CDB0568FE8A</t>
  </si>
  <si>
    <t>4830.16</t>
  </si>
  <si>
    <t>4DB666A53AF8EBB19DB3815E5A07D69B</t>
  </si>
  <si>
    <t>4481.2</t>
  </si>
  <si>
    <t>B77EC09B00457D212752D97E2688CCA6</t>
  </si>
  <si>
    <t>B73FB31CE3B78585DD722FCCD91A9C48</t>
  </si>
  <si>
    <t>1E7013686AE21BCD6867560185246023</t>
  </si>
  <si>
    <t>4744.2</t>
  </si>
  <si>
    <t>59B7C131E303D02C4E0A4086157DDB50</t>
  </si>
  <si>
    <t>4280</t>
  </si>
  <si>
    <t>869D72A01428C4CF0B83892CE27A85A8</t>
  </si>
  <si>
    <t>4943.96</t>
  </si>
  <si>
    <t>2D3711C17B1C8CEE3A40C1877ABC7F8A</t>
  </si>
  <si>
    <t>4952.22</t>
  </si>
  <si>
    <t>4AB7AB705A419CA71D5009FE6010316C</t>
  </si>
  <si>
    <t>B8738451E766F7F0159BE9E360CA39F7</t>
  </si>
  <si>
    <t>982F6ACC42D6822F914948AD4331509E</t>
  </si>
  <si>
    <t>61BB2E3CE5E917E89988364C7EC03B74</t>
  </si>
  <si>
    <t>13CCCB1787E103F07380ACCE449A11EB</t>
  </si>
  <si>
    <t>91182F26D671ED75A7C624AD342CBC31</t>
  </si>
  <si>
    <t>9EC49267FE58AC93D10D059072470827</t>
  </si>
  <si>
    <t>A0099D18B53927A1648F9B76F4764E2D</t>
  </si>
  <si>
    <t>875F0084B01198B91CFAD49877E06046</t>
  </si>
  <si>
    <t>DBCF1F172EEDB1E405E81013C0AEA102</t>
  </si>
  <si>
    <t>5BA87BC957B9E7D391729E5456662B6B</t>
  </si>
  <si>
    <t>4932.76</t>
  </si>
  <si>
    <t>D25CA7FEC7BFB583401D22F203FBCA4D</t>
  </si>
  <si>
    <t>AFBB4E23AC0321DDD9247E305A80679C</t>
  </si>
  <si>
    <t>6D377F794B2BC0EA53F4BE21D06F908F</t>
  </si>
  <si>
    <t>C51FC9FA9E77232AC4D0584ECD4E6C3C</t>
  </si>
  <si>
    <t>640947D9D4F17527CEF2F186C6CCCF26</t>
  </si>
  <si>
    <t>30BDDC82B01C12C3EE62A5CD2A606E1C</t>
  </si>
  <si>
    <t>A4E357BABA62C5C8F8593D0517242002</t>
  </si>
  <si>
    <t>4780.52</t>
  </si>
  <si>
    <t>A8A73BD34233395727FF9DBF53567513</t>
  </si>
  <si>
    <t>4E21D620A2A4FA18D33B8B7F575F2FD2</t>
  </si>
  <si>
    <t>4609.94</t>
  </si>
  <si>
    <t>6830282927A05F2C8EC405535A8DF314</t>
  </si>
  <si>
    <t>EB2A73EE38F8E5FAA3A644E08882925F</t>
  </si>
  <si>
    <t>EDFA44013B158007F89799D1D26E439A</t>
  </si>
  <si>
    <t>22F4787D7836DB201BA67521703401BF</t>
  </si>
  <si>
    <t>0A661A1F11DAF1CE2DFE5C8A717DEA2C</t>
  </si>
  <si>
    <t>05BF8FF9B98345C53303C4296BAB8442</t>
  </si>
  <si>
    <t>50874E5F42DBB7269EC43640FF41010A</t>
  </si>
  <si>
    <t>2AFB63DC46CF2C881115C8D4E74E4B06</t>
  </si>
  <si>
    <t>5768A742C6A6B90061FE512B22C5A8A4</t>
  </si>
  <si>
    <t>568DF6516E40093FD97670FF1B645B52</t>
  </si>
  <si>
    <t>188B4BF66887B4603FD960FC59F8CBC6</t>
  </si>
  <si>
    <t>FD5356E68FDA4142B089AEF86BD50B37</t>
  </si>
  <si>
    <t>74D056F684F12F45AFA3A1136DD9DBDA</t>
  </si>
  <si>
    <t>9009B660CDBA16DA80A21926260F6755</t>
  </si>
  <si>
    <t>505BE38B0E783D6CF92E4CE48D85B112</t>
  </si>
  <si>
    <t>7D5DA889AF6176FFD0BB8BFA9610B3DF</t>
  </si>
  <si>
    <t>5783.82</t>
  </si>
  <si>
    <t>0BA80CF0B3D2F833920204D6630002A2</t>
  </si>
  <si>
    <t>C16A0D1BC98D8D1282BE85EF03F6D707</t>
  </si>
  <si>
    <t>94CC93469EE5C945EF566AD68AFDEDE7</t>
  </si>
  <si>
    <t>A42618E179C516FCC7FC0ABC1D8E3118</t>
  </si>
  <si>
    <t>3D1A50DF80FD32C2E8E60BDE263FDB00</t>
  </si>
  <si>
    <t>60D8F27B72A495881BCAB1AF5B3A12A3</t>
  </si>
  <si>
    <t>2300D54B783A7317595C1BB37FBD6C02</t>
  </si>
  <si>
    <t>8434E93CA554F4A41FB9C3286A3778DA</t>
  </si>
  <si>
    <t>6E76B6CEF8DC76DC9818176AB8891A19</t>
  </si>
  <si>
    <t>B65D0838937AA7793DB87B8CCC8AA776</t>
  </si>
  <si>
    <t>4393.96</t>
  </si>
  <si>
    <t>95C20F47EA8CA99ACC22729118C13E34</t>
  </si>
  <si>
    <t>305AAC7F759C7F1864A4AE8F1B1CC584</t>
  </si>
  <si>
    <t>BFF3C98A44878959ABDC6B01A7FA07F5</t>
  </si>
  <si>
    <t>C6D1FEFA48AB8695FFFE4D935DCC2824</t>
  </si>
  <si>
    <t>EFC0534D4DE4893635B54A92D30DE779</t>
  </si>
  <si>
    <t>6161.82</t>
  </si>
  <si>
    <t>F295A99B32FED9F0B644709F41877D5A</t>
  </si>
  <si>
    <t>E8A8F8DB4B5140E8D6CA820B1264EAAA</t>
  </si>
  <si>
    <t>31237389140082B5E76C554E7B860471</t>
  </si>
  <si>
    <t>A9951CC96C81CED550C54A557B1F129F</t>
  </si>
  <si>
    <t>AB0ECA033B1F777E032B4618D6CB2A1C</t>
  </si>
  <si>
    <t>44A65FA1EA5E87C1E3EB508B5A54C7A4</t>
  </si>
  <si>
    <t>6C43FCAAB926337810D3793FF4889E54</t>
  </si>
  <si>
    <t>AC9E2399DF4926261DB8973565826EE1</t>
  </si>
  <si>
    <t>4E3324633C60023803197EA0CCCDB54C</t>
  </si>
  <si>
    <t>C0DB54364A4BF2008B732EFAFB77BFCF</t>
  </si>
  <si>
    <t>4379.48</t>
  </si>
  <si>
    <t>CD866E50CF4E42EE0228BC57CF490FA4</t>
  </si>
  <si>
    <t>5004.64</t>
  </si>
  <si>
    <t>48D08FFAFC4F97EC46E18F08974C6C15</t>
  </si>
  <si>
    <t>4A14ACFD15630DE50B3422F381834B02</t>
  </si>
  <si>
    <t>54A93A006F04830D12F907B72670B49F</t>
  </si>
  <si>
    <t>CD5A413A8456F02395F327C7608E7C29</t>
  </si>
  <si>
    <t>7DEEF2AF596D6773E69F6239B22B7829</t>
  </si>
  <si>
    <t>95A92DF34ED5762E316243F2EA5E10EC</t>
  </si>
  <si>
    <t>DABE522D85CD5FC5107F58D0058F7458</t>
  </si>
  <si>
    <t>9020048E23CD49DD832C0191391FB3E9</t>
  </si>
  <si>
    <t>01A8B0AB698305DC15EC95AFD1E59703</t>
  </si>
  <si>
    <t>3A3B9534CDF5FADBCFB09666DB19E0A9</t>
  </si>
  <si>
    <t>5E901F6F4B766636EBC82981BCBFC355</t>
  </si>
  <si>
    <t>F0D00D7BF7012E39D8C06BE0546BC629</t>
  </si>
  <si>
    <t>D6B1E33EEEEE2DECF8B9D88D587B2510</t>
  </si>
  <si>
    <t>92C403A705E1581F70A696E7F64938DC</t>
  </si>
  <si>
    <t>03F73082F51B207E2E7760467FC0ACA0</t>
  </si>
  <si>
    <t>4900.38</t>
  </si>
  <si>
    <t>65F80CB0ACFE0BA5BBD0B29A7DE85885</t>
  </si>
  <si>
    <t>5071.46</t>
  </si>
  <si>
    <t>4D399BF4D1EBB221DC06C0B4CFB8615F</t>
  </si>
  <si>
    <t>EAEC6673CF6E1F9FE3E3A0B90722BE5B</t>
  </si>
  <si>
    <t>5528.08</t>
  </si>
  <si>
    <t>F030C4FA69F6D48ED67B74757212A1E4</t>
  </si>
  <si>
    <t>E820296E8C84DFC85BE0B237B12E2576</t>
  </si>
  <si>
    <t>7792993A265943D26345838931DA15B7</t>
  </si>
  <si>
    <t>89A774F41DA8B6F9277B0B607BC7656C</t>
  </si>
  <si>
    <t>EDFAD86CB34152512AEDA833EE10F8C2</t>
  </si>
  <si>
    <t>74E8B8544840EAD3C0E01B714D0FB326</t>
  </si>
  <si>
    <t>60A45AC773FA6F8A94C40AB629A215F4</t>
  </si>
  <si>
    <t>6AC7E42F05D2F43DDDDF9B0F1640B446</t>
  </si>
  <si>
    <t>86E807BE8F47FF2181F52079F7F24207</t>
  </si>
  <si>
    <t>D6F1AE011DB19AC5AE7298F1F330C3B1</t>
  </si>
  <si>
    <t>3E11F9E4EFAFF47D1BB01933BDB4FBEA</t>
  </si>
  <si>
    <t>5336.3</t>
  </si>
  <si>
    <t>7B782A8B9A52FDB346246508EB687A47</t>
  </si>
  <si>
    <t>E88BEE81C12F93AE0CF4EBA7B17BA2BD</t>
  </si>
  <si>
    <t>D40468A005704698164B1A532E8F6885</t>
  </si>
  <si>
    <t>2D8C01C3FFB0127D62B04F26F7D459B4</t>
  </si>
  <si>
    <t>233B0CE3DC5DE9E284569DFE51EBC335</t>
  </si>
  <si>
    <t>0F10E009B58DABDE8B855CA668585E7C</t>
  </si>
  <si>
    <t>ADBA4D26574EDED19E8A8A7D9D8594ED</t>
  </si>
  <si>
    <t>83AA983A74F3032E2DE86F7C2FE5FAFA</t>
  </si>
  <si>
    <t>0C175A9FBD1E125D307D552E517391F3</t>
  </si>
  <si>
    <t>D43B16949395946C5C3D133AC4EF753D</t>
  </si>
  <si>
    <t>56FA846CEB618971002F492585B7B7F0</t>
  </si>
  <si>
    <t>AA1CFEE12425AF8B912E63B6B71A9816</t>
  </si>
  <si>
    <t>D67471965526F03EA9B29DF7A54BD99D</t>
  </si>
  <si>
    <t>4290.88</t>
  </si>
  <si>
    <t>B1881D9EA126685AE413E5F51514B7EF</t>
  </si>
  <si>
    <t>6044.42</t>
  </si>
  <si>
    <t>DA547C8DD65DCE353D1E9C11A603C3DC</t>
  </si>
  <si>
    <t>4701.48</t>
  </si>
  <si>
    <t>087A1E60DD94DCC14ACF9A25E9E6B6AB</t>
  </si>
  <si>
    <t>6548.02</t>
  </si>
  <si>
    <t>D9DD5656A6D4EA0CE9193C3ED93A7CCE</t>
  </si>
  <si>
    <t>BF571AE820814B33473D01B5D5ECD547</t>
  </si>
  <si>
    <t>6292.28</t>
  </si>
  <si>
    <t>C8A80F578347EC3C8D4ADF4A51EE73DF</t>
  </si>
  <si>
    <t>7D604FDCDEB8377905C15DA1C9521094</t>
  </si>
  <si>
    <t>5372.94</t>
  </si>
  <si>
    <t>D51695EB522EBBADE54FD97CECFAB91A</t>
  </si>
  <si>
    <t>4407B154A2F106C371E1A23DC5A28CC8</t>
  </si>
  <si>
    <t>4315</t>
  </si>
  <si>
    <t>81FF09BE5FB8041B349D715888EE0A1D</t>
  </si>
  <si>
    <t>6296.22</t>
  </si>
  <si>
    <t>8CE8CBCF0C2CFDE4D718F2256B3A76D8</t>
  </si>
  <si>
    <t>6453.88</t>
  </si>
  <si>
    <t>FA2D95D85A821F95AE9499B6F15A9816</t>
  </si>
  <si>
    <t>4265.88</t>
  </si>
  <si>
    <t>7A3EFCEBBD3C0538E0F9FBCC09A41BD6</t>
  </si>
  <si>
    <t>4580.38</t>
  </si>
  <si>
    <t>BC0C2FA7338D172827862EC140A5DDEE</t>
  </si>
  <si>
    <t>E3FFE00770F30240B73E6D735512CE28</t>
  </si>
  <si>
    <t>6579.78</t>
  </si>
  <si>
    <t>0C5C58713A6E6AE38FDC85F8C23A34BF</t>
  </si>
  <si>
    <t>5935.3</t>
  </si>
  <si>
    <t>D0ABAC808729E81DBF32DF5280D1A82D</t>
  </si>
  <si>
    <t>7A972D83790C63CD853B82028F1F7A27</t>
  </si>
  <si>
    <t>4785.4</t>
  </si>
  <si>
    <t>A0AD7961EDD64A4E303EFFA2B42FAC52</t>
  </si>
  <si>
    <t>5876.56</t>
  </si>
  <si>
    <t>8555D4346AF2EA143CFFB572035D0ED5</t>
  </si>
  <si>
    <t>6388.76</t>
  </si>
  <si>
    <t>86EE9F3CFAB6CAFF0F0814F0722C41E2</t>
  </si>
  <si>
    <t>6252.86</t>
  </si>
  <si>
    <t>D185F5876A6CBDEE92D26CEBBAA5A6E1</t>
  </si>
  <si>
    <t>6207.5</t>
  </si>
  <si>
    <t>3173249B0CC541BD151018CAC4A1CFC0</t>
  </si>
  <si>
    <t>4837.96</t>
  </si>
  <si>
    <t>90F3C2EE8039E3747D924D30EB9197CD</t>
  </si>
  <si>
    <t>6380.16</t>
  </si>
  <si>
    <t>2A371B8AB1D988D9B7572BEC3522C854</t>
  </si>
  <si>
    <t>6231.5</t>
  </si>
  <si>
    <t>8E61D6D1A6BD85FAC2890F5040787925</t>
  </si>
  <si>
    <t>4659</t>
  </si>
  <si>
    <t>16F3A204EC461209EE973353880FAFAF</t>
  </si>
  <si>
    <t>5838.38</t>
  </si>
  <si>
    <t>ED5964444FB6FC353BB27CA0E18486D2</t>
  </si>
  <si>
    <t>5960.48</t>
  </si>
  <si>
    <t>25B6289B2542A6241BC2D0B07A0F59CF</t>
  </si>
  <si>
    <t>4383.81</t>
  </si>
  <si>
    <t>5458DEE70F237DF7289E5162CA7A78A9</t>
  </si>
  <si>
    <t>6212.28</t>
  </si>
  <si>
    <t>A31535A01F605F8DA8F8555DAD44728C</t>
  </si>
  <si>
    <t>6464.1</t>
  </si>
  <si>
    <t>8EC57D8B1E293E3B8ED945E9994F7FF5</t>
  </si>
  <si>
    <t>2030</t>
  </si>
  <si>
    <t>2C8C96CCB80988E535B9C528B75C0546</t>
  </si>
  <si>
    <t>5052.12</t>
  </si>
  <si>
    <t>2E80A45B973F95298436E5A9B453F3F3</t>
  </si>
  <si>
    <t>79B4E910EE6FD76D386801C927585483</t>
  </si>
  <si>
    <t>4725.7</t>
  </si>
  <si>
    <t>5828AD936AECE20FFDB16DAA031CCB8C</t>
  </si>
  <si>
    <t>4030</t>
  </si>
  <si>
    <t>7F5291DD5E09782F4672611B9E63C9A3</t>
  </si>
  <si>
    <t>014BD86FFE4637F854F9B9816B025D28</t>
  </si>
  <si>
    <t>FCE2C71F86168E817A2C40BA5B2AF843</t>
  </si>
  <si>
    <t>F5EABC94F5DB370BCD359B66CAC43101</t>
  </si>
  <si>
    <t>4533.6</t>
  </si>
  <si>
    <t>0AB4BCBF4381EB782CA4013FC930D305</t>
  </si>
  <si>
    <t>97238590D73573649C13C7B843833569</t>
  </si>
  <si>
    <t>4302.18</t>
  </si>
  <si>
    <t>E8AFAFA6E8A8FC2F0CEE9E3A2E79B6F6</t>
  </si>
  <si>
    <t>5540.82</t>
  </si>
  <si>
    <t>774F1C1E5D9E028C98F8681D7E8327A3</t>
  </si>
  <si>
    <t>5B20CC8EEF45BFAD0B97A611946D54F2</t>
  </si>
  <si>
    <t>5456.88</t>
  </si>
  <si>
    <t>32D1200B11A6AD26C1FF83AB0DFA6D8A</t>
  </si>
  <si>
    <t>DF0C81EBC843BAD190B4D2C20AEA7B44</t>
  </si>
  <si>
    <t>3F046E3E149F8F29D18704E4C94995AA</t>
  </si>
  <si>
    <t>4344.5</t>
  </si>
  <si>
    <t>49D43F1802BC5FAA55CE0067EC82F7E2</t>
  </si>
  <si>
    <t>2C3A50B910DA7A2063A9EADEA78BEE57</t>
  </si>
  <si>
    <t>4501.76</t>
  </si>
  <si>
    <t>07AD5CF1F820F0774CF9E389BC628EA8</t>
  </si>
  <si>
    <t>4964.08</t>
  </si>
  <si>
    <t>62B3426D9DACFF85D9A8960C5BFB0DB2</t>
  </si>
  <si>
    <t>0AB101B95E65120AE0617FEEC0476158</t>
  </si>
  <si>
    <t>8E6E190B99AB194EBE27C4F879147ADC</t>
  </si>
  <si>
    <t>E84BB940C9A2A06AD8FC88A10E8C7DB4</t>
  </si>
  <si>
    <t>9CF5EF9D92A460E87C8B9923D0E6A1B5</t>
  </si>
  <si>
    <t>4405219A4010DEFCE192F6D5060A3C53</t>
  </si>
  <si>
    <t>4855C53C8354282D709367479EC4A135</t>
  </si>
  <si>
    <t>44AADB7E195613D1E228BDAD235A1CA2</t>
  </si>
  <si>
    <t>AC802368BB49602E8BE5DBE605F7E381</t>
  </si>
  <si>
    <t>4464.82</t>
  </si>
  <si>
    <t>FA08D44D9CD3CABE053325E4CE14A6B1</t>
  </si>
  <si>
    <t>4827.37</t>
  </si>
  <si>
    <t>0193BB661D9241A70E7BFF1FC32BEA78</t>
  </si>
  <si>
    <t>6310.12</t>
  </si>
  <si>
    <t>EC2060CB0B024976F37B82BBCE186435</t>
  </si>
  <si>
    <t>6B5A14A985C605E0AC3684DD65B2CA76</t>
  </si>
  <si>
    <t>081B33129716F49DC73C3129727AF745</t>
  </si>
  <si>
    <t>5844.58</t>
  </si>
  <si>
    <t>7C9CBE705E9E03EB0F4AB82C0F53976A</t>
  </si>
  <si>
    <t>4617.54</t>
  </si>
  <si>
    <t>ACD09B5DA2BE106FA5A6B10C309876A8</t>
  </si>
  <si>
    <t>5792.62</t>
  </si>
  <si>
    <t>9CD02C06CFC2385AD91BDB0F9034B8AA</t>
  </si>
  <si>
    <t>4757.16</t>
  </si>
  <si>
    <t>C848CB0D9571B6C7EA73D9EEF7C8C603</t>
  </si>
  <si>
    <t>4423.12</t>
  </si>
  <si>
    <t>F0C57A09CE92D73F9A76A767977B9058</t>
  </si>
  <si>
    <t>512AE07CBD6F1776DC6D8F4ADD0E3167</t>
  </si>
  <si>
    <t>4D9E7C3089678768D5A74B8A3332D7BE</t>
  </si>
  <si>
    <t>6116.76</t>
  </si>
  <si>
    <t>9BB4E2757D2C81FC414CE57097EABA03</t>
  </si>
  <si>
    <t>4377.86</t>
  </si>
  <si>
    <t>9485050AEFEB79BE3D6E4D929A21C657</t>
  </si>
  <si>
    <t>EE2EFE2312F7B3560B89AB312D4424D9</t>
  </si>
  <si>
    <t>5028.02</t>
  </si>
  <si>
    <t>D777CC60F40A10D6845442BCCAD1EBFE</t>
  </si>
  <si>
    <t>5275.44</t>
  </si>
  <si>
    <t>3425BC3A5D5469E58C6532569CD58270</t>
  </si>
  <si>
    <t>AA93AF3EEF93D9BDC5A1A7741436A08B</t>
  </si>
  <si>
    <t>EB07FBE969864A92F93A89032D84F4CF</t>
  </si>
  <si>
    <t>6B397ACE96D8C9A23349B79CE3C20B69</t>
  </si>
  <si>
    <t>AA16675A27669544D6630E914F5F3DA2</t>
  </si>
  <si>
    <t>69E206A543BB87DC301B2C5A02807ABB</t>
  </si>
  <si>
    <t>9169C3BF341F476FAD69E22F5ED86702</t>
  </si>
  <si>
    <t>5289.02</t>
  </si>
  <si>
    <t>7F6328441C973FBE416C1AD1A1BD5A4F</t>
  </si>
  <si>
    <t>4776.94</t>
  </si>
  <si>
    <t>48D22124DE93F41FA54A5A287B0D6C32</t>
  </si>
  <si>
    <t>0F30761D406D3463F08A10852F81C866</t>
  </si>
  <si>
    <t>5984.82</t>
  </si>
  <si>
    <t>09A77CB1CE17ED18CA422283B516A8F5</t>
  </si>
  <si>
    <t>26BA3ACA29DD47BFC8657B94E8A9F511</t>
  </si>
  <si>
    <t>C65E90428B2AF89995E15DFE5E3CD1CA</t>
  </si>
  <si>
    <t>7D6BF2DBC2ECE314C028123CB016A088</t>
  </si>
  <si>
    <t>B132FF0635FD8D2BCA8F4CF25D2A2C79</t>
  </si>
  <si>
    <t>69133C5CD54638CDE908CE572A9B5D3A</t>
  </si>
  <si>
    <t>46E9F32E411C6BA3B1D7FF08BB65FDF7</t>
  </si>
  <si>
    <t>0BD27CA5F45CEB2E1D690C8AA727CB3D</t>
  </si>
  <si>
    <t>B82970684A8E7F72BFB1BE13066C1024</t>
  </si>
  <si>
    <t>4879.92</t>
  </si>
  <si>
    <t>1B525DCE67BC8BDD5906D8E46E134655</t>
  </si>
  <si>
    <t>5663.12</t>
  </si>
  <si>
    <t>BDF6DA2AA0872788F00074B7B60ADE2B</t>
  </si>
  <si>
    <t>67E2C07D75B843941A629FA7C8ED14AC</t>
  </si>
  <si>
    <t>4995.25</t>
  </si>
  <si>
    <t>ECD20D3E87B22051CF0D2BB37AE21E81</t>
  </si>
  <si>
    <t>2E0BC532EBBB8F885C68CE6ABE80FDE6</t>
  </si>
  <si>
    <t>83EB7F4771D1D494FF0EBA17B79913A8</t>
  </si>
  <si>
    <t>6751.88</t>
  </si>
  <si>
    <t>48F0CB1691A289BF44A6033F64B34C25</t>
  </si>
  <si>
    <t>FFE62A71A405D5EFA382BAA2780014A5</t>
  </si>
  <si>
    <t>F2D932376F1FDF2BF1185CB76B7B5AA4</t>
  </si>
  <si>
    <t>2C1893628D36EC5E3C9800AEBB48F8B1</t>
  </si>
  <si>
    <t>5708.68</t>
  </si>
  <si>
    <t>DFB517294EA5D39162B525555A3C21BE</t>
  </si>
  <si>
    <t>5C4480FEFDCB918659CFA0FF23AB9A20</t>
  </si>
  <si>
    <t>BB31870B213F1D4258D2DAA2D2C63938</t>
  </si>
  <si>
    <t>8CD96F98D7E4EC59E74D21304477A4EF</t>
  </si>
  <si>
    <t>1461473FA033F529A69905E900C74694</t>
  </si>
  <si>
    <t>C13F9E31F664F83EDD27502DF4D35C83</t>
  </si>
  <si>
    <t>6479.68</t>
  </si>
  <si>
    <t>DC2B36652E3029EEDE3310079F04BBDE</t>
  </si>
  <si>
    <t>6434.32</t>
  </si>
  <si>
    <t>CC5FD9A6C173938CC1273387291AC014</t>
  </si>
  <si>
    <t>B983AE8DE2B4D5857458FA3E7CDB0C48</t>
  </si>
  <si>
    <t>5666.71</t>
  </si>
  <si>
    <t>0EE9C1DBF92737384D2434A9350F34E6</t>
  </si>
  <si>
    <t>1A65FF74D6E7B2D5A6C71AA4ACA34E49</t>
  </si>
  <si>
    <t>8B5744FD6E36D806248D9B5A414072A2</t>
  </si>
  <si>
    <t>4365.74</t>
  </si>
  <si>
    <t>D42926C08D52CD10D07653FEA8FC51AB</t>
  </si>
  <si>
    <t>F6DD87F424093BC58B9722C28E71FF88</t>
  </si>
  <si>
    <t>7CF7C4B6E1BF6C5A6AE712BE489DACE5</t>
  </si>
  <si>
    <t>5987.1</t>
  </si>
  <si>
    <t>E96A101E26FE70D865496E80DAEA63B0</t>
  </si>
  <si>
    <t>0687ED16B2A9E088C8FE46E323824EBC</t>
  </si>
  <si>
    <t>C392825EDF04C777CFF8A00492447DFE</t>
  </si>
  <si>
    <t>6128.36</t>
  </si>
  <si>
    <t>05764EEB135E04DAD20C6CCA9EFD9BAB</t>
  </si>
  <si>
    <t>8D6A0F1042E42A9E379B37111AF11584</t>
  </si>
  <si>
    <t>A6AB1AFD3AB7D221BCB1B919FCC72DDD</t>
  </si>
  <si>
    <t>33DFC5948E77C136029936F8F5E59F61</t>
  </si>
  <si>
    <t>F05FCB69AEC0292256832E44AC721EE2</t>
  </si>
  <si>
    <t>4419.5</t>
  </si>
  <si>
    <t>19CCF724457575B90CD373B8BC3D5C52</t>
  </si>
  <si>
    <t>6298.22</t>
  </si>
  <si>
    <t>FBFBE0AE25088B99A78420B2ACD320D4</t>
  </si>
  <si>
    <t>DEA0ACBA35090E9ACBF3F9B0A8B9A626</t>
  </si>
  <si>
    <t>6520.86</t>
  </si>
  <si>
    <t>2034BFE10D0182D4EAA6C4C859F49759</t>
  </si>
  <si>
    <t>5753.86</t>
  </si>
  <si>
    <t>EB6B6CC1678B772EC8D97409C9DFB654</t>
  </si>
  <si>
    <t>8D34D8834898B2B6A09CE748E2692C33</t>
  </si>
  <si>
    <t>6661.14</t>
  </si>
  <si>
    <t>81AE8737F7D7B6268420658FDD561CF0</t>
  </si>
  <si>
    <t>6026.04</t>
  </si>
  <si>
    <t>80B293ACD5B9DE9FCDF80D77C0B44966</t>
  </si>
  <si>
    <t>75B7587026E80349B65631E1FBB19C7B</t>
  </si>
  <si>
    <t>18C75D39BF9371B44417F75CEFDB9F87</t>
  </si>
  <si>
    <t>5366.62</t>
  </si>
  <si>
    <t>B6F1C7EDC1EDE6508A54930F6B60A7F4</t>
  </si>
  <si>
    <t>AA7245E19E47F9A9676D004B85B228BA</t>
  </si>
  <si>
    <t>ECB039919F8314F0F5EC1DB85DC09096</t>
  </si>
  <si>
    <t>07BB3AACC6AD381DF8AA859E8FADB375</t>
  </si>
  <si>
    <t>8D6A069F55B503240CBDAB2DE0A340FA</t>
  </si>
  <si>
    <t>A0C5C3F1D6DA9C7002E7AA3C5F30EAFB</t>
  </si>
  <si>
    <t>AB3B8CD23C7CA9A68B39DB778F46F20D</t>
  </si>
  <si>
    <t>72FBA1E05376C64CAC7ED4534B7DEF0B</t>
  </si>
  <si>
    <t>90AC2CD2A5C17858CDD2E757DE5ACD8C</t>
  </si>
  <si>
    <t>99E66BF09C35687F4671C96673991EDC</t>
  </si>
  <si>
    <t>5943.2</t>
  </si>
  <si>
    <t>AD8BC7ACF24504DACA0817C7C00C4049</t>
  </si>
  <si>
    <t>0FE81797AC2DB18878F895064C3CF323</t>
  </si>
  <si>
    <t>E4A47C80FE5D5883A1CD998AB46B438B</t>
  </si>
  <si>
    <t>C93E4A01D19D2AAFE43FF198E8C83CE2</t>
  </si>
  <si>
    <t>56776B624065236E642E24CC2F377FD2</t>
  </si>
  <si>
    <t>38B16F8AD35257150F73041CFA8B2730</t>
  </si>
  <si>
    <t>F24DE39464D88DD1E625F64DDD70E7FE</t>
  </si>
  <si>
    <t>937319E304A03101DDAB678ADB930958</t>
  </si>
  <si>
    <t>5689C49872A1A115AA0CD8928DAA95D7</t>
  </si>
  <si>
    <t>A57B7AA6C3CD2081B9ED51C207637EFB</t>
  </si>
  <si>
    <t>D1F52C0781ECAF1D1D606A7EF98C75B7</t>
  </si>
  <si>
    <t>506916D06F93287FE66ADD804896A79D</t>
  </si>
  <si>
    <t>4894.88</t>
  </si>
  <si>
    <t>A795885ED67CFC86905B3A7111E24B41</t>
  </si>
  <si>
    <t>6373.08</t>
  </si>
  <si>
    <t>AD293AC98306981562A5891C953A4D77</t>
  </si>
  <si>
    <t>E9309C1DE550982DF5A60D6DEC805B8B</t>
  </si>
  <si>
    <t>EB89E302209B943CBFB45403203AC399</t>
  </si>
  <si>
    <t>6349.44</t>
  </si>
  <si>
    <t>FAB72C416BA1EAC347F4205CE82CB11A</t>
  </si>
  <si>
    <t>8CCF009B202B000790590F93D87F77D5</t>
  </si>
  <si>
    <t>6071.4</t>
  </si>
  <si>
    <t>878212581EB0F4AB166218244E8E701F</t>
  </si>
  <si>
    <t>C63E4A45615D572382328A4F1050A962</t>
  </si>
  <si>
    <t>A64C76BBE4A24F55F9F534F42779AE37</t>
  </si>
  <si>
    <t>5697D07310179666DB574DEDDAF9EB60</t>
  </si>
  <si>
    <t>EC6D68FBA2D4C1BC8EDA37695665AE8D</t>
  </si>
  <si>
    <t>8E180E4C87FEBA2EBEF40B1610418F5F</t>
  </si>
  <si>
    <t>6B132DFA2EF52E1B75CF4F2C48E08985</t>
  </si>
  <si>
    <t>E1036F381CDE852B50C76A1B4B3B30EB</t>
  </si>
  <si>
    <t>47A54D13E3E3337B88A4F668B358FC2C</t>
  </si>
  <si>
    <t>4449.68</t>
  </si>
  <si>
    <t>9FE3240F5D436953F15CF912236BBDA1</t>
  </si>
  <si>
    <t>487DC1E3F1E8F0A3E78F5A17225EC10D</t>
  </si>
  <si>
    <t>B0AD4424A5763156AE4D3F2A9C0DFD46</t>
  </si>
  <si>
    <t>ACC9588514E667CE3755B98F247DB4A2</t>
  </si>
  <si>
    <t>D6C0DF40EA6AA886593D2CFEC1F4F2F2</t>
  </si>
  <si>
    <t>F1C8D32C66B778CE5424060C46BDCE5F</t>
  </si>
  <si>
    <t>1E984B170CB3512D3A5450340F4CD0F7</t>
  </si>
  <si>
    <t>E3C7735C4147C5D7C9B2906D0200BBC1</t>
  </si>
  <si>
    <t>8244F62329D20725D57F18A0BA1E5922</t>
  </si>
  <si>
    <t>4290</t>
  </si>
  <si>
    <t>8063DA807D3AAF3D78DD1F84B3362822</t>
  </si>
  <si>
    <t>9F71F6C1F23CB0FA1D43DB56A3394D1D</t>
  </si>
  <si>
    <t>5498.85</t>
  </si>
  <si>
    <t>067B672EE3DED5BB5AB1CD5D37CF6AEC</t>
  </si>
  <si>
    <t>31D96E0F461B5555D14FD32506A90486</t>
  </si>
  <si>
    <t>4937.3</t>
  </si>
  <si>
    <t>FFB89EDB6323884A60C82ED79CAA03E8</t>
  </si>
  <si>
    <t>55384B463E1841465D6D05A9DD14870E</t>
  </si>
  <si>
    <t>0D46171EDF1A3D1EADC1C801E091CA7F</t>
  </si>
  <si>
    <t>488DA61E2F9DF2EF05666377438101F7</t>
  </si>
  <si>
    <t>60BF32E9B4DF82364978C019B5B6F8FE</t>
  </si>
  <si>
    <t>FFADC62490380EE89F47D8E695206A0E</t>
  </si>
  <si>
    <t>BBBD205AA1FF0D6088A75C0B21162D4F</t>
  </si>
  <si>
    <t>D43DFBDD97E1A317101ACACA490E1202</t>
  </si>
  <si>
    <t>F257D2C12BE6550FCFF651AAB29B922E</t>
  </si>
  <si>
    <t>8F0C0DD61D24351F48139A9CC54347C9</t>
  </si>
  <si>
    <t>A7E233F96BFEDD0160AA77164FE827D5</t>
  </si>
  <si>
    <t>96D56F2ED052616CEF030DBB76A0FD77</t>
  </si>
  <si>
    <t>2553EA43209C74B93EA122D6978B06B4</t>
  </si>
  <si>
    <t>9B4C302FEE74B3B0DF8109D5B54C479F</t>
  </si>
  <si>
    <t>01807074421F73DEF8CA17096332627E</t>
  </si>
  <si>
    <t>8ECB4DC5590A573DE8501E9E00C0CB44</t>
  </si>
  <si>
    <t>996210B7CCF44C6C811B7743FEBCC2C8</t>
  </si>
  <si>
    <t>71AF07BD13AF164866F08B7546BE0151</t>
  </si>
  <si>
    <t>C8E8E6BBA87809D72FF0D4EB22A38A61</t>
  </si>
  <si>
    <t>C3B01115A2B4D474FC83425E1C55971C</t>
  </si>
  <si>
    <t>5624.74</t>
  </si>
  <si>
    <t>6BBAF83C6432450EC02F980AE5300C44</t>
  </si>
  <si>
    <t>423C09714D6E4B75AE7B27841874D322</t>
  </si>
  <si>
    <t>68EF4A48CB461FBE98C89BAD8BB9098C</t>
  </si>
  <si>
    <t>539E59A3CF5EE938AEB16A769AC7933D</t>
  </si>
  <si>
    <t>B5C2B16A37415EE6E2EAB52A8E33AC19</t>
  </si>
  <si>
    <t>A08297E6CA95B7603CF3763F1F65A487</t>
  </si>
  <si>
    <t>EDF5BDEE37EB6B8267B1A12B9D3F246F</t>
  </si>
  <si>
    <t>6BAAFAC3D83C0B836ABE4044DF917813</t>
  </si>
  <si>
    <t>B42013BBDE05AA57E6728ADDD1A9C511</t>
  </si>
  <si>
    <t>6506.06</t>
  </si>
  <si>
    <t>742ABDFDF57E37289943258048B5892D</t>
  </si>
  <si>
    <t>4483.64</t>
  </si>
  <si>
    <t>2151578F3EB508EBD18032702A6A65A9</t>
  </si>
  <si>
    <t>926D12D8DC9703BF984313E39A3AB643</t>
  </si>
  <si>
    <t>21E3E8D696274731BA156E6A0AE98541</t>
  </si>
  <si>
    <t>AB6EBB1DE419372074EF763EF4C74794</t>
  </si>
  <si>
    <t>4737.62</t>
  </si>
  <si>
    <t>3691A8A021A6714ABB7F90AF1E5BA054</t>
  </si>
  <si>
    <t>9BDDDAC7B5C4D4782BA00A452B031DB6</t>
  </si>
  <si>
    <t>9E8BD0C9762C464212341462EEF5CF02</t>
  </si>
  <si>
    <t>4281.8</t>
  </si>
  <si>
    <t>83AA3CD7C785C7F6E58DC8459C2535EE</t>
  </si>
  <si>
    <t>E2622A8011FFEDEF2E6A6BB09679AC8F</t>
  </si>
  <si>
    <t>4392.92</t>
  </si>
  <si>
    <t>A8E87D25A691EE3DBA2F1E52291A6970</t>
  </si>
  <si>
    <t>375DE5131ECC2FCF897C15C85DBD482A</t>
  </si>
  <si>
    <t>BF1D48C7CB08AE390E1DAF9F5CC5DDB2</t>
  </si>
  <si>
    <t>003EC525077CEE6E99A190143010EA37</t>
  </si>
  <si>
    <t>5889.95</t>
  </si>
  <si>
    <t>57FF5C6CE93AEE25E997B035CEB3B9E4</t>
  </si>
  <si>
    <t>6274E2BC852A7ED27BE85DEC78265E84</t>
  </si>
  <si>
    <t>5297C229FD3D9DF4752B4E9D387E6BF1</t>
  </si>
  <si>
    <t>748916FCE56093C029D1FB9B7A6E4121</t>
  </si>
  <si>
    <t>AA5EE5657663716744346FDC8CBBF0C5</t>
  </si>
  <si>
    <t>4812.66</t>
  </si>
  <si>
    <t>F815BE8DB5565E48C3009672DD4D3466</t>
  </si>
  <si>
    <t>3226.94</t>
  </si>
  <si>
    <t>B6E5BD36499D8A6C2179B8A43189FA45</t>
  </si>
  <si>
    <t>5008.56</t>
  </si>
  <si>
    <t>919CB5A8FD2AB6A13BF7E8055FD1E24F</t>
  </si>
  <si>
    <t>6A1B955775D78C78428DDEC15065991C</t>
  </si>
  <si>
    <t>4846.56</t>
  </si>
  <si>
    <t>B0B74373F784FBAD5F71AF5D6B434471</t>
  </si>
  <si>
    <t>F57A26DFE7CCE2F22A25106426958AF2</t>
  </si>
  <si>
    <t>041E89E519905279B9F21EFE17325F29</t>
  </si>
  <si>
    <t>7A3E1BBECF577BEC53B170673A50149F</t>
  </si>
  <si>
    <t>21318981C5D47D60BC8219F10DDFBC96</t>
  </si>
  <si>
    <t>2AB528566CBF706CA887E3A4FA3A770B</t>
  </si>
  <si>
    <t>78559CA980C3498AF76885A70D8F64E4</t>
  </si>
  <si>
    <t>29A37D96C239354B613309EA707A1D2B</t>
  </si>
  <si>
    <t>3C09A9790F775404CB9F892CF7BCA88B</t>
  </si>
  <si>
    <t>E75975CF59525A543D6779F3D490A3A8</t>
  </si>
  <si>
    <t>FB0361FB5CBBACC61281FAF33777176F</t>
  </si>
  <si>
    <t>75158B14757D68B0A2BCE599D6763640</t>
  </si>
  <si>
    <t>58B944D27DEA9870D5BB0E3783793ED9</t>
  </si>
  <si>
    <t>A63FC812AFF2EF8008F93F4D5BAE789A</t>
  </si>
  <si>
    <t>6426C2664EF8C69FF40E2D136B94758E</t>
  </si>
  <si>
    <t>BDA399B8B7A0AB92BF6403D6382226F3</t>
  </si>
  <si>
    <t>02B8679C185721B0135AFF769E49B252</t>
  </si>
  <si>
    <t>341DEA9F9FBC37D2A85F25975933B4E9</t>
  </si>
  <si>
    <t>5A7C65EEEEB50F1965EA38D961658FD2</t>
  </si>
  <si>
    <t>BDE131C4A45E554CB465652EC015B387</t>
  </si>
  <si>
    <t>7C77E51FB4303503AAB743FFAD3A5565</t>
  </si>
  <si>
    <t>3A141BD94E2689F27B4C1DE7284E9731</t>
  </si>
  <si>
    <t>6342.94</t>
  </si>
  <si>
    <t>FC7CFFC292724D963BF05D54EB78FA80</t>
  </si>
  <si>
    <t>455E497C0EB5066DE6B2DFD3B488345A</t>
  </si>
  <si>
    <t>5160.52</t>
  </si>
  <si>
    <t>E83813CDC73FE47E9D39F7C2FEC95026</t>
  </si>
  <si>
    <t>924E3B698DC91DE4191F20A5E8E01505</t>
  </si>
  <si>
    <t>C09FD922C1F9ADA5D1ED0D5D3D09574A</t>
  </si>
  <si>
    <t>53B0D3B77CCE5CF39F140A8EDC0C2FAC</t>
  </si>
  <si>
    <t>94C371096CE1A546F80236668F916C64</t>
  </si>
  <si>
    <t>4278673F1CE3A5D71A9C58F1E86C3670</t>
  </si>
  <si>
    <t>1FCF24826FAA9728B20BD513B084BBD0</t>
  </si>
  <si>
    <t>6409.78</t>
  </si>
  <si>
    <t>C481C66E1173B1CDDBA20551A48A0ED0</t>
  </si>
  <si>
    <t>4869.34</t>
  </si>
  <si>
    <t>FF19F3642EEBDF683FBF743CD093B2DC</t>
  </si>
  <si>
    <t>6511E89C4816C6915772CF4BD45C8313</t>
  </si>
  <si>
    <t>77A8EACFDF87612B74D71575D6AC9587</t>
  </si>
  <si>
    <t>E7D86407CA3698DDA1BAA935A4D5F311</t>
  </si>
  <si>
    <t>6388.96</t>
  </si>
  <si>
    <t>F86FC1E0FAB6A597DD5462ACB63E7CE0</t>
  </si>
  <si>
    <t>1892145053F67CAA1F3298213B07528E</t>
  </si>
  <si>
    <t>AFB24128BB7C4FE2854E2D0B59D4402B</t>
  </si>
  <si>
    <t>85C3B8EA359D79141F49BBC3025CB5AC</t>
  </si>
  <si>
    <t>597EAAEA484B9E49F69EAB7B8663128B</t>
  </si>
  <si>
    <t>912568F8E79AFBD4174AC4DECB1E1CD7</t>
  </si>
  <si>
    <t>BA55EE5D164EE922834D26D2309813C9</t>
  </si>
  <si>
    <t>043AFEE2C3F94A811873D9E0F13A35D6</t>
  </si>
  <si>
    <t>D5AD3C1B1440D00E141C63F6840EACE6</t>
  </si>
  <si>
    <t>4709.94</t>
  </si>
  <si>
    <t>00E8733A9E885A4229BE22F21BB706AC</t>
  </si>
  <si>
    <t>17770C634E283B6C277F592ECAE8DAC3</t>
  </si>
  <si>
    <t>C5974C1A22AFC9CFB5FD1C3EC0F50029</t>
  </si>
  <si>
    <t>5F20F86969BB483DBAC5707025FE71F6</t>
  </si>
  <si>
    <t>4E06DD2F57EAA1F20E3BC96FE75FC83D</t>
  </si>
  <si>
    <t>7CB2855F4485ABC4205BA533A9E7521F</t>
  </si>
  <si>
    <t>C0F0554A4E6445B46CA74825F5182B03</t>
  </si>
  <si>
    <t>5209.48</t>
  </si>
  <si>
    <t>3017001A9C0AB12C43635FA464831182</t>
  </si>
  <si>
    <t>21197B4C07891EBCABBA991E8AC8A4CC</t>
  </si>
  <si>
    <t>CFCEFEAE815B3B9040B5FF4D0DE87185</t>
  </si>
  <si>
    <t>4624.94</t>
  </si>
  <si>
    <t>807E7590903D0B08EAECF6C54EC883EE</t>
  </si>
  <si>
    <t>FD254C7547138C8B496DDA22B94A8389</t>
  </si>
  <si>
    <t>03F6F8FA645D072023A821BD25B513DA</t>
  </si>
  <si>
    <t>7D45BB276734F0C2D39AD25457DA1C5C</t>
  </si>
  <si>
    <t>F8B98178E916BE46571DFA8495ACF2C0</t>
  </si>
  <si>
    <t>C304C0348D1B3D509EDCEE7DA8117F81</t>
  </si>
  <si>
    <t>E53F7A5A3147A459C9CC1B3D94096625</t>
  </si>
  <si>
    <t>967DEC1B93052A6994F1127D73739125</t>
  </si>
  <si>
    <t>DF05C79A4CFDE6343644781259FD9D27</t>
  </si>
  <si>
    <t>4918.76</t>
  </si>
  <si>
    <t>6FDB935041F69B24B09E3F0F5183EA70</t>
  </si>
  <si>
    <t>5986776BEC9C5CEC1C7EF1AD9D2E0590</t>
  </si>
  <si>
    <t>F51CC07B00FA1283741A9EA400E0AEAD</t>
  </si>
  <si>
    <t>8CA3F7D83C822FEF5052DD27E772CF82</t>
  </si>
  <si>
    <t>899A9B163B907574070D69366484EE8A</t>
  </si>
  <si>
    <t>12B6E7E53A9106AD4E4712EFE28F568A</t>
  </si>
  <si>
    <t>550C62E18DB7E9528BC5CC6AA6E86262</t>
  </si>
  <si>
    <t>BC85728C360C832538D6A3E118D87460</t>
  </si>
  <si>
    <t>B0F9273A2E4C3AA543CE60F12285AD92</t>
  </si>
  <si>
    <t>262088E070AD0EB46D31F2453D4BDCC7</t>
  </si>
  <si>
    <t>8084CF03F7D97EC21B26D79101444DCC</t>
  </si>
  <si>
    <t>571F650D36DE3DAFBC023391A3B53F0E</t>
  </si>
  <si>
    <t>41ADA53D1D5FA3E4E6E9D22E57EB60B5</t>
  </si>
  <si>
    <t>E62DDE0B933871355931108D22C53D8B</t>
  </si>
  <si>
    <t>285C38B87423011E2C578CFCAC606C33</t>
  </si>
  <si>
    <t>5209.38</t>
  </si>
  <si>
    <t>2629F7CFC7438DF46EB50E032A6944EB</t>
  </si>
  <si>
    <t>5572.4</t>
  </si>
  <si>
    <t>67B2D26C00634F21C9694F15D565AA54</t>
  </si>
  <si>
    <t>54B06579BC2D564D79388ECA85F5E2DA</t>
  </si>
  <si>
    <t>4856.15</t>
  </si>
  <si>
    <t>98A2BCE8F89367273B2688801062351F</t>
  </si>
  <si>
    <t>844C2A889F5DA0CDEF8DB1286347056C</t>
  </si>
  <si>
    <t>13194.06</t>
  </si>
  <si>
    <t>E6DCAD73AE1A8607B603531FC8CB3C50</t>
  </si>
  <si>
    <t>12635.84</t>
  </si>
  <si>
    <t>5EADEC58738D6B3BB7066F1183BA5C8C</t>
  </si>
  <si>
    <t>11863.72</t>
  </si>
  <si>
    <t>A9FE7B19AEE5623762674DC79F379AC7</t>
  </si>
  <si>
    <t>12235.14</t>
  </si>
  <si>
    <t>825D79504F2C42752F0724E6B7034C8C</t>
  </si>
  <si>
    <t>3744.96</t>
  </si>
  <si>
    <t>DFB1D3127E69EF1E1C9DA3B526ACDDBA</t>
  </si>
  <si>
    <t>12081.94</t>
  </si>
  <si>
    <t>67728C94473D2B04E1F25AC09759E1B8</t>
  </si>
  <si>
    <t>13279.62</t>
  </si>
  <si>
    <t>C12857AC0D1246771C91F26C8BE5DB29</t>
  </si>
  <si>
    <t>12766.32</t>
  </si>
  <si>
    <t>EB7F2A6B951D5880171092AA7CFED771</t>
  </si>
  <si>
    <t>11062.54</t>
  </si>
  <si>
    <t>221D6D5CFB81EBF12032C1A2D33BF6D2</t>
  </si>
  <si>
    <t>13458.52</t>
  </si>
  <si>
    <t>1B0E36623CBEBC08BAAF826CD47EAC17</t>
  </si>
  <si>
    <t>12424.12</t>
  </si>
  <si>
    <t>75B469E406F2EBEC8BBC48151FC77864</t>
  </si>
  <si>
    <t>79721FE62A503EF5A7F08FD1EE71A617</t>
  </si>
  <si>
    <t>2470.69</t>
  </si>
  <si>
    <t>468632B23AF2415154DD476F46608527</t>
  </si>
  <si>
    <t>11140.9</t>
  </si>
  <si>
    <t>035BCE7A1D4B384670909ADFDCD08282</t>
  </si>
  <si>
    <t>11768.26</t>
  </si>
  <si>
    <t>EEC626A87E9E20BDD612E27CB8173DE8</t>
  </si>
  <si>
    <t>13392.04</t>
  </si>
  <si>
    <t>B0AFCF46717B39ACA63F9A6CE5085486</t>
  </si>
  <si>
    <t>13168.7</t>
  </si>
  <si>
    <t>E069E3F5916017EA8FEB3C60E0B283D4</t>
  </si>
  <si>
    <t>9708.86</t>
  </si>
  <si>
    <t>5A86499F959880D1A239B86EE2B9752E</t>
  </si>
  <si>
    <t>F44618DB5A193F7DD3C57B3F83F916DB</t>
  </si>
  <si>
    <t>9350.24</t>
  </si>
  <si>
    <t>B8B65CA0DADF1C5F5BACC53258318E95</t>
  </si>
  <si>
    <t>11033.1</t>
  </si>
  <si>
    <t>0FFF95AAC8D99506DD7D39E242715B28</t>
  </si>
  <si>
    <t>11948.24</t>
  </si>
  <si>
    <t>D7CB481A0CD36313612A1202509632BE</t>
  </si>
  <si>
    <t>5574.31</t>
  </si>
  <si>
    <t>71FA59C26152BDA5B2810552C7155D84</t>
  </si>
  <si>
    <t>10215.7</t>
  </si>
  <si>
    <t>04D96CC56A9953B9B448FF22BAB82DB5</t>
  </si>
  <si>
    <t>12983.74</t>
  </si>
  <si>
    <t>59CBC4DB7EA76E6AA696A8937E918CD4</t>
  </si>
  <si>
    <t>10632.4</t>
  </si>
  <si>
    <t>A855F8C2F66A63A0333E29B1244DBD67</t>
  </si>
  <si>
    <t>12946.52</t>
  </si>
  <si>
    <t>18CF10D6E6FE3DED0706417C77FFB065</t>
  </si>
  <si>
    <t>10247.96</t>
  </si>
  <si>
    <t>72576</t>
  </si>
  <si>
    <t>72577</t>
  </si>
  <si>
    <t>Descripción de las prestaciones en especie</t>
  </si>
  <si>
    <t>Periodicidad de las prestaciones en especie</t>
  </si>
  <si>
    <t>30A611BFC3EB0369C1E0A20FA962698C</t>
  </si>
  <si>
    <t>NO SE OTORGAN PRESTACIONES EN ESPECIE</t>
  </si>
  <si>
    <t>93ECC1D220EF5992A1885FB5CB9730A2</t>
  </si>
  <si>
    <t>A482BE11C7A522D5A4493A5F543C097C</t>
  </si>
  <si>
    <t>CB37BACA6BB3E5B19F3D3A5D4D2B6FCC</t>
  </si>
  <si>
    <t>1E6355C31E7513ABF817DFDE226A785B</t>
  </si>
  <si>
    <t>F26E8721F5CEB0C248FBC80C33FB163C</t>
  </si>
  <si>
    <t>C2BD4529DC5432CBF33DF69C95D305C1</t>
  </si>
  <si>
    <t>B777E8AF4A994D531E848A5B06E75DBB</t>
  </si>
  <si>
    <t>E9B9C665A6F4C5AB31A479550427CA4D</t>
  </si>
  <si>
    <t>F96F1E3B9871520CED9BAEAC25A9547E</t>
  </si>
  <si>
    <t>D0E2AAD1706993F17E4E37168E7A8C6D</t>
  </si>
  <si>
    <t>1CDC7D37D095469DED725EEA816FBEB5</t>
  </si>
  <si>
    <t>AB87E5DFA33F174D3D436E353472BC09</t>
  </si>
  <si>
    <t>4D6CAD7475D3B34F7F7DF54001EA5A87</t>
  </si>
  <si>
    <t>5D4182372EFB93951FB041C619FF0F08</t>
  </si>
  <si>
    <t>AE5821BA87C22E3C7257DE901C96E7FD</t>
  </si>
  <si>
    <t>85B1F82BA2F24A3DB8D8CA3139C68C88</t>
  </si>
  <si>
    <t>E48E8A9840893CAC71F733793B1EA4E6</t>
  </si>
  <si>
    <t>1E4E3711343DC30FDB7074625684E127</t>
  </si>
  <si>
    <t>D0F948713F4A45A1541D8348E8916BAC</t>
  </si>
  <si>
    <t>49EE79AABF65E7AEEFD22C111344FA64</t>
  </si>
  <si>
    <t>0CEA681607279501CEC0BA9378665085</t>
  </si>
  <si>
    <t>8C521BDC077F06A8E3EACC42DB2B93F5</t>
  </si>
  <si>
    <t>A43E2DE7EF2EAD2C32C4A258DE51E5E2</t>
  </si>
  <si>
    <t>6FB3FA3B1A05FB7D52AA458A62B3BCF0</t>
  </si>
  <si>
    <t>A0FC305C0A68660CDFCEAA3AFDAAD1BC</t>
  </si>
  <si>
    <t>96763199CFF6BDD43B4FA8BC296EC9F9</t>
  </si>
  <si>
    <t>3BFD6F4B8CE14A90C52F511E0BBFB065</t>
  </si>
  <si>
    <t>F66C4F0E1354EBE54355FD28BF29F3A9</t>
  </si>
  <si>
    <t>BA8D3A3C897CE2A09652CA1BBCFAA69C</t>
  </si>
  <si>
    <t>08FDADCF6A6D5247D4060F04F9862226</t>
  </si>
  <si>
    <t>EAEAB4BD6358F35CA13F48A16144BDA4</t>
  </si>
  <si>
    <t>09DBBEA3701BB9C53439FF2239E40EC8</t>
  </si>
  <si>
    <t>10141D01BBC1A15F8E099C2010D9A88C</t>
  </si>
  <si>
    <t>19FAD37EF8A63B4D0226BEA05CB783E0</t>
  </si>
  <si>
    <t>E183E4AD77704C6AB2924D8D21A6EBC3</t>
  </si>
  <si>
    <t>5583DC023286DD9EEAD0388239B46AF8</t>
  </si>
  <si>
    <t>3D74556BE31EBFD8AFE064CFFE6D02B4</t>
  </si>
  <si>
    <t>6D352D027CCB5C384325E469F3F2FE3C</t>
  </si>
  <si>
    <t>1153602ECC93427847CB2099DDE62389</t>
  </si>
  <si>
    <t>8383B4CD5517EA0CA3E5A3175A8BFBB3</t>
  </si>
  <si>
    <t>975B9032CE7B452A75B6A79DAF576F0E</t>
  </si>
  <si>
    <t>BC6B7DA64B8EF2421CF9747C73E4770C</t>
  </si>
  <si>
    <t>4C382D6F72D569EEF76ECFBE942FAE44</t>
  </si>
  <si>
    <t>1C509D293A35D170A2DEBC4CE4A1DA75</t>
  </si>
  <si>
    <t>1A1ADFB0F8E43DE46F6999D8451CAD35</t>
  </si>
  <si>
    <t>775F8F938A69913579E53D8CF16E2831</t>
  </si>
  <si>
    <t>9C366986BC223C1148860DE5967D6DAF</t>
  </si>
  <si>
    <t>1D524042E8CC3C088387DF672164BC8A</t>
  </si>
  <si>
    <t>8D9F3B844D99F91EA06ED8CDA20AC2AE</t>
  </si>
  <si>
    <t>F8446D07DF7ACF5CC372204459ADCA83</t>
  </si>
  <si>
    <t>076BB35C3DBCADF96DE178B1C1DD7ECC</t>
  </si>
  <si>
    <t>D1FB81E62C1502F59F251E1140D010B1</t>
  </si>
  <si>
    <t>B1FB4484AA7C64A8F9BDF68FBBE27ABD</t>
  </si>
  <si>
    <t>9F945525FFA65DF2A6E7B5A72360CBF2</t>
  </si>
  <si>
    <t>C60B7F760DCBA415D391326DBCFBBBA2</t>
  </si>
  <si>
    <t>6ABF5EEB258FBE59D27D806F32065A5A</t>
  </si>
  <si>
    <t>50BAAF11295BEF69DC7992A1A0A32727</t>
  </si>
  <si>
    <t>42A7CA2AB1BD62ACC657ADE907C1D4AB</t>
  </si>
  <si>
    <t>72E1BED74391C7F007BA3BDCE3A65D07</t>
  </si>
  <si>
    <t>324C599BD1966583A11E9720B3C5BF76</t>
  </si>
  <si>
    <t>25C28FA74CEB4C94EFF3C50519B6AF3A</t>
  </si>
  <si>
    <t>C3131CE0CFFF3808518F22E3ED354D22</t>
  </si>
  <si>
    <t>7D04F5508FE4E27100686FAF7C3A52E1</t>
  </si>
  <si>
    <t>1F4C9B7F5A0E84BE48D83936D6FAB2E0</t>
  </si>
  <si>
    <t>6139148408E6CB776E05208C60D545BF</t>
  </si>
  <si>
    <t>82F6FEFA145CA64D76C1A2F51CC62A08</t>
  </si>
  <si>
    <t>9907881D9708C92E084D3E4D71B47F3B</t>
  </si>
  <si>
    <t>0395B892A3FC2F3C26CBA9542C74B615</t>
  </si>
  <si>
    <t>1E3BFDD18AA72C6820C40EE3FC3342FA</t>
  </si>
  <si>
    <t>A0EA0AB39E3D2A4FD96E18B9373121DA</t>
  </si>
  <si>
    <t>A2C2684741F000DF1067EE1FB031A3C4</t>
  </si>
  <si>
    <t>5CB357B395086846D0701F5F7131CE7E</t>
  </si>
  <si>
    <t>8CCF8CE79589394D48B83C483BAC8069</t>
  </si>
  <si>
    <t>CF8139FCC78A4B93262AF5E8C261F12C</t>
  </si>
  <si>
    <t>8FD75EA2A7DA5F4209189E8DBA69C062</t>
  </si>
  <si>
    <t>B0D17CF54EF307376DCB0E75204A2BC2</t>
  </si>
  <si>
    <t>E168AC1D7BD3B8FA9A6C04CC2B7CC9A0</t>
  </si>
  <si>
    <t>24D99BD83A32CEFE1EF217278D3DE635</t>
  </si>
  <si>
    <t>D3D8864D6F1FBDE4DC56D4831841D3C3</t>
  </si>
  <si>
    <t>80A819727FD8E9FACE83362810369D10</t>
  </si>
  <si>
    <t>FC5CC9E99247DFC4784D59BDDB191566</t>
  </si>
  <si>
    <t>1DC33645AAFC6FF99845A46E442CE562</t>
  </si>
  <si>
    <t>A2CB0EB5CDD1A7E01531F13C91019CB1</t>
  </si>
  <si>
    <t>1D1D128312476D01EC8A69ADFD575F32</t>
  </si>
  <si>
    <t>5C2D7FFE8BAE5B5BA711E65EFDAE0724</t>
  </si>
  <si>
    <t>AD84DCAFDBD9A07E2C3AAA2FE8252FF2</t>
  </si>
  <si>
    <t>03D6A394660C6403EA5030AA6550C4E3</t>
  </si>
  <si>
    <t>467820440FEF7046051C620621258944</t>
  </si>
  <si>
    <t>6E15A5318E018B22C734133841FF3D7D</t>
  </si>
  <si>
    <t>7EFEFEFDFD35689E8D89F66E37516B2F</t>
  </si>
  <si>
    <t>422512C0428400D53E414C105F2C9914</t>
  </si>
  <si>
    <t>2425A068591AB0590C8E22AF36D94D58</t>
  </si>
  <si>
    <t>0E9160BC3892DEEA697B2A2A485D999D</t>
  </si>
  <si>
    <t>D9999A438DA8FEEAF2A99A52CDE6E12C</t>
  </si>
  <si>
    <t>673F9B6F1DF744F00F014758B5BCA954</t>
  </si>
  <si>
    <t>8AC02138B7822642A8FF8B00E8F1C9C3</t>
  </si>
  <si>
    <t>AAF426A5EDDA544A013119A680DC4F86</t>
  </si>
  <si>
    <t>CAB4A67C5B5073DE2291097534CFE3BD</t>
  </si>
  <si>
    <t>A87180923562A3A19EE9528299D96977</t>
  </si>
  <si>
    <t>E244C2A0B7DFBA736FF4B60161E26C68</t>
  </si>
  <si>
    <t>24E40D410485BD6280B475DE357777BD</t>
  </si>
  <si>
    <t>30DD2941524DE0A92F1849455763D996</t>
  </si>
  <si>
    <t>323B55858D420E110BFF3600DD1DD2CD</t>
  </si>
  <si>
    <t>FAE9957507D1C7C4BD7CCD590AC72871</t>
  </si>
  <si>
    <t>7ED284EED82C163AC74CABCC170AEBDB</t>
  </si>
  <si>
    <t>3E26AA83AD4556FADA722530AFEE121D</t>
  </si>
  <si>
    <t>21ADCEC8C35E7B4EFABE9AFEDED6B4BA</t>
  </si>
  <si>
    <t>180F6C23D847870E2DC90D5EB739F452</t>
  </si>
  <si>
    <t>0196CB2CF925F04FE4613A07BA364BAE</t>
  </si>
  <si>
    <t>9E76EC0D73EC7282C6F1C326083E7DC4</t>
  </si>
  <si>
    <t>B1F02E30C99933DDB6821C64AE5A36BC</t>
  </si>
  <si>
    <t>A6EF37D59CDAF0C2ACCAFCC2B1963B3C</t>
  </si>
  <si>
    <t>20936F69AAC864793D8CE15363D1D733</t>
  </si>
  <si>
    <t>12F8732539D4CE002D73F104B9CD4383</t>
  </si>
  <si>
    <t>31D8FD8BFD00601BC49D8D33074ABB73</t>
  </si>
  <si>
    <t>2034AE69BD5943428BBB27F1A75BC07E</t>
  </si>
  <si>
    <t>59302ACDD2C764C01A1406203C6B42E5</t>
  </si>
  <si>
    <t>6E75BBC8AA316FD1A2FAB74C88975359</t>
  </si>
  <si>
    <t>B97998DD22117183D353733EB0B0E257</t>
  </si>
  <si>
    <t>9A7645283441FD6A5C8CF0BE17BC02C2</t>
  </si>
  <si>
    <t>253EF42E26676E64B92A452DDCBE65E3</t>
  </si>
  <si>
    <t>7B1184B895B4F04D62DEC9965A589A9A</t>
  </si>
  <si>
    <t>79C7A9B5D6D05B075632416BA4A08931</t>
  </si>
  <si>
    <t>B889C49097784293A9E50ED4FEFEF2BD</t>
  </si>
  <si>
    <t>3BD90B9BCD063F8E24364C703281C68C</t>
  </si>
  <si>
    <t>0369F2030ED42D098A54E3914974A256</t>
  </si>
  <si>
    <t>1458D5954C08C9C4E393E0E9C2CEA17B</t>
  </si>
  <si>
    <t>516380A686DC3C479BA071B102CFEC9A</t>
  </si>
  <si>
    <t>4E2E9C72F24CAD67AAF1A9C43D985617</t>
  </si>
  <si>
    <t>56A4809DBFB1AF1EC136224F4C8717FA</t>
  </si>
  <si>
    <t>3564D87D96E362FBCF3D61C19C68A697</t>
  </si>
  <si>
    <t>2CCB99DBD4D7334233306B37FE4DDB69</t>
  </si>
  <si>
    <t>C9C14C041944430EF439D71C29C61B3E</t>
  </si>
  <si>
    <t>64E0EB099F1DBB5E8E50AAE21AD1BA9D</t>
  </si>
  <si>
    <t>C28F6CF52058BC8C16267FF68488552C</t>
  </si>
  <si>
    <t>E4557A5D5E4BB35709A66312317398BC</t>
  </si>
  <si>
    <t>6E011BFD1EADC205A8FFA212C0F846D9</t>
  </si>
  <si>
    <t>25E5961C27BC513B78D69DAE6D68ED1D</t>
  </si>
  <si>
    <t>BE79C4E8B884AA28EED70BD4490FEAE2</t>
  </si>
  <si>
    <t>047CCC0CEFB8A55394C8C50A7E1AB317</t>
  </si>
  <si>
    <t>2A67A56550643049A35F42C6AC623863</t>
  </si>
  <si>
    <t>B4E2FECC0CB3B4CD3D2CE941D25D29C7</t>
  </si>
  <si>
    <t>1D83A5DCEABA953E7486BFF177D6757C</t>
  </si>
  <si>
    <t>9DC66C6A4B38FFE2D9B4EE2C84E5D045</t>
  </si>
  <si>
    <t>3EE21F30ED0C6D0064D2DBD9FBD73B9D</t>
  </si>
  <si>
    <t>FBBB6B256C4A5C15873F2BDBCBC5C328</t>
  </si>
  <si>
    <t>BC925FD581F30EC122197A308C6CD0C4</t>
  </si>
  <si>
    <t>F0766876D8EF2CB5FAA078A7CF163D5A</t>
  </si>
  <si>
    <t>CAB555B2D400123B00BFEFD257DFAA70</t>
  </si>
  <si>
    <t>23DA99E442BFBC6FDC08F1CDB08DF1D6</t>
  </si>
  <si>
    <t>BC6775057EF63A8ADDD2C2264E3F4D34</t>
  </si>
  <si>
    <t>B00EDE09E66B79FD38E695E609B9ED5E</t>
  </si>
  <si>
    <t>AEFE3777E99B4D271EB96A0FF1362B12</t>
  </si>
  <si>
    <t>15BFBAEBC73884B74BED25887068B133</t>
  </si>
  <si>
    <t>E09B734E49E454A82E33D9CD1891223C</t>
  </si>
  <si>
    <t>6B5A93E1B2554D9BB81F657CB88164CE</t>
  </si>
  <si>
    <t>D3624F44CC8C98B3199A54E46F3FF85C</t>
  </si>
  <si>
    <t>6AA15247C7523D78D99637BA65FE5F4C</t>
  </si>
  <si>
    <t>7A11D49EBA03C2FA24610E4E7E05FB58</t>
  </si>
  <si>
    <t>E5E08864AF09C1FB4D84CAC219CD4F70</t>
  </si>
  <si>
    <t>9C3342CCC27080C132948FD4E95D038C</t>
  </si>
  <si>
    <t>FDED9366066503E6ADE95F2552DB9BA9</t>
  </si>
  <si>
    <t>F578C6C27B2458B2FBA89B03EBD35103</t>
  </si>
  <si>
    <t>0C69F7981AF988D968C8162BC6C5258E</t>
  </si>
  <si>
    <t>C9DE1EB1DEAEEDE4CB19476725B52882</t>
  </si>
  <si>
    <t>167BD8F50078DDED9A1D8AD904CC305C</t>
  </si>
  <si>
    <t>6F41D7890B762331E7E00FE3D5C50DF8</t>
  </si>
  <si>
    <t>6F48D7D170AD409A43D5B4263E54EDDC</t>
  </si>
  <si>
    <t>6D5FBD0329BC40B4EB3C680E6784F82D</t>
  </si>
  <si>
    <t>8183F423EF4CFFB63FAC2275610EF9E8</t>
  </si>
  <si>
    <t>995A9357D1A3D4A944E144D2329B91BF</t>
  </si>
  <si>
    <t>715F061DC157AF5126A0FB3627116912</t>
  </si>
  <si>
    <t>DA2690880A313B6DF157FFE17683CA64</t>
  </si>
  <si>
    <t>3A9B384B4243C7099391DE989A1E79DA</t>
  </si>
  <si>
    <t>78D59B04BB5934822A6EDA389E1CF1EB</t>
  </si>
  <si>
    <t>6F719249E75897766DFA16A24180A53F</t>
  </si>
  <si>
    <t>7D5FED8ACBD245D0E5598E9D92D3F965</t>
  </si>
  <si>
    <t>14BDA12D5845F055077C74B5918E872A</t>
  </si>
  <si>
    <t>31946F23E386F2DB848BAA1C415EC360</t>
  </si>
  <si>
    <t>913242DF1F27EB599997F0517DC17E1B</t>
  </si>
  <si>
    <t>FE8B1BA3E7ABDEE60059F135CE433629</t>
  </si>
  <si>
    <t>3C998FAF5B94E7A63945BED4C0790DA3</t>
  </si>
  <si>
    <t>E8EEF4558BBFBB022E367111ECB01303</t>
  </si>
  <si>
    <t>6289B88A951E39B4BFFA1B218CDFA115</t>
  </si>
  <si>
    <t>5EC8AC4DF10C342E008F1935B8AE3CAB</t>
  </si>
  <si>
    <t>5D649FFF2E33E70612797CAECF73D361</t>
  </si>
  <si>
    <t>F483C7673764D69DBA7E4474E6D300E5</t>
  </si>
  <si>
    <t>DAD974DAEACA4DCB04283737589C0222</t>
  </si>
  <si>
    <t>0744DD3B9F2F522FED2FB3FC3C19900B</t>
  </si>
  <si>
    <t>039D53FD50B4E18AC2BAB95F299661CA</t>
  </si>
  <si>
    <t>E43B6BBBBCBF33C8AE18C09AAB00387E</t>
  </si>
  <si>
    <t>826C69D586C945ACC7351822F4DD384B</t>
  </si>
  <si>
    <t>C46B6103CDD4A57CD86A0AF477A109E6</t>
  </si>
  <si>
    <t>41F3FFFDDEB1F92801A8EB9EE182898A</t>
  </si>
  <si>
    <t>6B4CC0610D41406B3FF4A650BBDA8509</t>
  </si>
  <si>
    <t>1F27B03394E823A49434F72FE23867D9</t>
  </si>
  <si>
    <t>EF10FF254FA68E804904F13EE3CDBE0B</t>
  </si>
  <si>
    <t>6B8BF638788F1CDE7039C295591FDDF9</t>
  </si>
  <si>
    <t>D7CB458C99B64254087260EBDF66053D</t>
  </si>
  <si>
    <t>71D6A13C9724C0C2FC8C541D56554CCF</t>
  </si>
  <si>
    <t>5D109A6F2820BD2CD3302A57D931ECF0</t>
  </si>
  <si>
    <t>7129198DE68B7BE56A28481F232C561E</t>
  </si>
  <si>
    <t>84DA83DACD2018270B6391DE0A51819D</t>
  </si>
  <si>
    <t>8AE919D4B0B633B85795217F9EB18C19</t>
  </si>
  <si>
    <t>511C68ABCE88F12D66200EC3E46F834F</t>
  </si>
  <si>
    <t>DE82C857EC42A6F7C86F3E866CCA10D7</t>
  </si>
  <si>
    <t>361BF77CCECBBCE09E8F1FE159A7DE1F</t>
  </si>
  <si>
    <t>2D72C958734144C57AE559C86E207714</t>
  </si>
  <si>
    <t>262851FDCBCFD533FA7E88C3C81EB7BA</t>
  </si>
  <si>
    <t>330E36190D8E0429EF4D91D6A5EBD70D</t>
  </si>
  <si>
    <t>1CAB6854AC9670F382A5124925CA89C5</t>
  </si>
  <si>
    <t>3BF08C7444DFB68756FB8990B1225594</t>
  </si>
  <si>
    <t>C17E4524993C40D87B524ADC8D7D1161</t>
  </si>
  <si>
    <t>AA00CD414CA8C1F09816556BD167A176</t>
  </si>
  <si>
    <t>DF5C4A86266C058FEE6A18EED4FB42A3</t>
  </si>
  <si>
    <t>4AD567BDFED923A17FFF0C26D3DB6361</t>
  </si>
  <si>
    <t>0353D3F80347A0A4D9D29C3E918BC020</t>
  </si>
  <si>
    <t>FBB78FD48DEACA5E6F9475899532659F</t>
  </si>
  <si>
    <t>2237349092A97535AAA763E525E1B38B</t>
  </si>
  <si>
    <t>79098B9C979289A742F5D82F1C1958FE</t>
  </si>
  <si>
    <t>29882FBF0FB71264F0658CA5275FCD70</t>
  </si>
  <si>
    <t>B6344F4AE51CD32B49034A51D9ABC63F</t>
  </si>
  <si>
    <t>A52B85E7AD687CA21204C0C85F8D3179</t>
  </si>
  <si>
    <t>6E586B744CB9B85EB3E9C27958C506ED</t>
  </si>
  <si>
    <t>1150A205BC672E0EF4059BDD1024FE6C</t>
  </si>
  <si>
    <t>3936255FD060D5F58BC9E7C0428208A4</t>
  </si>
  <si>
    <t>0A45F41F9827D708F693EFDD0C27DD52</t>
  </si>
  <si>
    <t>5206EEB5E87E97CCB996AC498AB076A6</t>
  </si>
  <si>
    <t>D4FB55455FF0E52D71369A57F7FEEC3F</t>
  </si>
  <si>
    <t>821F37C8F196D6AD998EBA19D5FDA4D1</t>
  </si>
  <si>
    <t>F07063F6027BA3DFC7F31A91B7DCB661</t>
  </si>
  <si>
    <t>94608B34F682DC6A9D32290EAFDAD348</t>
  </si>
  <si>
    <t>48B43DA3606ADF125CA5071FD9562CB5</t>
  </si>
  <si>
    <t>D1C6F6FD85AE9FEB6E3AFF0E831FEF86</t>
  </si>
  <si>
    <t>BE5AA48EC3B66EFE18FCF3482683EE98</t>
  </si>
  <si>
    <t>9317BD7A83B2A2A1FCEACFC395AD95F3</t>
  </si>
  <si>
    <t>CB82FE6695AB7DED26768C829F6F7F39</t>
  </si>
  <si>
    <t>4C063D94671E258FCA3AE3C90F683A15</t>
  </si>
  <si>
    <t>FC33580AF904ECDE0024BB8D0047771C</t>
  </si>
  <si>
    <t>107EC2E5E49436B52321FF6AA1359891</t>
  </si>
  <si>
    <t>EBFDB594FF44CF43DABD60A1CBA6BAB0</t>
  </si>
  <si>
    <t>5730D2493FB84DBBE75FB5AD1718BCF3</t>
  </si>
  <si>
    <t>6136BB885FA77B8971363567CB97F8F6</t>
  </si>
  <si>
    <t>B41D65D6CC8A0D6DA0BCA815EEAA7EBE</t>
  </si>
  <si>
    <t>CFCD3D1A270DACBA8D709D3889CA309A</t>
  </si>
  <si>
    <t>EAC11586730FBBE0F95729EDE78FC41D</t>
  </si>
  <si>
    <t>B4794F551C74FF8FAADBB187E90E9CBB</t>
  </si>
  <si>
    <t>63FD5DDB42AD1D9B963FF2CF5BB5C0AF</t>
  </si>
  <si>
    <t>AA45B867A5471C1E19563C95D19D24C0</t>
  </si>
  <si>
    <t>C30055806ADE2A8F9FD3D1B0C2F40E8C</t>
  </si>
  <si>
    <t>DE6E8E59FF325C60381401142B78CAAF</t>
  </si>
  <si>
    <t>9737351A7A5D2B531F75EE61D4181FA4</t>
  </si>
  <si>
    <t>54DBBF91E4BBB5DD6B4CFA7638340AF9</t>
  </si>
  <si>
    <t>922A0E3392989CDDC3CA1973B129E1AF</t>
  </si>
  <si>
    <t>8F2DA6FE0DEB4005C22B6A5524140ADD</t>
  </si>
  <si>
    <t>BF5EFCC10F44BF7A12FB9681A652FE14</t>
  </si>
  <si>
    <t>7F53E43A2D5CF873E0703ADB6906657D</t>
  </si>
  <si>
    <t>1C8688DD9CAFFD8902E60666D0A1EC23</t>
  </si>
  <si>
    <t>4D90568DC9747630501EA4D2D1426BFA</t>
  </si>
  <si>
    <t>AC492B76BC1EAC580D10C3C596C31B3C</t>
  </si>
  <si>
    <t>DE3A269F607ED43171EC31A3EADFF2FA</t>
  </si>
  <si>
    <t>F93E9A2A99C3A1E8FD1AC5881F0B234C</t>
  </si>
  <si>
    <t>5048DA4E1D7E386E97C1B0ADD4A5BFB5</t>
  </si>
  <si>
    <t>5E76B6F2D034A1113F692ED1074CB8DF</t>
  </si>
  <si>
    <t>FED3EF072CBDDFB1D2B17A98F3525DB8</t>
  </si>
  <si>
    <t>67BC99FC0807C3661FFE92E6F2D28417</t>
  </si>
  <si>
    <t>1B0F49C1259B683424B35D66C3C1A4EB</t>
  </si>
  <si>
    <t>E95021CBCEB6EEB95ADFBB7779B3336D</t>
  </si>
  <si>
    <t>85ED6867750DAAD1E01C18C4C3259126</t>
  </si>
  <si>
    <t>6C90B1045DC5E8BE6E378C2CD3A2B8B9</t>
  </si>
  <si>
    <t>25D70C84798559B96B5BCF14B6586FAD</t>
  </si>
  <si>
    <t>9ACB9F533C58A5D2C83CC958786BBCEC</t>
  </si>
  <si>
    <t>9C6BA34EDEDDA793A37AD963732445DD</t>
  </si>
  <si>
    <t>DABD36E7AB9DF4B3F3F646B3DAFC2ACE</t>
  </si>
  <si>
    <t>812BB46DA71BDFE5E52FE9D67389F7FE</t>
  </si>
  <si>
    <t>16EF81A2558B0A65677787706253F751</t>
  </si>
  <si>
    <t>B26D6F6685CA4158AF08479D55D57FC2</t>
  </si>
  <si>
    <t>CDBA1CBEFE4FC181346D6C46A4EB2D57</t>
  </si>
  <si>
    <t>36EAF0FCE0746072ED004AAE055427E9</t>
  </si>
  <si>
    <t>6719AE47F72EBC410968D473E1A2F0CD</t>
  </si>
  <si>
    <t>6D5DFAECFD59900FF00C977D3CFF4784</t>
  </si>
  <si>
    <t>713F6CC9EDB9B3185A30F2CBEC4C26DD</t>
  </si>
  <si>
    <t>911A1B453E143471DE32F4D2DCAC42D5</t>
  </si>
  <si>
    <t>DA937FC174E116AE8EF7064DAC31E465</t>
  </si>
  <si>
    <t>7605D1E64AD50A6CFEA8A367BB96EB7B</t>
  </si>
  <si>
    <t>D1D0963D3C4222B102C7EE1DF95A8080</t>
  </si>
  <si>
    <t>C4FF2FB9E663F2A944AC4EF649EBAFBF</t>
  </si>
  <si>
    <t>D3D6ADC5C0AB9C9867B31ACE1565569C</t>
  </si>
  <si>
    <t>6962E3714C8B3047FF98B48D8929714B</t>
  </si>
  <si>
    <t>4F52BC5E51A618B59FD4E60C4C038B9A</t>
  </si>
  <si>
    <t>17705598B606D311CF3D8B37A1D9E035</t>
  </si>
  <si>
    <t>18DE07D65974DF33C7762A0726831BF4</t>
  </si>
  <si>
    <t>14569DBA3C00577EC9EC1F8A32BE5A1F</t>
  </si>
  <si>
    <t>9F0C81D7FDD580DE3553533D38E8ED40</t>
  </si>
  <si>
    <t>36C18DF7C490EAC55CF47413DA6CF2C1</t>
  </si>
  <si>
    <t>EA65B082D3F022060028706423B6C629</t>
  </si>
  <si>
    <t>C9930B3654E7F7A05A81FA17FADBDC7C</t>
  </si>
  <si>
    <t>EB734399139B01C0710AA7589DC95766</t>
  </si>
  <si>
    <t>F402F250F901103A304B91F17411C02E</t>
  </si>
  <si>
    <t>3A8901F1E93EDE2035519454C4BD68D3</t>
  </si>
  <si>
    <t>D87187BB9444FD1FAF0AD6F90B27DF1F</t>
  </si>
  <si>
    <t>4454F92C1ED0E1718C963A6FD0208779</t>
  </si>
  <si>
    <t>0739D0430DDF224E7A1B8A11EC54524C</t>
  </si>
  <si>
    <t>E2FA345CF17E48EE83C399A44BFE9C97</t>
  </si>
  <si>
    <t>ADFCC6874E8E121D738EED61C37903EE</t>
  </si>
  <si>
    <t>CBB07E4A64819C38432B2458BA398FD3</t>
  </si>
  <si>
    <t>38DD938BEA86206E72A768F96598EF49</t>
  </si>
  <si>
    <t>8D92BC9F9160ECA0A782EB9E00DE3F8E</t>
  </si>
  <si>
    <t>FC9CDA2F54AB3144FA2639FD8ADD19DE</t>
  </si>
  <si>
    <t>CBAC2A4F02C5432464D0A23A867453DB</t>
  </si>
  <si>
    <t>E6287CAD9F7868DE32BA137B1082FB08</t>
  </si>
  <si>
    <t>2A2E44D53290ACE79B0C4B6436443480</t>
  </si>
  <si>
    <t>A6DA0160DB51FF60FBE5BBFFD5D8989E</t>
  </si>
  <si>
    <t>351014FB14FBB5A00ADB2ABCF7B85A8A</t>
  </si>
  <si>
    <t>0D53DB06E92B1434DEDD090286CB7D60</t>
  </si>
  <si>
    <t>F5D09F12A2051E1A12B1BB24D2EA48B5</t>
  </si>
  <si>
    <t>16D49ED19CA9CBD96333B15388518669</t>
  </si>
  <si>
    <t>62AD7FCDC6862F05EB964F92B576718D</t>
  </si>
  <si>
    <t>1AB41EB74C538C44429021C991286025</t>
  </si>
  <si>
    <t>FD60FCBC9E01D422A290468B744C4A74</t>
  </si>
  <si>
    <t>92304F89B86EA50A891A2915CBDDCB27</t>
  </si>
  <si>
    <t>2D34B79BE3A1CF54A7E14E58280B14AD</t>
  </si>
  <si>
    <t>F6C5A74094AC134C61CC22B4F139793A</t>
  </si>
  <si>
    <t>248BCCA2A36F193C43BF3AF7E27B2436</t>
  </si>
  <si>
    <t>18030FA3FA63163315E9940745F9D06C</t>
  </si>
  <si>
    <t>A3A9A3F952947E293C14AA7C6696A2AB</t>
  </si>
  <si>
    <t>0F76CDEE9223234FEB3548F21B8BAFC4</t>
  </si>
  <si>
    <t>A451218BF9D12AF67592A15913C70DF3</t>
  </si>
  <si>
    <t>842AA0317A23D2995BC5CFEE824A0F04</t>
  </si>
  <si>
    <t>BF51897AC861CAE2EE570CC80808E71A</t>
  </si>
  <si>
    <t>D4941F4303694D443CB70AD5093D934C</t>
  </si>
  <si>
    <t>57840B668DC87419603B59641CCC5E06</t>
  </si>
  <si>
    <t>29E7144ED1176D085522F374E5FDD23C</t>
  </si>
  <si>
    <t>1EE64BF72476C20F43415FB682A5B4CC</t>
  </si>
  <si>
    <t>D0C85D6C251EE12ECF28B48FB68E7772</t>
  </si>
  <si>
    <t>653B32F7C86E2F4A44A0E010B78F3BFA</t>
  </si>
  <si>
    <t>6D16246C3115838D9364515D0C4BED86</t>
  </si>
  <si>
    <t>D798345D8023D939334F63DE0987993F</t>
  </si>
  <si>
    <t>CDDFC400F8451CCA7A8E37F2FA646288</t>
  </si>
  <si>
    <t>3E8CE95459C60B18031A80DFFE068053</t>
  </si>
  <si>
    <t>285D06CC6F37A9FA7915082A977E4068</t>
  </si>
  <si>
    <t>3469E560BC6919727D754A587A359B2D</t>
  </si>
  <si>
    <t>90E407B1159EB3890EA953489AA28C02</t>
  </si>
  <si>
    <t>95D548B7E4F06860311ED8B9D188A91C</t>
  </si>
  <si>
    <t>2EC774895377B42DC9EE4CFD0308C010</t>
  </si>
  <si>
    <t>49E171E7F2FEC4011056DB4B274EA917</t>
  </si>
  <si>
    <t>95D6DC28280105A83E64FD11129FBE0A</t>
  </si>
  <si>
    <t>93C48805695560350BC7565402760C13</t>
  </si>
  <si>
    <t>2733E0ED02B6C5C839A45D5F75176DCD</t>
  </si>
  <si>
    <t>3F3E8C6F8005B317A27E4CBC20BB09DD</t>
  </si>
  <si>
    <t>51F2EB889680D65DC62CBC7351DB7667</t>
  </si>
  <si>
    <t>56D73D7B3A45C02EACB0EA08DED0AA53</t>
  </si>
  <si>
    <t>5D887EF3BF9AA4D8CBBB15BB966986D0</t>
  </si>
  <si>
    <t>51B18D14DB3D15562697D8F064C2F54E</t>
  </si>
  <si>
    <t>C6D53BCB1A2DE0281537BFA38A3CD9DD</t>
  </si>
  <si>
    <t>8793D2854C0EFA07632DB7D136F3CE14</t>
  </si>
  <si>
    <t>A76EC33141A36DB5691135A9AF388201</t>
  </si>
  <si>
    <t>6BD51B2BB958E42FD48F8BB4030BAD78</t>
  </si>
  <si>
    <t>E834EBC1367E03F420BD1F5DCB67C857</t>
  </si>
  <si>
    <t>9EC91EDE3CFD0589CBFA89144A33F171</t>
  </si>
  <si>
    <t>F55187800F477361824B986BFF157B0E</t>
  </si>
  <si>
    <t>591593ACF4EEF944DD0E040A3D9D1EAC</t>
  </si>
  <si>
    <t>7F00D1E7A9275D1AF169399CAA21DEB6</t>
  </si>
  <si>
    <t>F9C6936D42731816098BFD20AAC39E17</t>
  </si>
  <si>
    <t>6F5A89A097CF20B5B3E646848A16EC32</t>
  </si>
  <si>
    <t>75DA2F5A991B57B6F219EF69F9918EBD</t>
  </si>
  <si>
    <t>A3CCBD26A77CEEA2F43E6081093AACAE</t>
  </si>
  <si>
    <t>71558063ECAFF092AEB356E4B243C395</t>
  </si>
  <si>
    <t>92464E55363115314B5AC01A319DBDBD</t>
  </si>
  <si>
    <t>63AE49F893D056A95001AFDD3A370BBD</t>
  </si>
  <si>
    <t>FE431219670326294ECF437F1DC8431C</t>
  </si>
  <si>
    <t>70B3F528E4B6942A00CD8D804A748861</t>
  </si>
  <si>
    <t>02BE1BC47F44D6F00ED5DD083B20BB37</t>
  </si>
  <si>
    <t>B8ABBBE6C995551E5DA6C1596F8599A4</t>
  </si>
  <si>
    <t>AA8FFD39D5FF96B465EFF21D53451800</t>
  </si>
  <si>
    <t>613369814D73B8DD4CE7725AE203B519</t>
  </si>
  <si>
    <t>89326DA154C977B7B67F7D17FFACFCCA</t>
  </si>
  <si>
    <t>BAF959DA84F913B44906FBDE065B5742</t>
  </si>
  <si>
    <t>817F9CCE06087C9B07052A718336AC65</t>
  </si>
  <si>
    <t>8E608D750B0AE7BD695CDEFB371794D7</t>
  </si>
  <si>
    <t>2BF8DD04E9392A4A6FBED6FC328A3681</t>
  </si>
  <si>
    <t>E9E04B36DC37F35FE9352271F77D83FD</t>
  </si>
  <si>
    <t>4886096094D53B6434CBD4D33FF5651E</t>
  </si>
  <si>
    <t>B1DFCAFA28A9A2E7ACFE2BBF560E746F</t>
  </si>
  <si>
    <t>CF19F08244DCF5768B1235868CC923EB</t>
  </si>
  <si>
    <t>156EA99DE9CC7296830AD574E9E862E0</t>
  </si>
  <si>
    <t>7FC7B7587DC188EBDF979886003B02E4</t>
  </si>
  <si>
    <t>5D03EC6405F3356E0AC87F7BD9AF1F2B</t>
  </si>
  <si>
    <t>468F3E496FB6C342C1FA8E1E354E6A74</t>
  </si>
  <si>
    <t>B66B4869DB6559F88F4697D9419FA251</t>
  </si>
  <si>
    <t>765B416B014F416ADA18C0A62CDEB8F5</t>
  </si>
  <si>
    <t>1C2DBE814060B809C02B3BEA7365D058</t>
  </si>
  <si>
    <t>4A5AC7284792AF29D8B86CF2D6E26144</t>
  </si>
  <si>
    <t>39993ACA20B2023016D6E9E075866B34</t>
  </si>
  <si>
    <t>F592A2BDB76F0530F4DB3D99C7E57185</t>
  </si>
  <si>
    <t>0D6003C34A459FEB8A441C251A9769D0</t>
  </si>
  <si>
    <t>BA5CFD69B525DFF4A2BD63947FB9D5C3</t>
  </si>
  <si>
    <t>FC6A159EAA754A96ED26EB660980533B</t>
  </si>
  <si>
    <t>BC350663553AE58FBEEA0D4213A70BED</t>
  </si>
  <si>
    <t>77B8D7C51F1342633CC41C4FC4401E18</t>
  </si>
  <si>
    <t>E9F45CBEE2DC1C3808DC854AE180B67B</t>
  </si>
  <si>
    <t>BBEEDFB780E400C70AD932C882A1E712</t>
  </si>
  <si>
    <t>ECF0E83DF693865E40B8AEA5E08F950C</t>
  </si>
  <si>
    <t>C984A074B0B0917E9535E16AC5A6AD64</t>
  </si>
  <si>
    <t>BDA8011C9093F23A17A240D9EAA5EFBC</t>
  </si>
  <si>
    <t>8A13FFFE090A1D5674A61F5900E10FE0</t>
  </si>
  <si>
    <t>68963D2CE470F47FADFEE3ECA657FF66</t>
  </si>
  <si>
    <t>702403B3BA53C7241613855B623D3021</t>
  </si>
  <si>
    <t>93600BD2EC3A436C39179CB430FBEE3C</t>
  </si>
  <si>
    <t>CABCB7FE8F6D34EF415F779E03392D1D</t>
  </si>
  <si>
    <t>5634FF32E1E55AC36086CBD83D282975</t>
  </si>
  <si>
    <t>1CB40769C6AD45F1CC406DEE85A88E0E</t>
  </si>
  <si>
    <t>6316451362EC28597737098603BD0C55</t>
  </si>
  <si>
    <t>3CD611F1B1E10E512CC548E925A5BA28</t>
  </si>
  <si>
    <t>967B7F92431632CC8546C2338E3D253F</t>
  </si>
  <si>
    <t>28F29DC6A97568026FAFEFB780C19621</t>
  </si>
  <si>
    <t>D3901844E5BD30339865D942A72C4888</t>
  </si>
  <si>
    <t>F732E27C776FC49EB95F3B4E04BF98A3</t>
  </si>
  <si>
    <t>914D828D8FCA36C05BE5DA8B1E02B1E3</t>
  </si>
  <si>
    <t>AA8837B93062361B419529628964C497</t>
  </si>
  <si>
    <t>BB1EAD4D02DD40A8D212CD4163F58E47</t>
  </si>
  <si>
    <t>FF70A09A904841439E1A61C6C03E54D3</t>
  </si>
  <si>
    <t>AD6082B1F04BA7ECCA385507C1080558</t>
  </si>
  <si>
    <t>789B1DC4D06F456F8DAD10E173091CF9</t>
  </si>
  <si>
    <t>6B0F0CBF5A03CE0CB796D00D69F72334</t>
  </si>
  <si>
    <t>B56289E4DF6274EF55C5115438989D50</t>
  </si>
  <si>
    <t>686E957F03AC3531A12F70C8428B6CAD</t>
  </si>
  <si>
    <t>7C74C2A3BBD1ED9E805CFE80B2EDC8D1</t>
  </si>
  <si>
    <t>D5325290F659290B34908FEDEC22A13E</t>
  </si>
  <si>
    <t>41EEDEE2083DD4D015D875D61C0837D7</t>
  </si>
  <si>
    <t>7523EA5049E46009D2AE0DE2F5A0FDB5</t>
  </si>
  <si>
    <t>A57BC5AC7B5B1EDCB87590263C014E59</t>
  </si>
  <si>
    <t>BCD5893CB27307E123E25E5579120BC3</t>
  </si>
  <si>
    <t>64C2EB94A746AC8111FCEAE93280846F</t>
  </si>
  <si>
    <t>44F83DD3475C8F04AFD9EA29EF9758C7</t>
  </si>
  <si>
    <t>6FBB0C34571255F2A8DB47E4B9DF98F7</t>
  </si>
  <si>
    <t>BB0AB5BFE3E6A0DB1EFE5B38B38542E1</t>
  </si>
  <si>
    <t>A5DDAAA51127EBF63456F8517084F1B0</t>
  </si>
  <si>
    <t>77C5AC8E3A4DACC6B89964C73C59386B</t>
  </si>
  <si>
    <t>3020E256071535F9716EB2ADB4AF4030</t>
  </si>
  <si>
    <t>2AC339F5105DD7EADE8CD9E234C1FA6B</t>
  </si>
  <si>
    <t>0BCE96A8C386BEC9084C03A3864A2849</t>
  </si>
  <si>
    <t>91B264F48F3D6B4E7A3099E54304AB32</t>
  </si>
  <si>
    <t>6F37E2FC4A9415C42515E12D01802712</t>
  </si>
  <si>
    <t>C6B238C4318813344300352E318841DC</t>
  </si>
  <si>
    <t>71020E45886570D30CC11DD994B5EC91</t>
  </si>
  <si>
    <t>CCE338038FC5ACC4873BD0C692C22596</t>
  </si>
  <si>
    <t>8CF09D9E8AEB788A5CD61A9EAB9A7734</t>
  </si>
  <si>
    <t>8B03C4873315B5D58DADACD22ED63886</t>
  </si>
  <si>
    <t>26648FB792B7D8BDF3DAB03D8869642A</t>
  </si>
  <si>
    <t>4519869E3C182B75DE923B7D39F2FB00</t>
  </si>
  <si>
    <t>7D3A45F71CBAE082F42826FB802CBAA2</t>
  </si>
  <si>
    <t>D33C28276F5BB7A4104F1206873941AA</t>
  </si>
  <si>
    <t>1B94CA252819BA264476F5F6A76CA11D</t>
  </si>
  <si>
    <t>030D3D66DD46C273C7BC28602965F0B5</t>
  </si>
  <si>
    <t>05A374AFD60AC66190DFE6C7BBAA92A5</t>
  </si>
  <si>
    <t>9C4AD1CCDCB1930271DBD26FFC24C50D</t>
  </si>
  <si>
    <t>321271B6341F0F703A188394FAD4C2C7</t>
  </si>
  <si>
    <t>CF2AD75D051A396668FECA85AD3EF667</t>
  </si>
  <si>
    <t>8F9277F717E08F82A191488F4A8F8A7B</t>
  </si>
  <si>
    <t>B3652CF6F8DD88316061912FD961330D</t>
  </si>
  <si>
    <t>6244FC0946DD0FC87B2B78DF075F58CD</t>
  </si>
  <si>
    <t>10F644485F68974E268E86F22B903A47</t>
  </si>
  <si>
    <t>B1D3AF7E75C4F1E22094B430DAF1E5C8</t>
  </si>
  <si>
    <t>A04DDE2F8EEA68C254A4B75C985D41A8</t>
  </si>
  <si>
    <t>150DCCAB97B094471F80B153D6A16B5F</t>
  </si>
  <si>
    <t>348DB20898CBB40E603B97DFE4A1CA6D</t>
  </si>
  <si>
    <t>597DF475C05673D90E04BD548F4DE476</t>
  </si>
  <si>
    <t>38D83B723A9673C4B96C72293D1BBCEF</t>
  </si>
  <si>
    <t>22BE14934396F3904081BBEFC7E6D089</t>
  </si>
  <si>
    <t>CB534F196EA9ABC95F60D47D91C66025</t>
  </si>
  <si>
    <t>E2E3DA9DDE97AF6896993DB77E93F9C7</t>
  </si>
  <si>
    <t>D62EBF92AEF41F95950938518A1B803A</t>
  </si>
  <si>
    <t>C61CC4E2192B1E4B0EF3CFD8328C5192</t>
  </si>
  <si>
    <t>1BE93CF9EF47FEA1B0F0047631D645B4</t>
  </si>
  <si>
    <t>0F96CE8C8676C13A98986F447CE9B501</t>
  </si>
  <si>
    <t>AECBBC165D4B35A4759084B216300AF4</t>
  </si>
  <si>
    <t>1CEB91BBD794D0D9212E120E43D9A3E6</t>
  </si>
  <si>
    <t>8B663C41D343753F7225EC70A5657C81</t>
  </si>
  <si>
    <t>536B6B2666A980455D753B381A17E195</t>
  </si>
  <si>
    <t>55D0CEB1D37A25390CBE56747084FFE2</t>
  </si>
  <si>
    <t>AA9DDB7B3C7EB497959D8C5E62D3277B</t>
  </si>
  <si>
    <t>0E52661D2C0D5E51C35662FD5E67895F</t>
  </si>
  <si>
    <t>E9D84B885BBCF08D686B7385275F6776</t>
  </si>
  <si>
    <t>C2960BEE418B556B2EAA68348D2F5D19</t>
  </si>
  <si>
    <t>BA912E2AB38EE4A26840495D17256DE3</t>
  </si>
  <si>
    <t>62ADA2BDC1518DFD2AABB2942FC48221</t>
  </si>
  <si>
    <t>37A8708ED28B61FB8E157530A4868BBA</t>
  </si>
  <si>
    <t>BCC6FCB4147A4BAD14B02C25B56837CF</t>
  </si>
  <si>
    <t>187FD3E1BDE182457D93899059BE5798</t>
  </si>
  <si>
    <t>51B54BA062744E3D22FAD8769E10666E</t>
  </si>
  <si>
    <t>E371C560A43243A21D3C47DDD3D24724</t>
  </si>
  <si>
    <t>C6A9657E04F5E6AB78F664466B9F6703</t>
  </si>
  <si>
    <t>C5DFD5F24818787A8AD0A76C515F7C3A</t>
  </si>
  <si>
    <t>4FFEA005F2D597D0EAA28BFC09A64C3C</t>
  </si>
  <si>
    <t>87ED23E7228A54C96A2870283180C7FE</t>
  </si>
  <si>
    <t>7A6D55E288BFD6E1739084AC06C8B28E</t>
  </si>
  <si>
    <t>DC0F61D58A9D6536EFDABA95E107CA5E</t>
  </si>
  <si>
    <t>7DBAF9618B165598AA2884CCC76B58F9</t>
  </si>
  <si>
    <t>71D27814C071F4FA921A60F61A6705DD</t>
  </si>
  <si>
    <t>2B4D6E3BA68ADB6DF6BD2C2F915B925B</t>
  </si>
  <si>
    <t>8CA832FDCFEAB6C5669B7E5B88F43257</t>
  </si>
  <si>
    <t>43D397549134EBD880E9FBDE6D982274</t>
  </si>
  <si>
    <t>16A876815D1E4083B500F65D8DC4FF23</t>
  </si>
  <si>
    <t>AF542674E9F7E274A9FB791C6B8C8B07</t>
  </si>
  <si>
    <t>09637A4693F2105CCFAA130126C0AD9E</t>
  </si>
  <si>
    <t>EA14CD738701522FF433F81346E7EA17</t>
  </si>
  <si>
    <t>F450C203EE0314E6364593FC2AE1DF17</t>
  </si>
  <si>
    <t>BA19B9EBB19DF0B6713BD03850A0536D</t>
  </si>
  <si>
    <t>0084FDE81F5B3D7D315BD9E261427E46</t>
  </si>
  <si>
    <t>04E17073C8B8FEB098E37F252A64608E</t>
  </si>
  <si>
    <t>BD83A7CBC92B14AF585F83BBFEC880E9</t>
  </si>
  <si>
    <t>0E082CAD263766F0D8F6F5C8E9D98981</t>
  </si>
  <si>
    <t>C1F99C1376AC142F3836992FF78345FD</t>
  </si>
  <si>
    <t>FA3987B95425BC5C0B026C731ED025EA</t>
  </si>
  <si>
    <t>181C069E2261BA9ECCFBDBAD425E8A0A</t>
  </si>
  <si>
    <t>0248D4FA7499512D326B477D96C2937F</t>
  </si>
  <si>
    <t>881157C1AE7412C2D81A078247C3616F</t>
  </si>
  <si>
    <t>908C99608AADD9FF5C741AD68D2F7F03</t>
  </si>
  <si>
    <t>CF6283D448F281FC5AD6F28CEE9827A8</t>
  </si>
  <si>
    <t>7B9058E41975F37406A45CE6ACDFA54F</t>
  </si>
  <si>
    <t>1CDCF805CB90337A19E68D7ED2A9F905</t>
  </si>
  <si>
    <t>AE6E8E53E3D7928803D9F80BE357366D</t>
  </si>
  <si>
    <t>9F0A0248C094EBB8AB748483BD44B5CE</t>
  </si>
  <si>
    <t>8C7A77FE8BC51EA1047CCA16343EB2CB</t>
  </si>
  <si>
    <t>86F6C3B331FCD7893C910FE32038094A</t>
  </si>
  <si>
    <t>CFFE4D465ED2A7F86C90016CF871F499</t>
  </si>
  <si>
    <t>613B12C42D65131816EA5B435328D631</t>
  </si>
  <si>
    <t>60923CFE2249016321B0D7A0ADE658BB</t>
  </si>
  <si>
    <t>3B9808DC6F678275229AC00AAC66315F</t>
  </si>
  <si>
    <t>7BBE4F8BB25916B851BC252FB5CFCA30</t>
  </si>
  <si>
    <t>161CD3CA00980A09FD3E9D54062A7CC9</t>
  </si>
  <si>
    <t>E9327E07A5480121DD1F96CE505481A7</t>
  </si>
  <si>
    <t>33C1DD4A0BFDBB59BF4AD55DD3A98F8C</t>
  </si>
  <si>
    <t>1245F3C32876DDBDBE3DAFA88C35BD9A</t>
  </si>
  <si>
    <t>76AE42FB8EDF18AB1228911742244188</t>
  </si>
  <si>
    <t>97E28AAE1D25B7401A61E6AC7C13E4E5</t>
  </si>
  <si>
    <t>4DB666A53AF8EBB1B64FF0ACA929D977</t>
  </si>
  <si>
    <t>B77EC09B00457D212538E737814B96E5</t>
  </si>
  <si>
    <t>B73FB31CE3B78585556CF06303BBE7A2</t>
  </si>
  <si>
    <t>1E7013686AE21BCD04B1549DA868C45B</t>
  </si>
  <si>
    <t>59B7C131E303D02CD10475B4D1DCCF07</t>
  </si>
  <si>
    <t>869D72A01428C4CFB82870B20298CB93</t>
  </si>
  <si>
    <t>2D3711C17B1C8CEEE77F4067EF3B1E85</t>
  </si>
  <si>
    <t>4AB7AB705A419CA7FA0396152FC452FA</t>
  </si>
  <si>
    <t>B8738451E766F7F081D67E78DC4D2904</t>
  </si>
  <si>
    <t>982F6ACC42D6822F391AB8AC6A86FBE3</t>
  </si>
  <si>
    <t>61BB2E3CE5E917E86A6D3DEA78828C64</t>
  </si>
  <si>
    <t>13CCCB1787E103F014E76E2769C1B5B6</t>
  </si>
  <si>
    <t>91182F26D671ED756622BC41BB9E2F9F</t>
  </si>
  <si>
    <t>0ABC1F96E6013440B2DD5782713EEAB1</t>
  </si>
  <si>
    <t>A0099D18B53927A1A52C4DCBDD0E8302</t>
  </si>
  <si>
    <t>875F0084B01198B98462629C80238A32</t>
  </si>
  <si>
    <t>DBCF1F172EEDB1E41111BFE988B25C6E</t>
  </si>
  <si>
    <t>5BA87BC957B9E7D35D7B405292040D19</t>
  </si>
  <si>
    <t>EC83ED06580B0C628C69FCB42162D5D2</t>
  </si>
  <si>
    <t>AFBB4E23AC0321DD547351F4E66FB9B2</t>
  </si>
  <si>
    <t>6D377F794B2BC0EAF5D2893BDB19EAB0</t>
  </si>
  <si>
    <t>C51FC9FA9E77232A37D98AEA2DDA2334</t>
  </si>
  <si>
    <t>DF11622A73EF974CAE12489E3C8F71E4</t>
  </si>
  <si>
    <t>30BDDC82B01C12C35D099AC0A18B168F</t>
  </si>
  <si>
    <t>A4E357BABA62C5C836925CE9E4170A07</t>
  </si>
  <si>
    <t>B85BD921F9D1438272995FB6C67A5F71</t>
  </si>
  <si>
    <t>4E21D620A2A4FA181FCBA3AF0BDFB4BB</t>
  </si>
  <si>
    <t>6830282927A05F2CBDDB4C25C1B5AB6D</t>
  </si>
  <si>
    <t>EB2A73EE38F8E5FA555697E898857A12</t>
  </si>
  <si>
    <t>EDFA44013B158007EA2064C2C81E7A42</t>
  </si>
  <si>
    <t>22F4787D7836DB203283DAFC221785E1</t>
  </si>
  <si>
    <t>1B8D1A5AA150404C85ABF5272E8E0946</t>
  </si>
  <si>
    <t>05BF8FF9B98345C524B94DD18DF6D753</t>
  </si>
  <si>
    <t>50874E5F42DBB7263A9139E2BA332D32</t>
  </si>
  <si>
    <t>2AFB63DC46CF2C88CA27C84D71104430</t>
  </si>
  <si>
    <t>5768A742C6A6B900287E1F01D3CC435B</t>
  </si>
  <si>
    <t>B3175318370B8DD13CDE9367E5AEFAB8</t>
  </si>
  <si>
    <t>188B4BF66887B46061CDDBE97D1518FE</t>
  </si>
  <si>
    <t>FD5356E68FDA4142ACC3061B843778C9</t>
  </si>
  <si>
    <t>74D056F684F12F459048622919A6BDE6</t>
  </si>
  <si>
    <t>9009B660CDBA16DA05C32BC588E3E9CE</t>
  </si>
  <si>
    <t>505BE38B0E783D6C01DF169FAE4CC9E9</t>
  </si>
  <si>
    <t>7D5DA889AF6176FF2DDFAB1F966BC79A</t>
  </si>
  <si>
    <t>0BA80CF0B3D2F8336FF9DCD9568A3179</t>
  </si>
  <si>
    <t>C16A0D1BC98D8D1247A8920692C04126</t>
  </si>
  <si>
    <t>94CC93469EE5C9459ADB416D3F6ADFC0</t>
  </si>
  <si>
    <t>A42618E179C516FC98BD5DFF87AC4C7D</t>
  </si>
  <si>
    <t>3D1A50DF80FD32C20BFB0A54931172E3</t>
  </si>
  <si>
    <t>60D8F27B72A49588AD58764B35655FD1</t>
  </si>
  <si>
    <t>2300D54B783A731723D7C655B7E21A27</t>
  </si>
  <si>
    <t>8434E93CA554F4A46FECC24C975D1F05</t>
  </si>
  <si>
    <t>8E07AD2E03CE933249FF384E99FFCD4C</t>
  </si>
  <si>
    <t>B65D0838937AA779E948CE39A0CC2FA9</t>
  </si>
  <si>
    <t>95C20F47EA8CA99A19DB8C1F53AC3841</t>
  </si>
  <si>
    <t>305AAC7F759C7F18DA6922D43D2804C9</t>
  </si>
  <si>
    <t>BFF3C98A4487895982FD66E84910491D</t>
  </si>
  <si>
    <t>C6D1FEFA48AB869557CE31B8E40F6FBE</t>
  </si>
  <si>
    <t>EFC0534D4DE48936C4512C473CDB8359</t>
  </si>
  <si>
    <t>F295A99B32FED9F06355506EEB76936B</t>
  </si>
  <si>
    <t>E8A8F8DB4B5140E8BE83CB03C86CE101</t>
  </si>
  <si>
    <t>82804423F9D3270FAE856B0A8F1FFA83</t>
  </si>
  <si>
    <t>9FFAF0697AD810BED2F7F6CFDEBDE7CA</t>
  </si>
  <si>
    <t>AB0ECA033B1F777E3456B6FCB5C38FFC</t>
  </si>
  <si>
    <t>44A65FA1EA5E87C18F22C3AAED69FB75</t>
  </si>
  <si>
    <t>6C43FCAAB92633786CF496D5BD14E8CB</t>
  </si>
  <si>
    <t>AC9E2399DF492626D347CC77F481C43E</t>
  </si>
  <si>
    <t>4E3324633C600238AD38FD033A18C627</t>
  </si>
  <si>
    <t>544C6823D1FA3A839BAAA1CB47EFA91B</t>
  </si>
  <si>
    <t>CD866E50CF4E42EE17FC599F1F465B8C</t>
  </si>
  <si>
    <t>48D08FFAFC4F97EC6937D283DAD004D9</t>
  </si>
  <si>
    <t>4A14ACFD15630DE56210D8FB73DBCCE5</t>
  </si>
  <si>
    <t>E20AB13F39204D4EF9318C814AD1363C</t>
  </si>
  <si>
    <t>CD5A413A8456F0230C4CA48FF23DD73D</t>
  </si>
  <si>
    <t>7DEEF2AF596D677399C836839C538608</t>
  </si>
  <si>
    <t>F3A85D5B9DF2D54A36438D0C6A9ED7E6</t>
  </si>
  <si>
    <t>DABE522D85CD5FC5CAAE7FFEC390CF33</t>
  </si>
  <si>
    <t>9020048E23CD49DD5DAE42115EC22429</t>
  </si>
  <si>
    <t>01A8B0AB698305DCAA50A2BB0F38343C</t>
  </si>
  <si>
    <t>3A3B9534CDF5FADB4116AD390D7C76D9</t>
  </si>
  <si>
    <t>5E901F6F4B766636187433A4E5354679</t>
  </si>
  <si>
    <t>F0D00D7BF7012E3910C88B1973A1107E</t>
  </si>
  <si>
    <t>2E9580B81C1FEDF56D527F1A92BCE5A6</t>
  </si>
  <si>
    <t>92C403A705E1581F6407216DA583A78F</t>
  </si>
  <si>
    <t>03F73082F51B207E4A9CCCB9BB687A4A</t>
  </si>
  <si>
    <t>65F80CB0ACFE0BA55802399B37DFADAF</t>
  </si>
  <si>
    <t>4D399BF4D1EBB221FFA76D9AE7A4C001</t>
  </si>
  <si>
    <t>3455BE1FB49E691D708AC2EFCA479386</t>
  </si>
  <si>
    <t>F030C4FA69F6D48E8CA09F1F23A97A73</t>
  </si>
  <si>
    <t>E820296E8C84DFC8C9FDD2E33F5BC675</t>
  </si>
  <si>
    <t>7792993A265943D2FDD0FB115B7C272D</t>
  </si>
  <si>
    <t>89A774F41DA8B6F90C8767E71BFACB80</t>
  </si>
  <si>
    <t>EDFAD86CB3415251EDAA701F6BE10E84</t>
  </si>
  <si>
    <t>74E8B8544840EAD3C585A2CD24CFC562</t>
  </si>
  <si>
    <t>60A45AC773FA6F8AE1467DAF834F9F4B</t>
  </si>
  <si>
    <t>6AC7E42F05D2F43D4C54A00C6FA14E0C</t>
  </si>
  <si>
    <t>86E807BE8F47FF21DBCA9CFFB1D076AE</t>
  </si>
  <si>
    <t>D6F1AE011DB19AC5243F81BD6926FF60</t>
  </si>
  <si>
    <t>8F510FB174A366AE525D8EBD60CF478B</t>
  </si>
  <si>
    <t>7B782A8B9A52FDB38C0CA53DDF2C8818</t>
  </si>
  <si>
    <t>E88BEE81C12F93AE4D85ABFEF36389E1</t>
  </si>
  <si>
    <t>D40468A0057046980CFAD8DC5C0C05AE</t>
  </si>
  <si>
    <t>2D8C01C3FFB0127D0401A38E53DF5831</t>
  </si>
  <si>
    <t>233B0CE3DC5DE9E23FAAEEA6D6C48515</t>
  </si>
  <si>
    <t>1589A91470B78BB008A18678B09E43A8</t>
  </si>
  <si>
    <t>ADBA4D26574EDED12912E5637D76B9BE</t>
  </si>
  <si>
    <t>83AA983A74F3032E6CB0F95752C76C7C</t>
  </si>
  <si>
    <t>0C175A9FBD1E125DF927A83DFA5A2B34</t>
  </si>
  <si>
    <t>D43B16949395946CF7B6EB20250062C0</t>
  </si>
  <si>
    <t>56FA846CEB6189716834D6AA22D6C9C4</t>
  </si>
  <si>
    <t>5EBC3DA51724479BE1C0CA5397D4739B</t>
  </si>
  <si>
    <t>D67471965526F03ED8A6F205D420F136</t>
  </si>
  <si>
    <t>B1881D9EA126685A8F94A853A354EF84</t>
  </si>
  <si>
    <t>DA547C8DD65DCE35017CEE4F7C6D3623</t>
  </si>
  <si>
    <t>087A1E60DD94DCC193EEB020512A3D20</t>
  </si>
  <si>
    <t>D9DD5656A6D4EA0CEA0606F6C65CEB66</t>
  </si>
  <si>
    <t>82FCF235E0E1CBFF853DE150EFA7E0B2</t>
  </si>
  <si>
    <t>C8A80F578347EC3C7577423A6787114A</t>
  </si>
  <si>
    <t>7D604FDCDEB8377985CC2E62C8051A30</t>
  </si>
  <si>
    <t>D51695EB522EBBADA1112A76F9C7B8ED</t>
  </si>
  <si>
    <t>3E7B7F15047E50F9748052613DC40BF3</t>
  </si>
  <si>
    <t>81FF09BE5FB8041B4EDEFD2B382C9E34</t>
  </si>
  <si>
    <t>8CE8CBCF0C2CFDE4D923288338C1A54F</t>
  </si>
  <si>
    <t>FA2D95D85A821F9544F34BEEDA748319</t>
  </si>
  <si>
    <t>7A3EFCEBBD3C05381A83017E593F3893</t>
  </si>
  <si>
    <t>5695550842B6C52C28B879C8A84C71F6</t>
  </si>
  <si>
    <t>E3FFE00770F30240CBA4888977C8C05F</t>
  </si>
  <si>
    <t>0C5C58713A6E6AE360F4489785097432</t>
  </si>
  <si>
    <t>D0ABAC808729E81D1F928537EDAFA5C0</t>
  </si>
  <si>
    <t>7A972D83790C63CDBFFB2BF5061799FE</t>
  </si>
  <si>
    <t>A0AD7961EDD64A4EDB862AF49A6868EF</t>
  </si>
  <si>
    <t>8555D4346AF2EA1429BB603E51C66507</t>
  </si>
  <si>
    <t>86EE9F3CFAB6CAFFCCBF072C33A0327F</t>
  </si>
  <si>
    <t>D185F5876A6CBDEE44483EDB2474C2E3</t>
  </si>
  <si>
    <t>3173249B0CC541BD6649647F7C21D102</t>
  </si>
  <si>
    <t>90F3C2EE8039E3745DF40FB440FEFAA7</t>
  </si>
  <si>
    <t>2A371B8AB1D988D9E89A8322B2B57A62</t>
  </si>
  <si>
    <t>8E61D6D1A6BD85FA5918D2E608750320</t>
  </si>
  <si>
    <t>16F3A204EC4612099294D3C681BEEFBC</t>
  </si>
  <si>
    <t>ED5964444FB6FC355F660A989675A74D</t>
  </si>
  <si>
    <t>25B6289B2542A624F51C3515E07BAD66</t>
  </si>
  <si>
    <t>5458DEE70F237DF7D40DC65173F63014</t>
  </si>
  <si>
    <t>57C1616231A32F5CFA550468343905E5</t>
  </si>
  <si>
    <t>8EC57D8B1E293E3B3B3DF12DB9581E2D</t>
  </si>
  <si>
    <t>2C8C96CCB80988E54D8A4C5D0D973141</t>
  </si>
  <si>
    <t>2E80A45B973F95295CE9260B181F90C4</t>
  </si>
  <si>
    <t>79B4E910EE6FD76DC362634D9FDCED6F</t>
  </si>
  <si>
    <t>5828AD936AECE20F6CDEE5C3699A3E9B</t>
  </si>
  <si>
    <t>7F5291DD5E09782F3691375F317B5D55</t>
  </si>
  <si>
    <t>014BD86FFE4637F8797328329733C021</t>
  </si>
  <si>
    <t>FCE2C71F86168E814AA28104A63EC086</t>
  </si>
  <si>
    <t>F5EABC94F5DB370BE6C697CCE35F7050</t>
  </si>
  <si>
    <t>0AB4BCBF4381EB78D87AAD6E7416474E</t>
  </si>
  <si>
    <t>97238590D7357364E4D21A9E6FE1A8F0</t>
  </si>
  <si>
    <t>E8AFAFA6E8A8FC2FDA921750E5305C9E</t>
  </si>
  <si>
    <t>774F1C1E5D9E028C37926673E9594DAA</t>
  </si>
  <si>
    <t>FE1F0CF1A40800805553E421E4FC268E</t>
  </si>
  <si>
    <t>32D1200B11A6AD26E3BB55394EBEDC81</t>
  </si>
  <si>
    <t>DF0C81EBC843BAD1085BC7E362D5A72D</t>
  </si>
  <si>
    <t>E3EA33625B8FC296775495DB753FE789</t>
  </si>
  <si>
    <t>49D43F1802BC5FAA38B1F0F83DE13400</t>
  </si>
  <si>
    <t>2C3A50B910DA7A205E1DC9947D542E9A</t>
  </si>
  <si>
    <t>07AD5CF1F820F07705C016B8A11ADE2D</t>
  </si>
  <si>
    <t>62B3426D9DACFF854232A442A3BB7725</t>
  </si>
  <si>
    <t>3FD18D2A5ACA8C59D9EBDF42C8BB2672</t>
  </si>
  <si>
    <t>8E6E190B99AB194E78DBD275DBF95613</t>
  </si>
  <si>
    <t>E84BB940C9A2A06ABD734289BE699E1B</t>
  </si>
  <si>
    <t>9CF5EF9D92A460E8CEF685EEC814C042</t>
  </si>
  <si>
    <t>4405219A4010DEFC8B1729EB70A5774A</t>
  </si>
  <si>
    <t>4855C53C8354282D38BA408EB2DD2A36</t>
  </si>
  <si>
    <t>025D0986D9958C8CB51C5154BA8A1572</t>
  </si>
  <si>
    <t>AC802368BB49602E40A929A32E2A608F</t>
  </si>
  <si>
    <t>FA08D44D9CD3CABED552674A68C9998C</t>
  </si>
  <si>
    <t>3EDCAD628B0AEC37319778E83DB61FFF</t>
  </si>
  <si>
    <t>EC2060CB0B024976480E88EC7CCAB068</t>
  </si>
  <si>
    <t>6B5A14A985C605E0DE288EA0B0E2B885</t>
  </si>
  <si>
    <t>081B33129716F49D6007F032BF6B283F</t>
  </si>
  <si>
    <t>7C9CBE705E9E03EB7AF18A341A23216E</t>
  </si>
  <si>
    <t>ACD09B5DA2BE106F77B9CD0748D7D803</t>
  </si>
  <si>
    <t>9CD02C06CFC2385A28707B538C801242</t>
  </si>
  <si>
    <t>C848CB0D9571B6C740AF2D9EF25AB249</t>
  </si>
  <si>
    <t>F0C57A09CE92D73F723BB602A4CD6731</t>
  </si>
  <si>
    <t>512AE07CBD6F177688A3419D7282B154</t>
  </si>
  <si>
    <t>4D9E7C30896787685852ABD95C823D8F</t>
  </si>
  <si>
    <t>9BB4E2757D2C81FC31DB006DB38C80B2</t>
  </si>
  <si>
    <t>9485050AEFEB79BE200076CD54426E21</t>
  </si>
  <si>
    <t>EE2EFE2312F7B356A63A09E0F31C52D6</t>
  </si>
  <si>
    <t>D777CC60F40A10D6A7522AA0FDB715C6</t>
  </si>
  <si>
    <t>3425BC3A5D5469E53CD121755205228D</t>
  </si>
  <si>
    <t>AA93AF3EEF93D9BD7F5F089DD4BF3CE7</t>
  </si>
  <si>
    <t>EB07FBE969864A929A65DDC01FFD5722</t>
  </si>
  <si>
    <t>2F9C8AFB3A0DFC07DDA0EDAD5F967512</t>
  </si>
  <si>
    <t>AA16675A2766954487991855D4A9F9F3</t>
  </si>
  <si>
    <t>69E206A543BB87DCF63C1AAD0FE56ACC</t>
  </si>
  <si>
    <t>9169C3BF341F476F44012A8E4A64D62C</t>
  </si>
  <si>
    <t>7F6328441C973FBE481C9DEE5BE9FA4E</t>
  </si>
  <si>
    <t>48D22124DE93F41FD497A8C7D8C7FA6B</t>
  </si>
  <si>
    <t>0F30761D406D3463768B517DB484B553</t>
  </si>
  <si>
    <t>09A77CB1CE17ED18F6AC440F18FB7E60</t>
  </si>
  <si>
    <t>26BA3ACA29DD47BFA370A02CFF14EF12</t>
  </si>
  <si>
    <t>C65E90428B2AF89907AE217B48F6B323</t>
  </si>
  <si>
    <t>7D6BF2DBC2ECE31441B9DA2DD66BCC4D</t>
  </si>
  <si>
    <t>B132FF0635FD8D2B927E0B47E85DEE7C</t>
  </si>
  <si>
    <t>69133C5CD54638CDBA697CF7C0F99588</t>
  </si>
  <si>
    <t>46E9F32E411C6BA3F8E6C68D7E072FE3</t>
  </si>
  <si>
    <t>0BD27CA5F45CEB2E16F038C1F39D2DEE</t>
  </si>
  <si>
    <t>BBFDECDE67498B68839E81E3489757CD</t>
  </si>
  <si>
    <t>1B525DCE67BC8BDD4D9E59194937F556</t>
  </si>
  <si>
    <t>BDF6DA2AA0872788FF556745923C0304</t>
  </si>
  <si>
    <t>1A5C65372D18B7F20778C7DBA66CF7C0</t>
  </si>
  <si>
    <t>ECD20D3E87B220515442CE37B1B632E3</t>
  </si>
  <si>
    <t>2E0BC532EBBB8F8864BDBC469F3D1E4F</t>
  </si>
  <si>
    <t>83EB7F4771D1D494D0BC41BE01BC1192</t>
  </si>
  <si>
    <t>48F0CB1691A289BF1CFA70673736C0D7</t>
  </si>
  <si>
    <t>33E3DFE5477F13EEF96D59DF536FD87F</t>
  </si>
  <si>
    <t>F2D932376F1FDF2BAAC7008A4CBF8961</t>
  </si>
  <si>
    <t>2C1893628D36EC5E044CD80E9D5EDE8B</t>
  </si>
  <si>
    <t>DFB517294EA5D39128ABF9385E6BAEE6</t>
  </si>
  <si>
    <t>5C4480FEFDCB9186F0B278E59261EE86</t>
  </si>
  <si>
    <t>BB31870B213F1D420F6E216EC5FA2722</t>
  </si>
  <si>
    <t>2400BE9D34C9404C4C585D42BC6B8CA2</t>
  </si>
  <si>
    <t>1461473FA033F5291115DF3B15792CE2</t>
  </si>
  <si>
    <t>C13F9E31F664F83E91AB799442822D3B</t>
  </si>
  <si>
    <t>AD798B443F6D5538F8E4EA234688D853</t>
  </si>
  <si>
    <t>CC5FD9A6C173938C97863D04CB7393B2</t>
  </si>
  <si>
    <t>B983AE8DE2B4D585B624B786C5636C3F</t>
  </si>
  <si>
    <t>0EE9C1DBF927373851998A7AD654147F</t>
  </si>
  <si>
    <t>1A65FF74D6E7B2D574AADDB502226F92</t>
  </si>
  <si>
    <t>8B5744FD6E36D806A4FD1FA3000371C6</t>
  </si>
  <si>
    <t>D42926C08D52CD106E54C55D7BB1A8F1</t>
  </si>
  <si>
    <t>F6DD87F424093BC56AC593303C9C6A60</t>
  </si>
  <si>
    <t>7CF7C4B6E1BF6C5A51AAFC70A8566290</t>
  </si>
  <si>
    <t>E96A101E26FE70D876AA50BAD8BF90F3</t>
  </si>
  <si>
    <t>0687ED16B2A9E08842CAD5BAC6A64775</t>
  </si>
  <si>
    <t>C392825EDF04C7779566431B0138BB8B</t>
  </si>
  <si>
    <t>05764EEB135E04DABF39AF12E1FD8713</t>
  </si>
  <si>
    <t>8D6A0F1042E42A9E91646F47F99B65FF</t>
  </si>
  <si>
    <t>A6AB1AFD3AB7D2216E0BDE394C2CECF6</t>
  </si>
  <si>
    <t>33DFC5948E77C13621FFAB7FE6D139DB</t>
  </si>
  <si>
    <t>F05FCB69AEC02922D51B212767B6C629</t>
  </si>
  <si>
    <t>19CCF724457575B9FEFB326DF25B251C</t>
  </si>
  <si>
    <t>E31F9CAA0398B89558A5C14EDA3D42CB</t>
  </si>
  <si>
    <t>DEA0ACBA35090E9A58FAA07ED48EADC9</t>
  </si>
  <si>
    <t>2034BFE10D0182D4C90A6F2FCBD1A1E8</t>
  </si>
  <si>
    <t>EB6B6CC1678B772ED5007F42D8625BE3</t>
  </si>
  <si>
    <t>8D34D8834898B2B6D1F178797B78A951</t>
  </si>
  <si>
    <t>81AE8737F7D7B626985EFAA82DCB05DF</t>
  </si>
  <si>
    <t>80B293ACD5B9DE9F2B88D64BC25713DA</t>
  </si>
  <si>
    <t>75B7587026E8034913C4993D19E23763</t>
  </si>
  <si>
    <t>18C75D39BF9371B490794117AB35DDA4</t>
  </si>
  <si>
    <t>B6F1C7EDC1EDE65076A2BA022C08AA72</t>
  </si>
  <si>
    <t>AA7245E19E47F9A90E270938D5EB43D0</t>
  </si>
  <si>
    <t>ECB039919F8314F06296F99EE2AF33DC</t>
  </si>
  <si>
    <t>07BB3AACC6AD381D9C7305876A449985</t>
  </si>
  <si>
    <t>8D6A069F55B50324CCF5FED51F94883B</t>
  </si>
  <si>
    <t>A0C5C3F1D6DA9C70DE25D34F39464882</t>
  </si>
  <si>
    <t>5259CED4AE21F909E02271A7F03312EB</t>
  </si>
  <si>
    <t>72FBA1E05376C64C6BF0C64F6890170B</t>
  </si>
  <si>
    <t>90AC2CD2A5C17858DC24051B900070C3</t>
  </si>
  <si>
    <t>C0CC9995819B1BD60F36B8353C0D82BC</t>
  </si>
  <si>
    <t>AD8BC7ACF24504DAC95FD7D20E461CB1</t>
  </si>
  <si>
    <t>0FE81797AC2DB188949609975B9EE5A7</t>
  </si>
  <si>
    <t>E4A47C80FE5D58833AF35BFC6882AB40</t>
  </si>
  <si>
    <t>C93E4A01D19D2AAFEFEC1A456151CD9A</t>
  </si>
  <si>
    <t>84B94A63DAAD22594F0E0BB44F370CBC</t>
  </si>
  <si>
    <t>38B16F8AD352571569C7E544E56EF99D</t>
  </si>
  <si>
    <t>F24DE39464D88DD16E6B86A54FC83AFC</t>
  </si>
  <si>
    <t>937319E304A03101E4AC110921AA46F9</t>
  </si>
  <si>
    <t>5689C49872A1A11511915D7996712943</t>
  </si>
  <si>
    <t>A57B7AA6C3CD20815334D9E114D824DF</t>
  </si>
  <si>
    <t>D687935FDACBF1D6A30804E133AA2EE2</t>
  </si>
  <si>
    <t>506916D06F93287F4BBF507C0391FFAC</t>
  </si>
  <si>
    <t>A795885ED67CFC86B2AB66AC4F17808F</t>
  </si>
  <si>
    <t>5BAAB5C1957FCDF548D68C297810FF08</t>
  </si>
  <si>
    <t>E9309C1DE550982D0B16C945B7E5402D</t>
  </si>
  <si>
    <t>EB89E302209B943C1F61FE684D8CEEC7</t>
  </si>
  <si>
    <t>FAB72C416BA1EAC3B053AE638648A530</t>
  </si>
  <si>
    <t>8CCF009B202B0007A4DF0B6244BBEA4D</t>
  </si>
  <si>
    <t>878212581EB0F4AB1FD9BB6975EA9715</t>
  </si>
  <si>
    <t>C63E4A45615D5723F0E5BEEA9FCBDF2B</t>
  </si>
  <si>
    <t>A64C76BBE4A24F55AEDE378F0F1C5206</t>
  </si>
  <si>
    <t>5697D07310179666860651AB8FEC703A</t>
  </si>
  <si>
    <t>EC6D68FBA2D4C1BC61C0D3B9650E19C0</t>
  </si>
  <si>
    <t>CF03101CCE779F0EEDDF79893FC8603A</t>
  </si>
  <si>
    <t>6B132DFA2EF52E1BAA0ED77FEB7FA16D</t>
  </si>
  <si>
    <t>E1036F381CDE852B643ECA9E7A143A45</t>
  </si>
  <si>
    <t>47A54D13E3E3337B4E83A205239A0B28</t>
  </si>
  <si>
    <t>9FE3240F5D43695306EB79CEF878714F</t>
  </si>
  <si>
    <t>487DC1E3F1E8F0A319D7644022E5822E</t>
  </si>
  <si>
    <t>B0AD4424A57631565AB8155C3C184E33</t>
  </si>
  <si>
    <t>ACC9588514E667CEF7BA1A2C416FDFDF</t>
  </si>
  <si>
    <t>D6C0DF40EA6AA8863B9FE0570521DBDF</t>
  </si>
  <si>
    <t>F1C8D32C66B778CE8120EEB3FD50D94F</t>
  </si>
  <si>
    <t>1E984B170CB3512D971B4B3BF123490C</t>
  </si>
  <si>
    <t>7ED3636BB6D9ED42907F7A2942710A19</t>
  </si>
  <si>
    <t>8244F62329D2072540B6DB84AE09475C</t>
  </si>
  <si>
    <t>8063DA807D3AAF3D31AAA0F120AADA43</t>
  </si>
  <si>
    <t>9F71F6C1F23CB0FA966E9037DFAA7D3A</t>
  </si>
  <si>
    <t>067B672EE3DED5BB5E7D11F618CA84CD</t>
  </si>
  <si>
    <t>3583C14C12D4FC5CF3782B4AABBF5B48</t>
  </si>
  <si>
    <t>FFB89EDB6323884AC983E5DC78DDF8AA</t>
  </si>
  <si>
    <t>55384B463E184146193C2DAD203BC168</t>
  </si>
  <si>
    <t>0D46171EDF1A3D1E1F73AC685D9342B1</t>
  </si>
  <si>
    <t>488DA61E2F9DF2EF3043C0575B859886</t>
  </si>
  <si>
    <t>60BF32E9B4DF8236F63114774B993E12</t>
  </si>
  <si>
    <t>FFADC62490380EE8E0FAA8D280FA2948</t>
  </si>
  <si>
    <t>BBBD205AA1FF0D60C28F4348FC2F960D</t>
  </si>
  <si>
    <t>D43DFBDD97E1A317B14B3BCF959FCC6D</t>
  </si>
  <si>
    <t>FDE84D33E73A221DF7721A20ABBC081C</t>
  </si>
  <si>
    <t>8F0C0DD61D24351F4C5E6CBF221B2EE6</t>
  </si>
  <si>
    <t>A7E233F96BFEDD012232ABA3499941EB</t>
  </si>
  <si>
    <t>96D56F2ED052616C147203D7CB1D2179</t>
  </si>
  <si>
    <t>2553EA43209C74B9A332720DFE20CC15</t>
  </si>
  <si>
    <t>9B4C302FEE74B3B0925F641BB6060C06</t>
  </si>
  <si>
    <t>01807074421F73DE43DA62006E4C24C6</t>
  </si>
  <si>
    <t>8ECB4DC5590A573D9259A26C8A4163D4</t>
  </si>
  <si>
    <t>996210B7CCF44C6C756B933278D964DF</t>
  </si>
  <si>
    <t>71AF07BD13AF16482AC5450C9D2FEFE1</t>
  </si>
  <si>
    <t>C8E8E6BBA87809D706B2A515DE7157C2</t>
  </si>
  <si>
    <t>C3B01115A2B4D47435F2C5ECD95377C7</t>
  </si>
  <si>
    <t>6BBAF83C6432450EAC70BCD570751FA2</t>
  </si>
  <si>
    <t>6527402F66276AB1BE712F8AF70B29D5</t>
  </si>
  <si>
    <t>68EF4A48CB461FBE97D863EC92E0F119</t>
  </si>
  <si>
    <t>539E59A3CF5EE9385083EFE8936FB322</t>
  </si>
  <si>
    <t>B5C2B16A37415EE6AF9328441A720CA3</t>
  </si>
  <si>
    <t>A08297E6CA95B7601FF701214AADABB6</t>
  </si>
  <si>
    <t>7A0243F5D6AFDB4A46F9AE3886D88BF3</t>
  </si>
  <si>
    <t>6BAAFAC3D83C0B83EE7C2D7BA2263C50</t>
  </si>
  <si>
    <t>B42013BBDE05AA573833743E7386ADD1</t>
  </si>
  <si>
    <t>742ABDFDF57E3728D00E9F511F0D7E44</t>
  </si>
  <si>
    <t>2151578F3EB508EB5A779E9CB4514618</t>
  </si>
  <si>
    <t>35042C5401B6A97DED9B0A7C7065AC83</t>
  </si>
  <si>
    <t>21E3E8D696274731456BE1FAA0F9D23F</t>
  </si>
  <si>
    <t>AB6EBB1DE41937205D751FCE8DF97EB4</t>
  </si>
  <si>
    <t>3691A8A021A6714A2BB6542294D8119D</t>
  </si>
  <si>
    <t>9BDDDAC7B5C4D4788E8DE4111AAF6C5D</t>
  </si>
  <si>
    <t>9E8BD0C9762C46421597F53A1067A546</t>
  </si>
  <si>
    <t>654B17836D00DF0DEB2FB45D4455B6FC</t>
  </si>
  <si>
    <t>E2622A8011FFEDEF1B512BABBC2E45B3</t>
  </si>
  <si>
    <t>A8E87D25A691EE3D285EB1B020C80F6D</t>
  </si>
  <si>
    <t>375DE5131ECC2FCFB2F04E7751441E23</t>
  </si>
  <si>
    <t>BF1D48C7CB08AE3911935B5CEB7EFC1F</t>
  </si>
  <si>
    <t>003EC525077CEE6E42A0F5CE11B5AC58</t>
  </si>
  <si>
    <t>57FF5C6CE93AEE258E4398312B71FCF0</t>
  </si>
  <si>
    <t>6274E2BC852A7ED2968273B941D9308C</t>
  </si>
  <si>
    <t>420D16CCCC04691F101430359BCB82C6</t>
  </si>
  <si>
    <t>748916FCE56093C0E020DD1BEFAFABDF</t>
  </si>
  <si>
    <t>AA5EE56576637167667B413E4A053487</t>
  </si>
  <si>
    <t>F815BE8DB5565E48A063473213799EC0</t>
  </si>
  <si>
    <t>B6E5BD36499D8A6C3996DEE804DDC8E4</t>
  </si>
  <si>
    <t>919CB5A8FD2AB6A141D71D58DF2DD73C</t>
  </si>
  <si>
    <t>6A1B955775D78C78AC0306E6CA0C7D0B</t>
  </si>
  <si>
    <t>B0B74373F784FBAD8D878192030EE1F0</t>
  </si>
  <si>
    <t>90837AE9DCC409BF7DF2A93838CB429A</t>
  </si>
  <si>
    <t>041E89E519905279CE2B2D1AB5C0C810</t>
  </si>
  <si>
    <t>7A3E1BBECF577BECEAF2977EB7027569</t>
  </si>
  <si>
    <t>6341553C0971B35C42F870578CF27191</t>
  </si>
  <si>
    <t>2AB528566CBF706C8C039612A0AF0D3F</t>
  </si>
  <si>
    <t>78559CA980C3498A107C400AA1B56F72</t>
  </si>
  <si>
    <t>29A37D96C239354B26542F367D12932E</t>
  </si>
  <si>
    <t>3C09A9790F775404A0814922A283AB96</t>
  </si>
  <si>
    <t>E75975CF59525A548BDABCFEDB1FAF64</t>
  </si>
  <si>
    <t>FB0361FB5CBBACC60B44E8034EBAF94B</t>
  </si>
  <si>
    <t>75158B14757D68B0192B0D26AAF3EAD1</t>
  </si>
  <si>
    <t>58B944D27DEA9870D112A644DC112CA3</t>
  </si>
  <si>
    <t>A63FC812AFF2EF806257EA14A93F5334</t>
  </si>
  <si>
    <t>325978DC1490E6733AF0CBB628357013</t>
  </si>
  <si>
    <t>BDA399B8B7A0AB928A5285AC72662E44</t>
  </si>
  <si>
    <t>02B8679C185721B0F32F5C1B105260A6</t>
  </si>
  <si>
    <t>341DEA9F9FBC37D2A491F8DF2B9E3C1C</t>
  </si>
  <si>
    <t>5A7C65EEEEB50F190803C62324818C8E</t>
  </si>
  <si>
    <t>BDE131C4A45E554CF455DB16897ED3D8</t>
  </si>
  <si>
    <t>7C77E51FB4303503CE7BD92EE9EA6C37</t>
  </si>
  <si>
    <t>3A141BD94E2689F24A6012328FA1BDFD</t>
  </si>
  <si>
    <t>FC7CFFC292724D9654B3A289A54C2A86</t>
  </si>
  <si>
    <t>455E497C0EB5066DD3EFE187ECADEA2E</t>
  </si>
  <si>
    <t>E83813CDC73FE47E302873F6F5B9550C</t>
  </si>
  <si>
    <t>924E3B698DC91DE4366D8769E3310A24</t>
  </si>
  <si>
    <t>130E545CF62552D4D1D4DFB55D418A15</t>
  </si>
  <si>
    <t>53B0D3B77CCE5CF379BC70FEF9BFA442</t>
  </si>
  <si>
    <t>94C371096CE1A5469094901C05F7EA20</t>
  </si>
  <si>
    <t>4278673F1CE3A5D7DA38C484179D0969</t>
  </si>
  <si>
    <t>1FCF24826FAA97284ED72500D0BDBF04</t>
  </si>
  <si>
    <t>1895C503F6B1D9AC0F6D0D7115987D56</t>
  </si>
  <si>
    <t>FF19F3642EEBDF68211E747FD09F51B8</t>
  </si>
  <si>
    <t>6511E89C4816C691FD03DF6D012E3E19</t>
  </si>
  <si>
    <t>77A8EACFDF87612B9AA209CF0D850AB2</t>
  </si>
  <si>
    <t>E7D86407CA3698DD9F98CFC298339FE4</t>
  </si>
  <si>
    <t>F86FC1E0FAB6A597D07A7ADC259AFDDD</t>
  </si>
  <si>
    <t>1892145053F67CAABB6355AF34518220</t>
  </si>
  <si>
    <t>AFB24128BB7C4FE23889546252D7354D</t>
  </si>
  <si>
    <t>85C3B8EA359D7914D7AA2F883AF16A28</t>
  </si>
  <si>
    <t>597EAAEA484B9E497B0AB2D5D20C6759</t>
  </si>
  <si>
    <t>1FE929C670D4DA0180BE595133DCA3EB</t>
  </si>
  <si>
    <t>BA55EE5D164EE9225FEE345DEA206639</t>
  </si>
  <si>
    <t>043AFEE2C3F94A816C8029B47EEF15E9</t>
  </si>
  <si>
    <t>88839564F1460847592DFB096BAE9B5B</t>
  </si>
  <si>
    <t>00E8733A9E885A4261124B88778F9F78</t>
  </si>
  <si>
    <t>17770C634E283B6C0BC8372DC0C419D5</t>
  </si>
  <si>
    <t>C5974C1A22AFC9CF6EFD9CC5BE7C3632</t>
  </si>
  <si>
    <t>5F20F86969BB483D9BEA3D2B979DE921</t>
  </si>
  <si>
    <t>4E06DD2F57EAA1F276D8026515BA0DE6</t>
  </si>
  <si>
    <t>7CB2855F4485ABC49D4D66B79EBDD80F</t>
  </si>
  <si>
    <t>C0F0554A4E6445B456E511FCCC6522FD</t>
  </si>
  <si>
    <t>3017001A9C0AB12C2688B52FB53913B2</t>
  </si>
  <si>
    <t>7EDAF8F8E478C972A07AB0089807AFF8</t>
  </si>
  <si>
    <t>CFCEFEAE815B3B906AA18B6149959249</t>
  </si>
  <si>
    <t>807E7590903D0B0812BFB5C86F9DF96E</t>
  </si>
  <si>
    <t>FD254C7547138C8B27617368161786F4</t>
  </si>
  <si>
    <t>03F6F8FA645D07204A9831F30CC2F4DD</t>
  </si>
  <si>
    <t>7D45BB276734F0C28293BE215E25DDD3</t>
  </si>
  <si>
    <t>F8B98178E916BE461EC1EFD11E77C49D</t>
  </si>
  <si>
    <t>C304C0348D1B3D50C835909614792324</t>
  </si>
  <si>
    <t>E53F7A5A3147A459AC3BE5A3C04EE457</t>
  </si>
  <si>
    <t>967DEC1B93052A691F667EE72F824550</t>
  </si>
  <si>
    <t>DF05C79A4CFDE63479E756F8A4B087A4</t>
  </si>
  <si>
    <t>6FDB935041F69B24EC69C33BD77AFB83</t>
  </si>
  <si>
    <t>5986776BEC9C5CEC7354FA6C8D28C89F</t>
  </si>
  <si>
    <t>01CA060FAAEE1E0C1F47B2F989D26A21</t>
  </si>
  <si>
    <t>8CA3F7D83C822FEFAB7B4843F4636FF2</t>
  </si>
  <si>
    <t>899A9B163B907574AE3F804E2D2603FB</t>
  </si>
  <si>
    <t>12B6E7E53A9106AD0B74DF57CEB08C72</t>
  </si>
  <si>
    <t>550C62E18DB7E952AAF82F1BB1E23A6C</t>
  </si>
  <si>
    <t>BC85728C360C8325C2A91BD9321FF775</t>
  </si>
  <si>
    <t>B0F9273A2E4C3AA5A655DE22911805B5</t>
  </si>
  <si>
    <t>262088E070AD0EB4BBA5DE6BBDE14B33</t>
  </si>
  <si>
    <t>8084CF03F7D97EC2595D7C7110E1157A</t>
  </si>
  <si>
    <t>571F650D36DE3DAFB1EFE60010934D15</t>
  </si>
  <si>
    <t>41ADA53D1D5FA3E4CA7A732FD7BCE2B4</t>
  </si>
  <si>
    <t>E62DDE0B9338713554E8CF9308427A93</t>
  </si>
  <si>
    <t>7BB1D25D0FFAE3C76D329CE109A523AA</t>
  </si>
  <si>
    <t>2629F7CFC7438DF412C237652D96F330</t>
  </si>
  <si>
    <t>67B2D26C00634F21F14915C9F4C48B24</t>
  </si>
  <si>
    <t>54B06579BC2D564DB58EE19B6B21E8D0</t>
  </si>
  <si>
    <t>98A2BCE8F8936727181217F3EA52A824</t>
  </si>
  <si>
    <t>7D5F5E6B66FE96EFE5A0920B620ACB81</t>
  </si>
  <si>
    <t>E6DCAD73AE1A8607F8B9C5C7806B6BF1</t>
  </si>
  <si>
    <t>5EADEC58738D6B3BB833201D5B6A8EF3</t>
  </si>
  <si>
    <t>A9FE7B19AEE56237BC8EC4C3401AE907</t>
  </si>
  <si>
    <t>825D79504F2C4275433CD7C9D56FCD6F</t>
  </si>
  <si>
    <t>DFB1D3127E69EF1E84BD28ADAE889966</t>
  </si>
  <si>
    <t>67728C94473D2B049D11048519403A54</t>
  </si>
  <si>
    <t>C12857AC0D1246771A6128344691F991</t>
  </si>
  <si>
    <t>EB7F2A6B951D5880F7D3B333097A37C6</t>
  </si>
  <si>
    <t>221D6D5CFB81EBF1A4507F3692E58C88</t>
  </si>
  <si>
    <t>1B0E36623CBEBC0834F18F51584AD1D8</t>
  </si>
  <si>
    <t>75B469E406F2EBEC0056050D84B42AEA</t>
  </si>
  <si>
    <t>79721FE62A503EF51081682BD1C20C42</t>
  </si>
  <si>
    <t>468632B23AF24151C82287AF8EC3FA04</t>
  </si>
  <si>
    <t>035BCE7A1D4B3846F6F363B0EA7C1DDF</t>
  </si>
  <si>
    <t>EEC626A87E9E20BDBC2A7650B59587D9</t>
  </si>
  <si>
    <t>B0AFCF46717B39AC164F6087B6389573</t>
  </si>
  <si>
    <t>E069E3F5916017EA4D02BEAC324EC8D1</t>
  </si>
  <si>
    <t>5D0F142FC3A998DBBF19A48CFE732E0E</t>
  </si>
  <si>
    <t>F44618DB5A193F7DDED896497903FB14</t>
  </si>
  <si>
    <t>B8B65CA0DADF1C5FF1B76C453044B80D</t>
  </si>
  <si>
    <t>AEC69AB4EBC6FAD77FA5E188102C84D3</t>
  </si>
  <si>
    <t>D7CB481A0CD36313C7264A5EF420A0DF</t>
  </si>
  <si>
    <t>71FA59C26152BDA54F18B7AD5906C57B</t>
  </si>
  <si>
    <t>04D96CC56A9953B98FD1C696C7820B77</t>
  </si>
  <si>
    <t>59CBC4DB7EA76E6A1E5C8C1D4D36409C</t>
  </si>
  <si>
    <t>A855F8C2F66A63A06082AEAE7B757805</t>
  </si>
  <si>
    <t>18CF10D6E6FE3DED4FEB83FD80ABAD27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</si>
</sst>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62.0703125" customWidth="true" bestFit="true"/>
    <col min="10" max="10" width="15.7578125" customWidth="true" bestFit="true"/>
    <col min="11" max="11" width="13.5390625" customWidth="true" bestFit="true"/>
    <col min="12" max="12" width="27.4140625" customWidth="true" bestFit="true"/>
    <col min="13" max="13" width="181.82421875" customWidth="true" bestFit="true"/>
    <col min="14" max="14" width="181.82421875" customWidth="true" bestFit="true"/>
    <col min="15" max="15" width="93.26953125" customWidth="true" bestFit="true"/>
    <col min="16" max="16" width="43.89453125" customWidth="true" bestFit="true"/>
    <col min="17" max="17" width="92.5546875" customWidth="true" bestFit="true"/>
    <col min="18" max="18" width="43.175781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201.984375" customWidth="true" bestFit="true"/>
    <col min="1" max="1" width="36.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89</v>
      </c>
      <c r="I8" t="s" s="4">
        <v>90</v>
      </c>
      <c r="J8" t="s" s="4">
        <v>91</v>
      </c>
      <c r="K8" t="s" s="4">
        <v>92</v>
      </c>
      <c r="L8" t="s" s="4">
        <v>93</v>
      </c>
      <c r="M8" t="s" s="4">
        <v>94</v>
      </c>
      <c r="N8" t="s" s="4">
        <v>95</v>
      </c>
      <c r="O8" t="s" s="4">
        <v>96</v>
      </c>
      <c r="P8" t="s" s="4">
        <v>97</v>
      </c>
      <c r="Q8" t="s" s="4">
        <v>98</v>
      </c>
      <c r="R8" t="s" s="4">
        <v>97</v>
      </c>
      <c r="S8" t="s" s="4">
        <v>99</v>
      </c>
      <c r="T8" t="s" s="4">
        <v>99</v>
      </c>
      <c r="U8" t="s" s="4">
        <v>99</v>
      </c>
      <c r="V8" t="s" s="4">
        <v>99</v>
      </c>
      <c r="W8" t="s" s="4">
        <v>99</v>
      </c>
      <c r="X8" t="s" s="4">
        <v>99</v>
      </c>
      <c r="Y8" t="s" s="4">
        <v>99</v>
      </c>
      <c r="Z8" t="s" s="4">
        <v>99</v>
      </c>
      <c r="AA8" t="s" s="4">
        <v>99</v>
      </c>
      <c r="AB8" t="s" s="4">
        <v>99</v>
      </c>
      <c r="AC8" t="s" s="4">
        <v>99</v>
      </c>
      <c r="AD8" t="s" s="4">
        <v>99</v>
      </c>
      <c r="AE8" t="s" s="4">
        <v>99</v>
      </c>
      <c r="AF8" t="s" s="4">
        <v>100</v>
      </c>
      <c r="AG8" t="s" s="4">
        <v>101</v>
      </c>
      <c r="AH8" t="s" s="4">
        <v>86</v>
      </c>
      <c r="AI8" t="s" s="4">
        <v>102</v>
      </c>
    </row>
    <row r="9" ht="45.0" customHeight="true">
      <c r="A9" t="s" s="4">
        <v>103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104</v>
      </c>
      <c r="G9" t="s" s="4">
        <v>105</v>
      </c>
      <c r="H9" t="s" s="4">
        <v>105</v>
      </c>
      <c r="I9" t="s" s="4">
        <v>106</v>
      </c>
      <c r="J9" t="s" s="4">
        <v>91</v>
      </c>
      <c r="K9" t="s" s="4">
        <v>107</v>
      </c>
      <c r="L9" t="s" s="4">
        <v>108</v>
      </c>
      <c r="M9" t="s" s="4">
        <v>109</v>
      </c>
      <c r="N9" t="s" s="4">
        <v>95</v>
      </c>
      <c r="O9" t="s" s="4">
        <v>110</v>
      </c>
      <c r="P9" t="s" s="4">
        <v>97</v>
      </c>
      <c r="Q9" t="s" s="4">
        <v>111</v>
      </c>
      <c r="R9" t="s" s="4">
        <v>97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112</v>
      </c>
      <c r="Z9" t="s" s="4">
        <v>112</v>
      </c>
      <c r="AA9" t="s" s="4">
        <v>112</v>
      </c>
      <c r="AB9" t="s" s="4">
        <v>112</v>
      </c>
      <c r="AC9" t="s" s="4">
        <v>112</v>
      </c>
      <c r="AD9" t="s" s="4">
        <v>112</v>
      </c>
      <c r="AE9" t="s" s="4">
        <v>112</v>
      </c>
      <c r="AF9" t="s" s="4">
        <v>100</v>
      </c>
      <c r="AG9" t="s" s="4">
        <v>101</v>
      </c>
      <c r="AH9" t="s" s="4">
        <v>86</v>
      </c>
      <c r="AI9" t="s" s="4">
        <v>102</v>
      </c>
    </row>
    <row r="10" ht="45.0" customHeight="true">
      <c r="A10" t="s" s="4">
        <v>113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94</v>
      </c>
      <c r="N10" t="s" s="4">
        <v>95</v>
      </c>
      <c r="O10" t="s" s="4">
        <v>120</v>
      </c>
      <c r="P10" t="s" s="4">
        <v>97</v>
      </c>
      <c r="Q10" t="s" s="4">
        <v>121</v>
      </c>
      <c r="R10" t="s" s="4">
        <v>97</v>
      </c>
      <c r="S10" t="s" s="4">
        <v>122</v>
      </c>
      <c r="T10" t="s" s="4">
        <v>122</v>
      </c>
      <c r="U10" t="s" s="4">
        <v>122</v>
      </c>
      <c r="V10" t="s" s="4">
        <v>122</v>
      </c>
      <c r="W10" t="s" s="4">
        <v>122</v>
      </c>
      <c r="X10" t="s" s="4">
        <v>122</v>
      </c>
      <c r="Y10" t="s" s="4">
        <v>122</v>
      </c>
      <c r="Z10" t="s" s="4">
        <v>122</v>
      </c>
      <c r="AA10" t="s" s="4">
        <v>122</v>
      </c>
      <c r="AB10" t="s" s="4">
        <v>122</v>
      </c>
      <c r="AC10" t="s" s="4">
        <v>122</v>
      </c>
      <c r="AD10" t="s" s="4">
        <v>122</v>
      </c>
      <c r="AE10" t="s" s="4">
        <v>122</v>
      </c>
      <c r="AF10" t="s" s="4">
        <v>100</v>
      </c>
      <c r="AG10" t="s" s="4">
        <v>101</v>
      </c>
      <c r="AH10" t="s" s="4">
        <v>86</v>
      </c>
      <c r="AI10" t="s" s="4">
        <v>102</v>
      </c>
    </row>
    <row r="11" ht="45.0" customHeight="true">
      <c r="A11" t="s" s="4">
        <v>123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124</v>
      </c>
      <c r="G11" t="s" s="4">
        <v>125</v>
      </c>
      <c r="H11" t="s" s="4">
        <v>125</v>
      </c>
      <c r="I11" t="s" s="4">
        <v>126</v>
      </c>
      <c r="J11" t="s" s="4">
        <v>127</v>
      </c>
      <c r="K11" t="s" s="4">
        <v>128</v>
      </c>
      <c r="L11" t="s" s="4">
        <v>129</v>
      </c>
      <c r="M11" t="s" s="4">
        <v>94</v>
      </c>
      <c r="N11" t="s" s="4">
        <v>95</v>
      </c>
      <c r="O11" t="s" s="4">
        <v>130</v>
      </c>
      <c r="P11" t="s" s="4">
        <v>97</v>
      </c>
      <c r="Q11" t="s" s="4">
        <v>131</v>
      </c>
      <c r="R11" t="s" s="4">
        <v>97</v>
      </c>
      <c r="S11" t="s" s="4">
        <v>132</v>
      </c>
      <c r="T11" t="s" s="4">
        <v>132</v>
      </c>
      <c r="U11" t="s" s="4">
        <v>132</v>
      </c>
      <c r="V11" t="s" s="4">
        <v>132</v>
      </c>
      <c r="W11" t="s" s="4">
        <v>132</v>
      </c>
      <c r="X11" t="s" s="4">
        <v>132</v>
      </c>
      <c r="Y11" t="s" s="4">
        <v>132</v>
      </c>
      <c r="Z11" t="s" s="4">
        <v>132</v>
      </c>
      <c r="AA11" t="s" s="4">
        <v>132</v>
      </c>
      <c r="AB11" t="s" s="4">
        <v>132</v>
      </c>
      <c r="AC11" t="s" s="4">
        <v>132</v>
      </c>
      <c r="AD11" t="s" s="4">
        <v>132</v>
      </c>
      <c r="AE11" t="s" s="4">
        <v>132</v>
      </c>
      <c r="AF11" t="s" s="4">
        <v>100</v>
      </c>
      <c r="AG11" t="s" s="4">
        <v>101</v>
      </c>
      <c r="AH11" t="s" s="4">
        <v>86</v>
      </c>
      <c r="AI11" t="s" s="4">
        <v>102</v>
      </c>
    </row>
    <row r="12" ht="45.0" customHeight="true">
      <c r="A12" t="s" s="4">
        <v>133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124</v>
      </c>
      <c r="G12" t="s" s="4">
        <v>125</v>
      </c>
      <c r="H12" t="s" s="4">
        <v>125</v>
      </c>
      <c r="I12" t="s" s="4">
        <v>134</v>
      </c>
      <c r="J12" t="s" s="4">
        <v>91</v>
      </c>
      <c r="K12" t="s" s="4">
        <v>135</v>
      </c>
      <c r="L12" t="s" s="4">
        <v>108</v>
      </c>
      <c r="M12" t="s" s="4">
        <v>109</v>
      </c>
      <c r="N12" t="s" s="4">
        <v>95</v>
      </c>
      <c r="O12" t="s" s="4">
        <v>136</v>
      </c>
      <c r="P12" t="s" s="4">
        <v>97</v>
      </c>
      <c r="Q12" t="s" s="4">
        <v>137</v>
      </c>
      <c r="R12" t="s" s="4">
        <v>97</v>
      </c>
      <c r="S12" t="s" s="4">
        <v>138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138</v>
      </c>
      <c r="AE12" t="s" s="4">
        <v>138</v>
      </c>
      <c r="AF12" t="s" s="4">
        <v>100</v>
      </c>
      <c r="AG12" t="s" s="4">
        <v>101</v>
      </c>
      <c r="AH12" t="s" s="4">
        <v>86</v>
      </c>
      <c r="AI12" t="s" s="4">
        <v>102</v>
      </c>
    </row>
    <row r="13" ht="45.0" customHeight="true">
      <c r="A13" t="s" s="4">
        <v>139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140</v>
      </c>
      <c r="G13" t="s" s="4">
        <v>141</v>
      </c>
      <c r="H13" t="s" s="4">
        <v>141</v>
      </c>
      <c r="I13" t="s" s="4">
        <v>142</v>
      </c>
      <c r="J13" t="s" s="4">
        <v>143</v>
      </c>
      <c r="K13" t="s" s="4">
        <v>144</v>
      </c>
      <c r="L13" t="s" s="4">
        <v>145</v>
      </c>
      <c r="M13" t="s" s="4">
        <v>94</v>
      </c>
      <c r="N13" t="s" s="4">
        <v>95</v>
      </c>
      <c r="O13" t="s" s="4">
        <v>146</v>
      </c>
      <c r="P13" t="s" s="4">
        <v>97</v>
      </c>
      <c r="Q13" t="s" s="4">
        <v>147</v>
      </c>
      <c r="R13" t="s" s="4">
        <v>97</v>
      </c>
      <c r="S13" t="s" s="4">
        <v>148</v>
      </c>
      <c r="T13" t="s" s="4">
        <v>148</v>
      </c>
      <c r="U13" t="s" s="4">
        <v>148</v>
      </c>
      <c r="V13" t="s" s="4">
        <v>148</v>
      </c>
      <c r="W13" t="s" s="4">
        <v>148</v>
      </c>
      <c r="X13" t="s" s="4">
        <v>148</v>
      </c>
      <c r="Y13" t="s" s="4">
        <v>148</v>
      </c>
      <c r="Z13" t="s" s="4">
        <v>148</v>
      </c>
      <c r="AA13" t="s" s="4">
        <v>148</v>
      </c>
      <c r="AB13" t="s" s="4">
        <v>148</v>
      </c>
      <c r="AC13" t="s" s="4">
        <v>148</v>
      </c>
      <c r="AD13" t="s" s="4">
        <v>148</v>
      </c>
      <c r="AE13" t="s" s="4">
        <v>148</v>
      </c>
      <c r="AF13" t="s" s="4">
        <v>100</v>
      </c>
      <c r="AG13" t="s" s="4">
        <v>101</v>
      </c>
      <c r="AH13" t="s" s="4">
        <v>86</v>
      </c>
      <c r="AI13" t="s" s="4">
        <v>102</v>
      </c>
    </row>
    <row r="14" ht="45.0" customHeight="true">
      <c r="A14" t="s" s="4">
        <v>149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150</v>
      </c>
      <c r="G14" t="s" s="4">
        <v>151</v>
      </c>
      <c r="H14" t="s" s="4">
        <v>151</v>
      </c>
      <c r="I14" t="s" s="4">
        <v>152</v>
      </c>
      <c r="J14" t="s" s="4">
        <v>143</v>
      </c>
      <c r="K14" t="s" s="4">
        <v>153</v>
      </c>
      <c r="L14" t="s" s="4">
        <v>154</v>
      </c>
      <c r="M14" t="s" s="4">
        <v>109</v>
      </c>
      <c r="N14" t="s" s="4">
        <v>95</v>
      </c>
      <c r="O14" t="s" s="4">
        <v>155</v>
      </c>
      <c r="P14" t="s" s="4">
        <v>97</v>
      </c>
      <c r="Q14" t="s" s="4">
        <v>156</v>
      </c>
      <c r="R14" t="s" s="4">
        <v>97</v>
      </c>
      <c r="S14" t="s" s="4">
        <v>157</v>
      </c>
      <c r="T14" t="s" s="4">
        <v>157</v>
      </c>
      <c r="U14" t="s" s="4">
        <v>157</v>
      </c>
      <c r="V14" t="s" s="4">
        <v>157</v>
      </c>
      <c r="W14" t="s" s="4">
        <v>157</v>
      </c>
      <c r="X14" t="s" s="4">
        <v>157</v>
      </c>
      <c r="Y14" t="s" s="4">
        <v>157</v>
      </c>
      <c r="Z14" t="s" s="4">
        <v>157</v>
      </c>
      <c r="AA14" t="s" s="4">
        <v>157</v>
      </c>
      <c r="AB14" t="s" s="4">
        <v>157</v>
      </c>
      <c r="AC14" t="s" s="4">
        <v>157</v>
      </c>
      <c r="AD14" t="s" s="4">
        <v>157</v>
      </c>
      <c r="AE14" t="s" s="4">
        <v>157</v>
      </c>
      <c r="AF14" t="s" s="4">
        <v>100</v>
      </c>
      <c r="AG14" t="s" s="4">
        <v>101</v>
      </c>
      <c r="AH14" t="s" s="4">
        <v>86</v>
      </c>
      <c r="AI14" t="s" s="4">
        <v>102</v>
      </c>
    </row>
    <row r="15" ht="45.0" customHeight="true">
      <c r="A15" t="s" s="4">
        <v>158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124</v>
      </c>
      <c r="G15" t="s" s="4">
        <v>125</v>
      </c>
      <c r="H15" t="s" s="4">
        <v>125</v>
      </c>
      <c r="I15" t="s" s="4">
        <v>159</v>
      </c>
      <c r="J15" t="s" s="4">
        <v>143</v>
      </c>
      <c r="K15" t="s" s="4">
        <v>160</v>
      </c>
      <c r="L15" t="s" s="4">
        <v>161</v>
      </c>
      <c r="M15" t="s" s="4">
        <v>94</v>
      </c>
      <c r="N15" t="s" s="4">
        <v>95</v>
      </c>
      <c r="O15" t="s" s="4">
        <v>162</v>
      </c>
      <c r="P15" t="s" s="4">
        <v>97</v>
      </c>
      <c r="Q15" t="s" s="4">
        <v>163</v>
      </c>
      <c r="R15" t="s" s="4">
        <v>97</v>
      </c>
      <c r="S15" t="s" s="4">
        <v>164</v>
      </c>
      <c r="T15" t="s" s="4">
        <v>164</v>
      </c>
      <c r="U15" t="s" s="4">
        <v>164</v>
      </c>
      <c r="V15" t="s" s="4">
        <v>164</v>
      </c>
      <c r="W15" t="s" s="4">
        <v>164</v>
      </c>
      <c r="X15" t="s" s="4">
        <v>164</v>
      </c>
      <c r="Y15" t="s" s="4">
        <v>164</v>
      </c>
      <c r="Z15" t="s" s="4">
        <v>164</v>
      </c>
      <c r="AA15" t="s" s="4">
        <v>164</v>
      </c>
      <c r="AB15" t="s" s="4">
        <v>164</v>
      </c>
      <c r="AC15" t="s" s="4">
        <v>164</v>
      </c>
      <c r="AD15" t="s" s="4">
        <v>164</v>
      </c>
      <c r="AE15" t="s" s="4">
        <v>164</v>
      </c>
      <c r="AF15" t="s" s="4">
        <v>100</v>
      </c>
      <c r="AG15" t="s" s="4">
        <v>101</v>
      </c>
      <c r="AH15" t="s" s="4">
        <v>86</v>
      </c>
      <c r="AI15" t="s" s="4">
        <v>102</v>
      </c>
    </row>
    <row r="16" ht="45.0" customHeight="true">
      <c r="A16" t="s" s="4">
        <v>165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104</v>
      </c>
      <c r="G16" t="s" s="4">
        <v>105</v>
      </c>
      <c r="H16" t="s" s="4">
        <v>105</v>
      </c>
      <c r="I16" t="s" s="4">
        <v>166</v>
      </c>
      <c r="J16" t="s" s="4">
        <v>143</v>
      </c>
      <c r="K16" t="s" s="4">
        <v>167</v>
      </c>
      <c r="L16" t="s" s="4">
        <v>168</v>
      </c>
      <c r="M16" t="s" s="4">
        <v>94</v>
      </c>
      <c r="N16" t="s" s="4">
        <v>95</v>
      </c>
      <c r="O16" t="s" s="4">
        <v>169</v>
      </c>
      <c r="P16" t="s" s="4">
        <v>97</v>
      </c>
      <c r="Q16" t="s" s="4">
        <v>170</v>
      </c>
      <c r="R16" t="s" s="4">
        <v>97</v>
      </c>
      <c r="S16" t="s" s="4">
        <v>171</v>
      </c>
      <c r="T16" t="s" s="4">
        <v>171</v>
      </c>
      <c r="U16" t="s" s="4">
        <v>171</v>
      </c>
      <c r="V16" t="s" s="4">
        <v>171</v>
      </c>
      <c r="W16" t="s" s="4">
        <v>171</v>
      </c>
      <c r="X16" t="s" s="4">
        <v>171</v>
      </c>
      <c r="Y16" t="s" s="4">
        <v>171</v>
      </c>
      <c r="Z16" t="s" s="4">
        <v>171</v>
      </c>
      <c r="AA16" t="s" s="4">
        <v>171</v>
      </c>
      <c r="AB16" t="s" s="4">
        <v>171</v>
      </c>
      <c r="AC16" t="s" s="4">
        <v>171</v>
      </c>
      <c r="AD16" t="s" s="4">
        <v>171</v>
      </c>
      <c r="AE16" t="s" s="4">
        <v>171</v>
      </c>
      <c r="AF16" t="s" s="4">
        <v>100</v>
      </c>
      <c r="AG16" t="s" s="4">
        <v>101</v>
      </c>
      <c r="AH16" t="s" s="4">
        <v>86</v>
      </c>
      <c r="AI16" t="s" s="4">
        <v>102</v>
      </c>
    </row>
    <row r="17" ht="45.0" customHeight="true">
      <c r="A17" t="s" s="4">
        <v>172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124</v>
      </c>
      <c r="G17" t="s" s="4">
        <v>125</v>
      </c>
      <c r="H17" t="s" s="4">
        <v>125</v>
      </c>
      <c r="I17" t="s" s="4">
        <v>173</v>
      </c>
      <c r="J17" t="s" s="4">
        <v>174</v>
      </c>
      <c r="K17" t="s" s="4">
        <v>175</v>
      </c>
      <c r="L17" t="s" s="4">
        <v>176</v>
      </c>
      <c r="M17" t="s" s="4">
        <v>94</v>
      </c>
      <c r="N17" t="s" s="4">
        <v>95</v>
      </c>
      <c r="O17" t="s" s="4">
        <v>177</v>
      </c>
      <c r="P17" t="s" s="4">
        <v>97</v>
      </c>
      <c r="Q17" t="s" s="4">
        <v>178</v>
      </c>
      <c r="R17" t="s" s="4">
        <v>97</v>
      </c>
      <c r="S17" t="s" s="4">
        <v>179</v>
      </c>
      <c r="T17" t="s" s="4">
        <v>179</v>
      </c>
      <c r="U17" t="s" s="4">
        <v>179</v>
      </c>
      <c r="V17" t="s" s="4">
        <v>179</v>
      </c>
      <c r="W17" t="s" s="4">
        <v>179</v>
      </c>
      <c r="X17" t="s" s="4">
        <v>179</v>
      </c>
      <c r="Y17" t="s" s="4">
        <v>179</v>
      </c>
      <c r="Z17" t="s" s="4">
        <v>179</v>
      </c>
      <c r="AA17" t="s" s="4">
        <v>179</v>
      </c>
      <c r="AB17" t="s" s="4">
        <v>179</v>
      </c>
      <c r="AC17" t="s" s="4">
        <v>179</v>
      </c>
      <c r="AD17" t="s" s="4">
        <v>179</v>
      </c>
      <c r="AE17" t="s" s="4">
        <v>179</v>
      </c>
      <c r="AF17" t="s" s="4">
        <v>100</v>
      </c>
      <c r="AG17" t="s" s="4">
        <v>101</v>
      </c>
      <c r="AH17" t="s" s="4">
        <v>86</v>
      </c>
      <c r="AI17" t="s" s="4">
        <v>102</v>
      </c>
    </row>
    <row r="18" ht="45.0" customHeight="true">
      <c r="A18" t="s" s="4">
        <v>180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181</v>
      </c>
      <c r="G18" t="s" s="4">
        <v>182</v>
      </c>
      <c r="H18" t="s" s="4">
        <v>182</v>
      </c>
      <c r="I18" t="s" s="4">
        <v>183</v>
      </c>
      <c r="J18" t="s" s="4">
        <v>184</v>
      </c>
      <c r="K18" t="s" s="4">
        <v>185</v>
      </c>
      <c r="L18" t="s" s="4">
        <v>186</v>
      </c>
      <c r="M18" t="s" s="4">
        <v>94</v>
      </c>
      <c r="N18" t="s" s="4">
        <v>95</v>
      </c>
      <c r="O18" t="s" s="4">
        <v>187</v>
      </c>
      <c r="P18" t="s" s="4">
        <v>97</v>
      </c>
      <c r="Q18" t="s" s="4">
        <v>188</v>
      </c>
      <c r="R18" t="s" s="4">
        <v>97</v>
      </c>
      <c r="S18" t="s" s="4">
        <v>189</v>
      </c>
      <c r="T18" t="s" s="4">
        <v>189</v>
      </c>
      <c r="U18" t="s" s="4">
        <v>189</v>
      </c>
      <c r="V18" t="s" s="4">
        <v>189</v>
      </c>
      <c r="W18" t="s" s="4">
        <v>189</v>
      </c>
      <c r="X18" t="s" s="4">
        <v>189</v>
      </c>
      <c r="Y18" t="s" s="4">
        <v>189</v>
      </c>
      <c r="Z18" t="s" s="4">
        <v>189</v>
      </c>
      <c r="AA18" t="s" s="4">
        <v>189</v>
      </c>
      <c r="AB18" t="s" s="4">
        <v>189</v>
      </c>
      <c r="AC18" t="s" s="4">
        <v>189</v>
      </c>
      <c r="AD18" t="s" s="4">
        <v>189</v>
      </c>
      <c r="AE18" t="s" s="4">
        <v>189</v>
      </c>
      <c r="AF18" t="s" s="4">
        <v>100</v>
      </c>
      <c r="AG18" t="s" s="4">
        <v>101</v>
      </c>
      <c r="AH18" t="s" s="4">
        <v>86</v>
      </c>
      <c r="AI18" t="s" s="4">
        <v>102</v>
      </c>
    </row>
    <row r="19" ht="45.0" customHeight="true">
      <c r="A19" t="s" s="4">
        <v>190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124</v>
      </c>
      <c r="G19" t="s" s="4">
        <v>125</v>
      </c>
      <c r="H19" t="s" s="4">
        <v>125</v>
      </c>
      <c r="I19" t="s" s="4">
        <v>191</v>
      </c>
      <c r="J19" t="s" s="4">
        <v>192</v>
      </c>
      <c r="K19" t="s" s="4">
        <v>193</v>
      </c>
      <c r="L19" t="s" s="4">
        <v>194</v>
      </c>
      <c r="M19" t="s" s="4">
        <v>109</v>
      </c>
      <c r="N19" t="s" s="4">
        <v>95</v>
      </c>
      <c r="O19" t="s" s="4">
        <v>195</v>
      </c>
      <c r="P19" t="s" s="4">
        <v>97</v>
      </c>
      <c r="Q19" t="s" s="4">
        <v>196</v>
      </c>
      <c r="R19" t="s" s="4">
        <v>97</v>
      </c>
      <c r="S19" t="s" s="4">
        <v>197</v>
      </c>
      <c r="T19" t="s" s="4">
        <v>197</v>
      </c>
      <c r="U19" t="s" s="4">
        <v>197</v>
      </c>
      <c r="V19" t="s" s="4">
        <v>197</v>
      </c>
      <c r="W19" t="s" s="4">
        <v>197</v>
      </c>
      <c r="X19" t="s" s="4">
        <v>197</v>
      </c>
      <c r="Y19" t="s" s="4">
        <v>197</v>
      </c>
      <c r="Z19" t="s" s="4">
        <v>197</v>
      </c>
      <c r="AA19" t="s" s="4">
        <v>197</v>
      </c>
      <c r="AB19" t="s" s="4">
        <v>197</v>
      </c>
      <c r="AC19" t="s" s="4">
        <v>197</v>
      </c>
      <c r="AD19" t="s" s="4">
        <v>197</v>
      </c>
      <c r="AE19" t="s" s="4">
        <v>197</v>
      </c>
      <c r="AF19" t="s" s="4">
        <v>100</v>
      </c>
      <c r="AG19" t="s" s="4">
        <v>101</v>
      </c>
      <c r="AH19" t="s" s="4">
        <v>86</v>
      </c>
      <c r="AI19" t="s" s="4">
        <v>102</v>
      </c>
    </row>
    <row r="20" ht="45.0" customHeight="true">
      <c r="A20" t="s" s="4">
        <v>198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124</v>
      </c>
      <c r="G20" t="s" s="4">
        <v>125</v>
      </c>
      <c r="H20" t="s" s="4">
        <v>125</v>
      </c>
      <c r="I20" t="s" s="4">
        <v>166</v>
      </c>
      <c r="J20" t="s" s="4">
        <v>199</v>
      </c>
      <c r="K20" t="s" s="4">
        <v>200</v>
      </c>
      <c r="L20" t="s" s="4">
        <v>201</v>
      </c>
      <c r="M20" t="s" s="4">
        <v>94</v>
      </c>
      <c r="N20" t="s" s="4">
        <v>95</v>
      </c>
      <c r="O20" t="s" s="4">
        <v>202</v>
      </c>
      <c r="P20" t="s" s="4">
        <v>97</v>
      </c>
      <c r="Q20" t="s" s="4">
        <v>203</v>
      </c>
      <c r="R20" t="s" s="4">
        <v>97</v>
      </c>
      <c r="S20" t="s" s="4">
        <v>204</v>
      </c>
      <c r="T20" t="s" s="4">
        <v>204</v>
      </c>
      <c r="U20" t="s" s="4">
        <v>204</v>
      </c>
      <c r="V20" t="s" s="4">
        <v>204</v>
      </c>
      <c r="W20" t="s" s="4">
        <v>204</v>
      </c>
      <c r="X20" t="s" s="4">
        <v>204</v>
      </c>
      <c r="Y20" t="s" s="4">
        <v>204</v>
      </c>
      <c r="Z20" t="s" s="4">
        <v>204</v>
      </c>
      <c r="AA20" t="s" s="4">
        <v>204</v>
      </c>
      <c r="AB20" t="s" s="4">
        <v>204</v>
      </c>
      <c r="AC20" t="s" s="4">
        <v>204</v>
      </c>
      <c r="AD20" t="s" s="4">
        <v>204</v>
      </c>
      <c r="AE20" t="s" s="4">
        <v>204</v>
      </c>
      <c r="AF20" t="s" s="4">
        <v>100</v>
      </c>
      <c r="AG20" t="s" s="4">
        <v>101</v>
      </c>
      <c r="AH20" t="s" s="4">
        <v>86</v>
      </c>
      <c r="AI20" t="s" s="4">
        <v>102</v>
      </c>
    </row>
    <row r="21" ht="45.0" customHeight="true">
      <c r="A21" t="s" s="4">
        <v>205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104</v>
      </c>
      <c r="G21" t="s" s="4">
        <v>105</v>
      </c>
      <c r="H21" t="s" s="4">
        <v>105</v>
      </c>
      <c r="I21" t="s" s="4">
        <v>134</v>
      </c>
      <c r="J21" t="s" s="4">
        <v>206</v>
      </c>
      <c r="K21" t="s" s="4">
        <v>207</v>
      </c>
      <c r="L21" t="s" s="4">
        <v>208</v>
      </c>
      <c r="M21" t="s" s="4">
        <v>109</v>
      </c>
      <c r="N21" t="s" s="4">
        <v>95</v>
      </c>
      <c r="O21" t="s" s="4">
        <v>209</v>
      </c>
      <c r="P21" t="s" s="4">
        <v>97</v>
      </c>
      <c r="Q21" t="s" s="4">
        <v>210</v>
      </c>
      <c r="R21" t="s" s="4">
        <v>97</v>
      </c>
      <c r="S21" t="s" s="4">
        <v>211</v>
      </c>
      <c r="T21" t="s" s="4">
        <v>211</v>
      </c>
      <c r="U21" t="s" s="4">
        <v>211</v>
      </c>
      <c r="V21" t="s" s="4">
        <v>211</v>
      </c>
      <c r="W21" t="s" s="4">
        <v>211</v>
      </c>
      <c r="X21" t="s" s="4">
        <v>211</v>
      </c>
      <c r="Y21" t="s" s="4">
        <v>211</v>
      </c>
      <c r="Z21" t="s" s="4">
        <v>211</v>
      </c>
      <c r="AA21" t="s" s="4">
        <v>211</v>
      </c>
      <c r="AB21" t="s" s="4">
        <v>211</v>
      </c>
      <c r="AC21" t="s" s="4">
        <v>211</v>
      </c>
      <c r="AD21" t="s" s="4">
        <v>211</v>
      </c>
      <c r="AE21" t="s" s="4">
        <v>211</v>
      </c>
      <c r="AF21" t="s" s="4">
        <v>100</v>
      </c>
      <c r="AG21" t="s" s="4">
        <v>101</v>
      </c>
      <c r="AH21" t="s" s="4">
        <v>86</v>
      </c>
      <c r="AI21" t="s" s="4">
        <v>102</v>
      </c>
    </row>
    <row r="22" ht="45.0" customHeight="true">
      <c r="A22" t="s" s="4">
        <v>212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124</v>
      </c>
      <c r="G22" t="s" s="4">
        <v>125</v>
      </c>
      <c r="H22" t="s" s="4">
        <v>125</v>
      </c>
      <c r="I22" t="s" s="4">
        <v>213</v>
      </c>
      <c r="J22" t="s" s="4">
        <v>206</v>
      </c>
      <c r="K22" t="s" s="4">
        <v>214</v>
      </c>
      <c r="L22" t="s" s="4">
        <v>215</v>
      </c>
      <c r="M22" t="s" s="4">
        <v>94</v>
      </c>
      <c r="N22" t="s" s="4">
        <v>95</v>
      </c>
      <c r="O22" t="s" s="4">
        <v>216</v>
      </c>
      <c r="P22" t="s" s="4">
        <v>97</v>
      </c>
      <c r="Q22" t="s" s="4">
        <v>217</v>
      </c>
      <c r="R22" t="s" s="4">
        <v>97</v>
      </c>
      <c r="S22" t="s" s="4">
        <v>218</v>
      </c>
      <c r="T22" t="s" s="4">
        <v>218</v>
      </c>
      <c r="U22" t="s" s="4">
        <v>218</v>
      </c>
      <c r="V22" t="s" s="4">
        <v>218</v>
      </c>
      <c r="W22" t="s" s="4">
        <v>218</v>
      </c>
      <c r="X22" t="s" s="4">
        <v>218</v>
      </c>
      <c r="Y22" t="s" s="4">
        <v>218</v>
      </c>
      <c r="Z22" t="s" s="4">
        <v>218</v>
      </c>
      <c r="AA22" t="s" s="4">
        <v>218</v>
      </c>
      <c r="AB22" t="s" s="4">
        <v>218</v>
      </c>
      <c r="AC22" t="s" s="4">
        <v>218</v>
      </c>
      <c r="AD22" t="s" s="4">
        <v>218</v>
      </c>
      <c r="AE22" t="s" s="4">
        <v>218</v>
      </c>
      <c r="AF22" t="s" s="4">
        <v>100</v>
      </c>
      <c r="AG22" t="s" s="4">
        <v>101</v>
      </c>
      <c r="AH22" t="s" s="4">
        <v>86</v>
      </c>
      <c r="AI22" t="s" s="4">
        <v>102</v>
      </c>
    </row>
    <row r="23" ht="45.0" customHeight="true">
      <c r="A23" t="s" s="4">
        <v>219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124</v>
      </c>
      <c r="G23" t="s" s="4">
        <v>125</v>
      </c>
      <c r="H23" t="s" s="4">
        <v>125</v>
      </c>
      <c r="I23" t="s" s="4">
        <v>126</v>
      </c>
      <c r="J23" t="s" s="4">
        <v>206</v>
      </c>
      <c r="K23" t="s" s="4">
        <v>220</v>
      </c>
      <c r="L23" t="s" s="4">
        <v>221</v>
      </c>
      <c r="M23" t="s" s="4">
        <v>94</v>
      </c>
      <c r="N23" t="s" s="4">
        <v>95</v>
      </c>
      <c r="O23" t="s" s="4">
        <v>222</v>
      </c>
      <c r="P23" t="s" s="4">
        <v>97</v>
      </c>
      <c r="Q23" t="s" s="4">
        <v>223</v>
      </c>
      <c r="R23" t="s" s="4">
        <v>97</v>
      </c>
      <c r="S23" t="s" s="4">
        <v>224</v>
      </c>
      <c r="T23" t="s" s="4">
        <v>224</v>
      </c>
      <c r="U23" t="s" s="4">
        <v>224</v>
      </c>
      <c r="V23" t="s" s="4">
        <v>224</v>
      </c>
      <c r="W23" t="s" s="4">
        <v>224</v>
      </c>
      <c r="X23" t="s" s="4">
        <v>224</v>
      </c>
      <c r="Y23" t="s" s="4">
        <v>224</v>
      </c>
      <c r="Z23" t="s" s="4">
        <v>224</v>
      </c>
      <c r="AA23" t="s" s="4">
        <v>224</v>
      </c>
      <c r="AB23" t="s" s="4">
        <v>224</v>
      </c>
      <c r="AC23" t="s" s="4">
        <v>224</v>
      </c>
      <c r="AD23" t="s" s="4">
        <v>224</v>
      </c>
      <c r="AE23" t="s" s="4">
        <v>224</v>
      </c>
      <c r="AF23" t="s" s="4">
        <v>100</v>
      </c>
      <c r="AG23" t="s" s="4">
        <v>101</v>
      </c>
      <c r="AH23" t="s" s="4">
        <v>86</v>
      </c>
      <c r="AI23" t="s" s="4">
        <v>102</v>
      </c>
    </row>
    <row r="24" ht="45.0" customHeight="true">
      <c r="A24" t="s" s="4">
        <v>225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226</v>
      </c>
      <c r="G24" t="s" s="4">
        <v>227</v>
      </c>
      <c r="H24" t="s" s="4">
        <v>227</v>
      </c>
      <c r="I24" t="s" s="4">
        <v>228</v>
      </c>
      <c r="J24" t="s" s="4">
        <v>229</v>
      </c>
      <c r="K24" t="s" s="4">
        <v>230</v>
      </c>
      <c r="L24" t="s" s="4">
        <v>231</v>
      </c>
      <c r="M24" t="s" s="4">
        <v>94</v>
      </c>
      <c r="N24" t="s" s="4">
        <v>95</v>
      </c>
      <c r="O24" t="s" s="4">
        <v>232</v>
      </c>
      <c r="P24" t="s" s="4">
        <v>97</v>
      </c>
      <c r="Q24" t="s" s="4">
        <v>233</v>
      </c>
      <c r="R24" t="s" s="4">
        <v>97</v>
      </c>
      <c r="S24" t="s" s="4">
        <v>234</v>
      </c>
      <c r="T24" t="s" s="4">
        <v>234</v>
      </c>
      <c r="U24" t="s" s="4">
        <v>234</v>
      </c>
      <c r="V24" t="s" s="4">
        <v>234</v>
      </c>
      <c r="W24" t="s" s="4">
        <v>234</v>
      </c>
      <c r="X24" t="s" s="4">
        <v>234</v>
      </c>
      <c r="Y24" t="s" s="4">
        <v>234</v>
      </c>
      <c r="Z24" t="s" s="4">
        <v>234</v>
      </c>
      <c r="AA24" t="s" s="4">
        <v>234</v>
      </c>
      <c r="AB24" t="s" s="4">
        <v>234</v>
      </c>
      <c r="AC24" t="s" s="4">
        <v>234</v>
      </c>
      <c r="AD24" t="s" s="4">
        <v>234</v>
      </c>
      <c r="AE24" t="s" s="4">
        <v>234</v>
      </c>
      <c r="AF24" t="s" s="4">
        <v>100</v>
      </c>
      <c r="AG24" t="s" s="4">
        <v>101</v>
      </c>
      <c r="AH24" t="s" s="4">
        <v>86</v>
      </c>
      <c r="AI24" t="s" s="4">
        <v>102</v>
      </c>
    </row>
    <row r="25" ht="45.0" customHeight="true">
      <c r="A25" t="s" s="4">
        <v>235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124</v>
      </c>
      <c r="G25" t="s" s="4">
        <v>125</v>
      </c>
      <c r="H25" t="s" s="4">
        <v>125</v>
      </c>
      <c r="I25" t="s" s="4">
        <v>236</v>
      </c>
      <c r="J25" t="s" s="4">
        <v>229</v>
      </c>
      <c r="K25" t="s" s="4">
        <v>237</v>
      </c>
      <c r="L25" t="s" s="4">
        <v>238</v>
      </c>
      <c r="M25" t="s" s="4">
        <v>109</v>
      </c>
      <c r="N25" t="s" s="4">
        <v>95</v>
      </c>
      <c r="O25" t="s" s="4">
        <v>239</v>
      </c>
      <c r="P25" t="s" s="4">
        <v>97</v>
      </c>
      <c r="Q25" t="s" s="4">
        <v>240</v>
      </c>
      <c r="R25" t="s" s="4">
        <v>97</v>
      </c>
      <c r="S25" t="s" s="4">
        <v>241</v>
      </c>
      <c r="T25" t="s" s="4">
        <v>241</v>
      </c>
      <c r="U25" t="s" s="4">
        <v>241</v>
      </c>
      <c r="V25" t="s" s="4">
        <v>241</v>
      </c>
      <c r="W25" t="s" s="4">
        <v>241</v>
      </c>
      <c r="X25" t="s" s="4">
        <v>241</v>
      </c>
      <c r="Y25" t="s" s="4">
        <v>241</v>
      </c>
      <c r="Z25" t="s" s="4">
        <v>241</v>
      </c>
      <c r="AA25" t="s" s="4">
        <v>241</v>
      </c>
      <c r="AB25" t="s" s="4">
        <v>241</v>
      </c>
      <c r="AC25" t="s" s="4">
        <v>241</v>
      </c>
      <c r="AD25" t="s" s="4">
        <v>241</v>
      </c>
      <c r="AE25" t="s" s="4">
        <v>241</v>
      </c>
      <c r="AF25" t="s" s="4">
        <v>100</v>
      </c>
      <c r="AG25" t="s" s="4">
        <v>101</v>
      </c>
      <c r="AH25" t="s" s="4">
        <v>86</v>
      </c>
      <c r="AI25" t="s" s="4">
        <v>102</v>
      </c>
    </row>
    <row r="26" ht="45.0" customHeight="true">
      <c r="A26" t="s" s="4">
        <v>242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243</v>
      </c>
      <c r="G26" t="s" s="4">
        <v>244</v>
      </c>
      <c r="H26" t="s" s="4">
        <v>244</v>
      </c>
      <c r="I26" t="s" s="4">
        <v>245</v>
      </c>
      <c r="J26" t="s" s="4">
        <v>246</v>
      </c>
      <c r="K26" t="s" s="4">
        <v>91</v>
      </c>
      <c r="L26" t="s" s="4">
        <v>247</v>
      </c>
      <c r="M26" t="s" s="4">
        <v>109</v>
      </c>
      <c r="N26" t="s" s="4">
        <v>95</v>
      </c>
      <c r="O26" t="s" s="4">
        <v>248</v>
      </c>
      <c r="P26" t="s" s="4">
        <v>97</v>
      </c>
      <c r="Q26" t="s" s="4">
        <v>249</v>
      </c>
      <c r="R26" t="s" s="4">
        <v>97</v>
      </c>
      <c r="S26" t="s" s="4">
        <v>250</v>
      </c>
      <c r="T26" t="s" s="4">
        <v>250</v>
      </c>
      <c r="U26" t="s" s="4">
        <v>250</v>
      </c>
      <c r="V26" t="s" s="4">
        <v>250</v>
      </c>
      <c r="W26" t="s" s="4">
        <v>250</v>
      </c>
      <c r="X26" t="s" s="4">
        <v>250</v>
      </c>
      <c r="Y26" t="s" s="4">
        <v>250</v>
      </c>
      <c r="Z26" t="s" s="4">
        <v>250</v>
      </c>
      <c r="AA26" t="s" s="4">
        <v>250</v>
      </c>
      <c r="AB26" t="s" s="4">
        <v>250</v>
      </c>
      <c r="AC26" t="s" s="4">
        <v>250</v>
      </c>
      <c r="AD26" t="s" s="4">
        <v>250</v>
      </c>
      <c r="AE26" t="s" s="4">
        <v>250</v>
      </c>
      <c r="AF26" t="s" s="4">
        <v>100</v>
      </c>
      <c r="AG26" t="s" s="4">
        <v>101</v>
      </c>
      <c r="AH26" t="s" s="4">
        <v>86</v>
      </c>
      <c r="AI26" t="s" s="4">
        <v>102</v>
      </c>
    </row>
    <row r="27" ht="45.0" customHeight="true">
      <c r="A27" t="s" s="4">
        <v>251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150</v>
      </c>
      <c r="G27" t="s" s="4">
        <v>151</v>
      </c>
      <c r="H27" t="s" s="4">
        <v>151</v>
      </c>
      <c r="I27" t="s" s="4">
        <v>252</v>
      </c>
      <c r="J27" t="s" s="4">
        <v>253</v>
      </c>
      <c r="K27" t="s" s="4">
        <v>254</v>
      </c>
      <c r="L27" t="s" s="4">
        <v>255</v>
      </c>
      <c r="M27" t="s" s="4">
        <v>109</v>
      </c>
      <c r="N27" t="s" s="4">
        <v>95</v>
      </c>
      <c r="O27" t="s" s="4">
        <v>256</v>
      </c>
      <c r="P27" t="s" s="4">
        <v>97</v>
      </c>
      <c r="Q27" t="s" s="4">
        <v>257</v>
      </c>
      <c r="R27" t="s" s="4">
        <v>97</v>
      </c>
      <c r="S27" t="s" s="4">
        <v>258</v>
      </c>
      <c r="T27" t="s" s="4">
        <v>258</v>
      </c>
      <c r="U27" t="s" s="4">
        <v>258</v>
      </c>
      <c r="V27" t="s" s="4">
        <v>258</v>
      </c>
      <c r="W27" t="s" s="4">
        <v>258</v>
      </c>
      <c r="X27" t="s" s="4">
        <v>258</v>
      </c>
      <c r="Y27" t="s" s="4">
        <v>258</v>
      </c>
      <c r="Z27" t="s" s="4">
        <v>258</v>
      </c>
      <c r="AA27" t="s" s="4">
        <v>258</v>
      </c>
      <c r="AB27" t="s" s="4">
        <v>258</v>
      </c>
      <c r="AC27" t="s" s="4">
        <v>258</v>
      </c>
      <c r="AD27" t="s" s="4">
        <v>258</v>
      </c>
      <c r="AE27" t="s" s="4">
        <v>258</v>
      </c>
      <c r="AF27" t="s" s="4">
        <v>100</v>
      </c>
      <c r="AG27" t="s" s="4">
        <v>101</v>
      </c>
      <c r="AH27" t="s" s="4">
        <v>86</v>
      </c>
      <c r="AI27" t="s" s="4">
        <v>102</v>
      </c>
    </row>
    <row r="28" ht="45.0" customHeight="true">
      <c r="A28" t="s" s="4">
        <v>259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124</v>
      </c>
      <c r="G28" t="s" s="4">
        <v>125</v>
      </c>
      <c r="H28" t="s" s="4">
        <v>125</v>
      </c>
      <c r="I28" t="s" s="4">
        <v>252</v>
      </c>
      <c r="J28" t="s" s="4">
        <v>260</v>
      </c>
      <c r="K28" t="s" s="4">
        <v>261</v>
      </c>
      <c r="L28" t="s" s="4">
        <v>262</v>
      </c>
      <c r="M28" t="s" s="4">
        <v>94</v>
      </c>
      <c r="N28" t="s" s="4">
        <v>95</v>
      </c>
      <c r="O28" t="s" s="4">
        <v>263</v>
      </c>
      <c r="P28" t="s" s="4">
        <v>97</v>
      </c>
      <c r="Q28" t="s" s="4">
        <v>264</v>
      </c>
      <c r="R28" t="s" s="4">
        <v>97</v>
      </c>
      <c r="S28" t="s" s="4">
        <v>265</v>
      </c>
      <c r="T28" t="s" s="4">
        <v>265</v>
      </c>
      <c r="U28" t="s" s="4">
        <v>265</v>
      </c>
      <c r="V28" t="s" s="4">
        <v>265</v>
      </c>
      <c r="W28" t="s" s="4">
        <v>265</v>
      </c>
      <c r="X28" t="s" s="4">
        <v>265</v>
      </c>
      <c r="Y28" t="s" s="4">
        <v>265</v>
      </c>
      <c r="Z28" t="s" s="4">
        <v>265</v>
      </c>
      <c r="AA28" t="s" s="4">
        <v>265</v>
      </c>
      <c r="AB28" t="s" s="4">
        <v>265</v>
      </c>
      <c r="AC28" t="s" s="4">
        <v>265</v>
      </c>
      <c r="AD28" t="s" s="4">
        <v>265</v>
      </c>
      <c r="AE28" t="s" s="4">
        <v>265</v>
      </c>
      <c r="AF28" t="s" s="4">
        <v>100</v>
      </c>
      <c r="AG28" t="s" s="4">
        <v>101</v>
      </c>
      <c r="AH28" t="s" s="4">
        <v>86</v>
      </c>
      <c r="AI28" t="s" s="4">
        <v>102</v>
      </c>
    </row>
    <row r="29" ht="45.0" customHeight="true">
      <c r="A29" t="s" s="4">
        <v>266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226</v>
      </c>
      <c r="G29" t="s" s="4">
        <v>227</v>
      </c>
      <c r="H29" t="s" s="4">
        <v>227</v>
      </c>
      <c r="I29" t="s" s="4">
        <v>267</v>
      </c>
      <c r="J29" t="s" s="4">
        <v>268</v>
      </c>
      <c r="K29" t="s" s="4">
        <v>269</v>
      </c>
      <c r="L29" t="s" s="4">
        <v>270</v>
      </c>
      <c r="M29" t="s" s="4">
        <v>109</v>
      </c>
      <c r="N29" t="s" s="4">
        <v>95</v>
      </c>
      <c r="O29" t="s" s="4">
        <v>271</v>
      </c>
      <c r="P29" t="s" s="4">
        <v>97</v>
      </c>
      <c r="Q29" t="s" s="4">
        <v>272</v>
      </c>
      <c r="R29" t="s" s="4">
        <v>97</v>
      </c>
      <c r="S29" t="s" s="4">
        <v>273</v>
      </c>
      <c r="T29" t="s" s="4">
        <v>273</v>
      </c>
      <c r="U29" t="s" s="4">
        <v>273</v>
      </c>
      <c r="V29" t="s" s="4">
        <v>273</v>
      </c>
      <c r="W29" t="s" s="4">
        <v>273</v>
      </c>
      <c r="X29" t="s" s="4">
        <v>273</v>
      </c>
      <c r="Y29" t="s" s="4">
        <v>273</v>
      </c>
      <c r="Z29" t="s" s="4">
        <v>273</v>
      </c>
      <c r="AA29" t="s" s="4">
        <v>273</v>
      </c>
      <c r="AB29" t="s" s="4">
        <v>273</v>
      </c>
      <c r="AC29" t="s" s="4">
        <v>273</v>
      </c>
      <c r="AD29" t="s" s="4">
        <v>273</v>
      </c>
      <c r="AE29" t="s" s="4">
        <v>273</v>
      </c>
      <c r="AF29" t="s" s="4">
        <v>100</v>
      </c>
      <c r="AG29" t="s" s="4">
        <v>101</v>
      </c>
      <c r="AH29" t="s" s="4">
        <v>86</v>
      </c>
      <c r="AI29" t="s" s="4">
        <v>102</v>
      </c>
    </row>
    <row r="30" ht="45.0" customHeight="true">
      <c r="A30" t="s" s="4">
        <v>274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275</v>
      </c>
      <c r="G30" t="s" s="4">
        <v>276</v>
      </c>
      <c r="H30" t="s" s="4">
        <v>276</v>
      </c>
      <c r="I30" t="s" s="4">
        <v>277</v>
      </c>
      <c r="J30" t="s" s="4">
        <v>278</v>
      </c>
      <c r="K30" t="s" s="4">
        <v>279</v>
      </c>
      <c r="L30" t="s" s="4">
        <v>280</v>
      </c>
      <c r="M30" t="s" s="4">
        <v>109</v>
      </c>
      <c r="N30" t="s" s="4">
        <v>95</v>
      </c>
      <c r="O30" t="s" s="4">
        <v>281</v>
      </c>
      <c r="P30" t="s" s="4">
        <v>97</v>
      </c>
      <c r="Q30" t="s" s="4">
        <v>282</v>
      </c>
      <c r="R30" t="s" s="4">
        <v>97</v>
      </c>
      <c r="S30" t="s" s="4">
        <v>283</v>
      </c>
      <c r="T30" t="s" s="4">
        <v>283</v>
      </c>
      <c r="U30" t="s" s="4">
        <v>283</v>
      </c>
      <c r="V30" t="s" s="4">
        <v>283</v>
      </c>
      <c r="W30" t="s" s="4">
        <v>283</v>
      </c>
      <c r="X30" t="s" s="4">
        <v>283</v>
      </c>
      <c r="Y30" t="s" s="4">
        <v>283</v>
      </c>
      <c r="Z30" t="s" s="4">
        <v>283</v>
      </c>
      <c r="AA30" t="s" s="4">
        <v>283</v>
      </c>
      <c r="AB30" t="s" s="4">
        <v>283</v>
      </c>
      <c r="AC30" t="s" s="4">
        <v>283</v>
      </c>
      <c r="AD30" t="s" s="4">
        <v>283</v>
      </c>
      <c r="AE30" t="s" s="4">
        <v>283</v>
      </c>
      <c r="AF30" t="s" s="4">
        <v>100</v>
      </c>
      <c r="AG30" t="s" s="4">
        <v>101</v>
      </c>
      <c r="AH30" t="s" s="4">
        <v>86</v>
      </c>
      <c r="AI30" t="s" s="4">
        <v>102</v>
      </c>
    </row>
    <row r="31" ht="45.0" customHeight="true">
      <c r="A31" t="s" s="4">
        <v>284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226</v>
      </c>
      <c r="G31" t="s" s="4">
        <v>227</v>
      </c>
      <c r="H31" t="s" s="4">
        <v>227</v>
      </c>
      <c r="I31" t="s" s="4">
        <v>285</v>
      </c>
      <c r="J31" t="s" s="4">
        <v>143</v>
      </c>
      <c r="K31" t="s" s="4">
        <v>286</v>
      </c>
      <c r="L31" t="s" s="4">
        <v>176</v>
      </c>
      <c r="M31" t="s" s="4">
        <v>94</v>
      </c>
      <c r="N31" t="s" s="4">
        <v>95</v>
      </c>
      <c r="O31" t="s" s="4">
        <v>287</v>
      </c>
      <c r="P31" t="s" s="4">
        <v>97</v>
      </c>
      <c r="Q31" t="s" s="4">
        <v>288</v>
      </c>
      <c r="R31" t="s" s="4">
        <v>97</v>
      </c>
      <c r="S31" t="s" s="4">
        <v>289</v>
      </c>
      <c r="T31" t="s" s="4">
        <v>289</v>
      </c>
      <c r="U31" t="s" s="4">
        <v>289</v>
      </c>
      <c r="V31" t="s" s="4">
        <v>289</v>
      </c>
      <c r="W31" t="s" s="4">
        <v>289</v>
      </c>
      <c r="X31" t="s" s="4">
        <v>289</v>
      </c>
      <c r="Y31" t="s" s="4">
        <v>289</v>
      </c>
      <c r="Z31" t="s" s="4">
        <v>289</v>
      </c>
      <c r="AA31" t="s" s="4">
        <v>289</v>
      </c>
      <c r="AB31" t="s" s="4">
        <v>289</v>
      </c>
      <c r="AC31" t="s" s="4">
        <v>289</v>
      </c>
      <c r="AD31" t="s" s="4">
        <v>289</v>
      </c>
      <c r="AE31" t="s" s="4">
        <v>289</v>
      </c>
      <c r="AF31" t="s" s="4">
        <v>100</v>
      </c>
      <c r="AG31" t="s" s="4">
        <v>101</v>
      </c>
      <c r="AH31" t="s" s="4">
        <v>86</v>
      </c>
      <c r="AI31" t="s" s="4">
        <v>102</v>
      </c>
    </row>
    <row r="32" ht="45.0" customHeight="true">
      <c r="A32" t="s" s="4">
        <v>290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124</v>
      </c>
      <c r="G32" t="s" s="4">
        <v>125</v>
      </c>
      <c r="H32" t="s" s="4">
        <v>125</v>
      </c>
      <c r="I32" t="s" s="4">
        <v>291</v>
      </c>
      <c r="J32" t="s" s="4">
        <v>92</v>
      </c>
      <c r="K32" t="s" s="4">
        <v>144</v>
      </c>
      <c r="L32" t="s" s="4">
        <v>292</v>
      </c>
      <c r="M32" t="s" s="4">
        <v>94</v>
      </c>
      <c r="N32" t="s" s="4">
        <v>95</v>
      </c>
      <c r="O32" t="s" s="4">
        <v>293</v>
      </c>
      <c r="P32" t="s" s="4">
        <v>97</v>
      </c>
      <c r="Q32" t="s" s="4">
        <v>294</v>
      </c>
      <c r="R32" t="s" s="4">
        <v>97</v>
      </c>
      <c r="S32" t="s" s="4">
        <v>295</v>
      </c>
      <c r="T32" t="s" s="4">
        <v>295</v>
      </c>
      <c r="U32" t="s" s="4">
        <v>295</v>
      </c>
      <c r="V32" t="s" s="4">
        <v>295</v>
      </c>
      <c r="W32" t="s" s="4">
        <v>295</v>
      </c>
      <c r="X32" t="s" s="4">
        <v>295</v>
      </c>
      <c r="Y32" t="s" s="4">
        <v>295</v>
      </c>
      <c r="Z32" t="s" s="4">
        <v>295</v>
      </c>
      <c r="AA32" t="s" s="4">
        <v>295</v>
      </c>
      <c r="AB32" t="s" s="4">
        <v>295</v>
      </c>
      <c r="AC32" t="s" s="4">
        <v>295</v>
      </c>
      <c r="AD32" t="s" s="4">
        <v>295</v>
      </c>
      <c r="AE32" t="s" s="4">
        <v>295</v>
      </c>
      <c r="AF32" t="s" s="4">
        <v>100</v>
      </c>
      <c r="AG32" t="s" s="4">
        <v>101</v>
      </c>
      <c r="AH32" t="s" s="4">
        <v>86</v>
      </c>
      <c r="AI32" t="s" s="4">
        <v>102</v>
      </c>
    </row>
    <row r="33" ht="45.0" customHeight="true">
      <c r="A33" t="s" s="4">
        <v>296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124</v>
      </c>
      <c r="G33" t="s" s="4">
        <v>125</v>
      </c>
      <c r="H33" t="s" s="4">
        <v>125</v>
      </c>
      <c r="I33" t="s" s="4">
        <v>297</v>
      </c>
      <c r="J33" t="s" s="4">
        <v>298</v>
      </c>
      <c r="K33" t="s" s="4">
        <v>299</v>
      </c>
      <c r="L33" t="s" s="4">
        <v>300</v>
      </c>
      <c r="M33" t="s" s="4">
        <v>94</v>
      </c>
      <c r="N33" t="s" s="4">
        <v>95</v>
      </c>
      <c r="O33" t="s" s="4">
        <v>301</v>
      </c>
      <c r="P33" t="s" s="4">
        <v>97</v>
      </c>
      <c r="Q33" t="s" s="4">
        <v>302</v>
      </c>
      <c r="R33" t="s" s="4">
        <v>97</v>
      </c>
      <c r="S33" t="s" s="4">
        <v>303</v>
      </c>
      <c r="T33" t="s" s="4">
        <v>303</v>
      </c>
      <c r="U33" t="s" s="4">
        <v>303</v>
      </c>
      <c r="V33" t="s" s="4">
        <v>303</v>
      </c>
      <c r="W33" t="s" s="4">
        <v>303</v>
      </c>
      <c r="X33" t="s" s="4">
        <v>303</v>
      </c>
      <c r="Y33" t="s" s="4">
        <v>303</v>
      </c>
      <c r="Z33" t="s" s="4">
        <v>303</v>
      </c>
      <c r="AA33" t="s" s="4">
        <v>303</v>
      </c>
      <c r="AB33" t="s" s="4">
        <v>303</v>
      </c>
      <c r="AC33" t="s" s="4">
        <v>303</v>
      </c>
      <c r="AD33" t="s" s="4">
        <v>303</v>
      </c>
      <c r="AE33" t="s" s="4">
        <v>303</v>
      </c>
      <c r="AF33" t="s" s="4">
        <v>100</v>
      </c>
      <c r="AG33" t="s" s="4">
        <v>101</v>
      </c>
      <c r="AH33" t="s" s="4">
        <v>86</v>
      </c>
      <c r="AI33" t="s" s="4">
        <v>102</v>
      </c>
    </row>
    <row r="34" ht="45.0" customHeight="true">
      <c r="A34" t="s" s="4">
        <v>304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104</v>
      </c>
      <c r="G34" t="s" s="4">
        <v>105</v>
      </c>
      <c r="H34" t="s" s="4">
        <v>105</v>
      </c>
      <c r="I34" t="s" s="4">
        <v>297</v>
      </c>
      <c r="J34" t="s" s="4">
        <v>305</v>
      </c>
      <c r="K34" t="s" s="4">
        <v>306</v>
      </c>
      <c r="L34" t="s" s="4">
        <v>307</v>
      </c>
      <c r="M34" t="s" s="4">
        <v>94</v>
      </c>
      <c r="N34" t="s" s="4">
        <v>95</v>
      </c>
      <c r="O34" t="s" s="4">
        <v>308</v>
      </c>
      <c r="P34" t="s" s="4">
        <v>97</v>
      </c>
      <c r="Q34" t="s" s="4">
        <v>309</v>
      </c>
      <c r="R34" t="s" s="4">
        <v>97</v>
      </c>
      <c r="S34" t="s" s="4">
        <v>310</v>
      </c>
      <c r="T34" t="s" s="4">
        <v>310</v>
      </c>
      <c r="U34" t="s" s="4">
        <v>310</v>
      </c>
      <c r="V34" t="s" s="4">
        <v>310</v>
      </c>
      <c r="W34" t="s" s="4">
        <v>310</v>
      </c>
      <c r="X34" t="s" s="4">
        <v>310</v>
      </c>
      <c r="Y34" t="s" s="4">
        <v>310</v>
      </c>
      <c r="Z34" t="s" s="4">
        <v>310</v>
      </c>
      <c r="AA34" t="s" s="4">
        <v>310</v>
      </c>
      <c r="AB34" t="s" s="4">
        <v>310</v>
      </c>
      <c r="AC34" t="s" s="4">
        <v>310</v>
      </c>
      <c r="AD34" t="s" s="4">
        <v>310</v>
      </c>
      <c r="AE34" t="s" s="4">
        <v>310</v>
      </c>
      <c r="AF34" t="s" s="4">
        <v>100</v>
      </c>
      <c r="AG34" t="s" s="4">
        <v>101</v>
      </c>
      <c r="AH34" t="s" s="4">
        <v>86</v>
      </c>
      <c r="AI34" t="s" s="4">
        <v>102</v>
      </c>
    </row>
    <row r="35" ht="45.0" customHeight="true">
      <c r="A35" t="s" s="4">
        <v>311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181</v>
      </c>
      <c r="G35" t="s" s="4">
        <v>182</v>
      </c>
      <c r="H35" t="s" s="4">
        <v>182</v>
      </c>
      <c r="I35" t="s" s="4">
        <v>312</v>
      </c>
      <c r="J35" t="s" s="4">
        <v>313</v>
      </c>
      <c r="K35" t="s" s="4">
        <v>314</v>
      </c>
      <c r="L35" t="s" s="4">
        <v>315</v>
      </c>
      <c r="M35" t="s" s="4">
        <v>109</v>
      </c>
      <c r="N35" t="s" s="4">
        <v>95</v>
      </c>
      <c r="O35" t="s" s="4">
        <v>316</v>
      </c>
      <c r="P35" t="s" s="4">
        <v>97</v>
      </c>
      <c r="Q35" t="s" s="4">
        <v>317</v>
      </c>
      <c r="R35" t="s" s="4">
        <v>97</v>
      </c>
      <c r="S35" t="s" s="4">
        <v>318</v>
      </c>
      <c r="T35" t="s" s="4">
        <v>318</v>
      </c>
      <c r="U35" t="s" s="4">
        <v>318</v>
      </c>
      <c r="V35" t="s" s="4">
        <v>318</v>
      </c>
      <c r="W35" t="s" s="4">
        <v>318</v>
      </c>
      <c r="X35" t="s" s="4">
        <v>318</v>
      </c>
      <c r="Y35" t="s" s="4">
        <v>318</v>
      </c>
      <c r="Z35" t="s" s="4">
        <v>318</v>
      </c>
      <c r="AA35" t="s" s="4">
        <v>318</v>
      </c>
      <c r="AB35" t="s" s="4">
        <v>318</v>
      </c>
      <c r="AC35" t="s" s="4">
        <v>318</v>
      </c>
      <c r="AD35" t="s" s="4">
        <v>318</v>
      </c>
      <c r="AE35" t="s" s="4">
        <v>318</v>
      </c>
      <c r="AF35" t="s" s="4">
        <v>100</v>
      </c>
      <c r="AG35" t="s" s="4">
        <v>101</v>
      </c>
      <c r="AH35" t="s" s="4">
        <v>86</v>
      </c>
      <c r="AI35" t="s" s="4">
        <v>102</v>
      </c>
    </row>
    <row r="36" ht="45.0" customHeight="true">
      <c r="A36" t="s" s="4">
        <v>319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226</v>
      </c>
      <c r="G36" t="s" s="4">
        <v>227</v>
      </c>
      <c r="H36" t="s" s="4">
        <v>227</v>
      </c>
      <c r="I36" t="s" s="4">
        <v>320</v>
      </c>
      <c r="J36" t="s" s="4">
        <v>321</v>
      </c>
      <c r="K36" t="s" s="4">
        <v>322</v>
      </c>
      <c r="L36" t="s" s="4">
        <v>323</v>
      </c>
      <c r="M36" t="s" s="4">
        <v>109</v>
      </c>
      <c r="N36" t="s" s="4">
        <v>95</v>
      </c>
      <c r="O36" t="s" s="4">
        <v>324</v>
      </c>
      <c r="P36" t="s" s="4">
        <v>97</v>
      </c>
      <c r="Q36" t="s" s="4">
        <v>325</v>
      </c>
      <c r="R36" t="s" s="4">
        <v>97</v>
      </c>
      <c r="S36" t="s" s="4">
        <v>326</v>
      </c>
      <c r="T36" t="s" s="4">
        <v>326</v>
      </c>
      <c r="U36" t="s" s="4">
        <v>326</v>
      </c>
      <c r="V36" t="s" s="4">
        <v>326</v>
      </c>
      <c r="W36" t="s" s="4">
        <v>326</v>
      </c>
      <c r="X36" t="s" s="4">
        <v>326</v>
      </c>
      <c r="Y36" t="s" s="4">
        <v>326</v>
      </c>
      <c r="Z36" t="s" s="4">
        <v>326</v>
      </c>
      <c r="AA36" t="s" s="4">
        <v>326</v>
      </c>
      <c r="AB36" t="s" s="4">
        <v>326</v>
      </c>
      <c r="AC36" t="s" s="4">
        <v>326</v>
      </c>
      <c r="AD36" t="s" s="4">
        <v>326</v>
      </c>
      <c r="AE36" t="s" s="4">
        <v>326</v>
      </c>
      <c r="AF36" t="s" s="4">
        <v>100</v>
      </c>
      <c r="AG36" t="s" s="4">
        <v>101</v>
      </c>
      <c r="AH36" t="s" s="4">
        <v>86</v>
      </c>
      <c r="AI36" t="s" s="4">
        <v>102</v>
      </c>
    </row>
    <row r="37" ht="45.0" customHeight="true">
      <c r="A37" t="s" s="4">
        <v>327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150</v>
      </c>
      <c r="G37" t="s" s="4">
        <v>151</v>
      </c>
      <c r="H37" t="s" s="4">
        <v>151</v>
      </c>
      <c r="I37" t="s" s="4">
        <v>328</v>
      </c>
      <c r="J37" t="s" s="4">
        <v>329</v>
      </c>
      <c r="K37" t="s" s="4">
        <v>330</v>
      </c>
      <c r="L37" t="s" s="4">
        <v>331</v>
      </c>
      <c r="M37" t="s" s="4">
        <v>109</v>
      </c>
      <c r="N37" t="s" s="4">
        <v>95</v>
      </c>
      <c r="O37" t="s" s="4">
        <v>332</v>
      </c>
      <c r="P37" t="s" s="4">
        <v>97</v>
      </c>
      <c r="Q37" t="s" s="4">
        <v>333</v>
      </c>
      <c r="R37" t="s" s="4">
        <v>97</v>
      </c>
      <c r="S37" t="s" s="4">
        <v>334</v>
      </c>
      <c r="T37" t="s" s="4">
        <v>334</v>
      </c>
      <c r="U37" t="s" s="4">
        <v>334</v>
      </c>
      <c r="V37" t="s" s="4">
        <v>334</v>
      </c>
      <c r="W37" t="s" s="4">
        <v>334</v>
      </c>
      <c r="X37" t="s" s="4">
        <v>334</v>
      </c>
      <c r="Y37" t="s" s="4">
        <v>334</v>
      </c>
      <c r="Z37" t="s" s="4">
        <v>334</v>
      </c>
      <c r="AA37" t="s" s="4">
        <v>334</v>
      </c>
      <c r="AB37" t="s" s="4">
        <v>334</v>
      </c>
      <c r="AC37" t="s" s="4">
        <v>334</v>
      </c>
      <c r="AD37" t="s" s="4">
        <v>334</v>
      </c>
      <c r="AE37" t="s" s="4">
        <v>334</v>
      </c>
      <c r="AF37" t="s" s="4">
        <v>100</v>
      </c>
      <c r="AG37" t="s" s="4">
        <v>101</v>
      </c>
      <c r="AH37" t="s" s="4">
        <v>86</v>
      </c>
      <c r="AI37" t="s" s="4">
        <v>102</v>
      </c>
    </row>
    <row r="38" ht="45.0" customHeight="true">
      <c r="A38" t="s" s="4">
        <v>335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243</v>
      </c>
      <c r="G38" t="s" s="4">
        <v>244</v>
      </c>
      <c r="H38" t="s" s="4">
        <v>244</v>
      </c>
      <c r="I38" t="s" s="4">
        <v>336</v>
      </c>
      <c r="J38" t="s" s="4">
        <v>337</v>
      </c>
      <c r="K38" t="s" s="4">
        <v>338</v>
      </c>
      <c r="L38" t="s" s="4">
        <v>339</v>
      </c>
      <c r="M38" t="s" s="4">
        <v>94</v>
      </c>
      <c r="N38" t="s" s="4">
        <v>95</v>
      </c>
      <c r="O38" t="s" s="4">
        <v>340</v>
      </c>
      <c r="P38" t="s" s="4">
        <v>97</v>
      </c>
      <c r="Q38" t="s" s="4">
        <v>249</v>
      </c>
      <c r="R38" t="s" s="4">
        <v>97</v>
      </c>
      <c r="S38" t="s" s="4">
        <v>341</v>
      </c>
      <c r="T38" t="s" s="4">
        <v>341</v>
      </c>
      <c r="U38" t="s" s="4">
        <v>341</v>
      </c>
      <c r="V38" t="s" s="4">
        <v>341</v>
      </c>
      <c r="W38" t="s" s="4">
        <v>341</v>
      </c>
      <c r="X38" t="s" s="4">
        <v>341</v>
      </c>
      <c r="Y38" t="s" s="4">
        <v>341</v>
      </c>
      <c r="Z38" t="s" s="4">
        <v>341</v>
      </c>
      <c r="AA38" t="s" s="4">
        <v>341</v>
      </c>
      <c r="AB38" t="s" s="4">
        <v>341</v>
      </c>
      <c r="AC38" t="s" s="4">
        <v>341</v>
      </c>
      <c r="AD38" t="s" s="4">
        <v>341</v>
      </c>
      <c r="AE38" t="s" s="4">
        <v>341</v>
      </c>
      <c r="AF38" t="s" s="4">
        <v>100</v>
      </c>
      <c r="AG38" t="s" s="4">
        <v>101</v>
      </c>
      <c r="AH38" t="s" s="4">
        <v>86</v>
      </c>
      <c r="AI38" t="s" s="4">
        <v>102</v>
      </c>
    </row>
    <row r="39" ht="45.0" customHeight="true">
      <c r="A39" t="s" s="4">
        <v>342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226</v>
      </c>
      <c r="G39" t="s" s="4">
        <v>227</v>
      </c>
      <c r="H39" t="s" s="4">
        <v>227</v>
      </c>
      <c r="I39" t="s" s="4">
        <v>343</v>
      </c>
      <c r="J39" t="s" s="4">
        <v>344</v>
      </c>
      <c r="K39" t="s" s="4">
        <v>143</v>
      </c>
      <c r="L39" t="s" s="4">
        <v>345</v>
      </c>
      <c r="M39" t="s" s="4">
        <v>109</v>
      </c>
      <c r="N39" t="s" s="4">
        <v>95</v>
      </c>
      <c r="O39" t="s" s="4">
        <v>346</v>
      </c>
      <c r="P39" t="s" s="4">
        <v>97</v>
      </c>
      <c r="Q39" t="s" s="4">
        <v>347</v>
      </c>
      <c r="R39" t="s" s="4">
        <v>97</v>
      </c>
      <c r="S39" t="s" s="4">
        <v>348</v>
      </c>
      <c r="T39" t="s" s="4">
        <v>348</v>
      </c>
      <c r="U39" t="s" s="4">
        <v>348</v>
      </c>
      <c r="V39" t="s" s="4">
        <v>348</v>
      </c>
      <c r="W39" t="s" s="4">
        <v>348</v>
      </c>
      <c r="X39" t="s" s="4">
        <v>348</v>
      </c>
      <c r="Y39" t="s" s="4">
        <v>348</v>
      </c>
      <c r="Z39" t="s" s="4">
        <v>348</v>
      </c>
      <c r="AA39" t="s" s="4">
        <v>348</v>
      </c>
      <c r="AB39" t="s" s="4">
        <v>348</v>
      </c>
      <c r="AC39" t="s" s="4">
        <v>348</v>
      </c>
      <c r="AD39" t="s" s="4">
        <v>348</v>
      </c>
      <c r="AE39" t="s" s="4">
        <v>348</v>
      </c>
      <c r="AF39" t="s" s="4">
        <v>100</v>
      </c>
      <c r="AG39" t="s" s="4">
        <v>101</v>
      </c>
      <c r="AH39" t="s" s="4">
        <v>86</v>
      </c>
      <c r="AI39" t="s" s="4">
        <v>102</v>
      </c>
    </row>
    <row r="40" ht="45.0" customHeight="true">
      <c r="A40" t="s" s="4">
        <v>349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181</v>
      </c>
      <c r="G40" t="s" s="4">
        <v>182</v>
      </c>
      <c r="H40" t="s" s="4">
        <v>182</v>
      </c>
      <c r="I40" t="s" s="4">
        <v>183</v>
      </c>
      <c r="J40" t="s" s="4">
        <v>344</v>
      </c>
      <c r="K40" t="s" s="4">
        <v>344</v>
      </c>
      <c r="L40" t="s" s="4">
        <v>350</v>
      </c>
      <c r="M40" t="s" s="4">
        <v>109</v>
      </c>
      <c r="N40" t="s" s="4">
        <v>95</v>
      </c>
      <c r="O40" t="s" s="4">
        <v>351</v>
      </c>
      <c r="P40" t="s" s="4">
        <v>97</v>
      </c>
      <c r="Q40" t="s" s="4">
        <v>352</v>
      </c>
      <c r="R40" t="s" s="4">
        <v>97</v>
      </c>
      <c r="S40" t="s" s="4">
        <v>353</v>
      </c>
      <c r="T40" t="s" s="4">
        <v>353</v>
      </c>
      <c r="U40" t="s" s="4">
        <v>353</v>
      </c>
      <c r="V40" t="s" s="4">
        <v>353</v>
      </c>
      <c r="W40" t="s" s="4">
        <v>353</v>
      </c>
      <c r="X40" t="s" s="4">
        <v>353</v>
      </c>
      <c r="Y40" t="s" s="4">
        <v>353</v>
      </c>
      <c r="Z40" t="s" s="4">
        <v>353</v>
      </c>
      <c r="AA40" t="s" s="4">
        <v>353</v>
      </c>
      <c r="AB40" t="s" s="4">
        <v>353</v>
      </c>
      <c r="AC40" t="s" s="4">
        <v>353</v>
      </c>
      <c r="AD40" t="s" s="4">
        <v>353</v>
      </c>
      <c r="AE40" t="s" s="4">
        <v>353</v>
      </c>
      <c r="AF40" t="s" s="4">
        <v>100</v>
      </c>
      <c r="AG40" t="s" s="4">
        <v>101</v>
      </c>
      <c r="AH40" t="s" s="4">
        <v>86</v>
      </c>
      <c r="AI40" t="s" s="4">
        <v>102</v>
      </c>
    </row>
    <row r="41" ht="45.0" customHeight="true">
      <c r="A41" t="s" s="4">
        <v>354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355</v>
      </c>
      <c r="G41" t="s" s="4">
        <v>356</v>
      </c>
      <c r="H41" t="s" s="4">
        <v>356</v>
      </c>
      <c r="I41" t="s" s="4">
        <v>116</v>
      </c>
      <c r="J41" t="s" s="4">
        <v>357</v>
      </c>
      <c r="K41" t="s" s="4">
        <v>358</v>
      </c>
      <c r="L41" t="s" s="4">
        <v>359</v>
      </c>
      <c r="M41" t="s" s="4">
        <v>94</v>
      </c>
      <c r="N41" t="s" s="4">
        <v>95</v>
      </c>
      <c r="O41" t="s" s="4">
        <v>360</v>
      </c>
      <c r="P41" t="s" s="4">
        <v>97</v>
      </c>
      <c r="Q41" t="s" s="4">
        <v>361</v>
      </c>
      <c r="R41" t="s" s="4">
        <v>97</v>
      </c>
      <c r="S41" t="s" s="4">
        <v>362</v>
      </c>
      <c r="T41" t="s" s="4">
        <v>362</v>
      </c>
      <c r="U41" t="s" s="4">
        <v>362</v>
      </c>
      <c r="V41" t="s" s="4">
        <v>362</v>
      </c>
      <c r="W41" t="s" s="4">
        <v>362</v>
      </c>
      <c r="X41" t="s" s="4">
        <v>362</v>
      </c>
      <c r="Y41" t="s" s="4">
        <v>362</v>
      </c>
      <c r="Z41" t="s" s="4">
        <v>362</v>
      </c>
      <c r="AA41" t="s" s="4">
        <v>362</v>
      </c>
      <c r="AB41" t="s" s="4">
        <v>362</v>
      </c>
      <c r="AC41" t="s" s="4">
        <v>362</v>
      </c>
      <c r="AD41" t="s" s="4">
        <v>362</v>
      </c>
      <c r="AE41" t="s" s="4">
        <v>362</v>
      </c>
      <c r="AF41" t="s" s="4">
        <v>100</v>
      </c>
      <c r="AG41" t="s" s="4">
        <v>101</v>
      </c>
      <c r="AH41" t="s" s="4">
        <v>86</v>
      </c>
      <c r="AI41" t="s" s="4">
        <v>102</v>
      </c>
    </row>
    <row r="42" ht="45.0" customHeight="true">
      <c r="A42" t="s" s="4">
        <v>363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150</v>
      </c>
      <c r="G42" t="s" s="4">
        <v>151</v>
      </c>
      <c r="H42" t="s" s="4">
        <v>151</v>
      </c>
      <c r="I42" t="s" s="4">
        <v>106</v>
      </c>
      <c r="J42" t="s" s="4">
        <v>229</v>
      </c>
      <c r="K42" t="s" s="4">
        <v>206</v>
      </c>
      <c r="L42" t="s" s="4">
        <v>247</v>
      </c>
      <c r="M42" t="s" s="4">
        <v>109</v>
      </c>
      <c r="N42" t="s" s="4">
        <v>95</v>
      </c>
      <c r="O42" t="s" s="4">
        <v>364</v>
      </c>
      <c r="P42" t="s" s="4">
        <v>97</v>
      </c>
      <c r="Q42" t="s" s="4">
        <v>365</v>
      </c>
      <c r="R42" t="s" s="4">
        <v>97</v>
      </c>
      <c r="S42" t="s" s="4">
        <v>366</v>
      </c>
      <c r="T42" t="s" s="4">
        <v>366</v>
      </c>
      <c r="U42" t="s" s="4">
        <v>366</v>
      </c>
      <c r="V42" t="s" s="4">
        <v>366</v>
      </c>
      <c r="W42" t="s" s="4">
        <v>366</v>
      </c>
      <c r="X42" t="s" s="4">
        <v>366</v>
      </c>
      <c r="Y42" t="s" s="4">
        <v>366</v>
      </c>
      <c r="Z42" t="s" s="4">
        <v>366</v>
      </c>
      <c r="AA42" t="s" s="4">
        <v>366</v>
      </c>
      <c r="AB42" t="s" s="4">
        <v>366</v>
      </c>
      <c r="AC42" t="s" s="4">
        <v>366</v>
      </c>
      <c r="AD42" t="s" s="4">
        <v>366</v>
      </c>
      <c r="AE42" t="s" s="4">
        <v>366</v>
      </c>
      <c r="AF42" t="s" s="4">
        <v>100</v>
      </c>
      <c r="AG42" t="s" s="4">
        <v>101</v>
      </c>
      <c r="AH42" t="s" s="4">
        <v>86</v>
      </c>
      <c r="AI42" t="s" s="4">
        <v>102</v>
      </c>
    </row>
    <row r="43" ht="45.0" customHeight="true">
      <c r="A43" t="s" s="4">
        <v>367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88</v>
      </c>
      <c r="G43" t="s" s="4">
        <v>89</v>
      </c>
      <c r="H43" t="s" s="4">
        <v>89</v>
      </c>
      <c r="I43" t="s" s="4">
        <v>368</v>
      </c>
      <c r="J43" t="s" s="4">
        <v>369</v>
      </c>
      <c r="K43" t="s" s="4">
        <v>370</v>
      </c>
      <c r="L43" t="s" s="4">
        <v>371</v>
      </c>
      <c r="M43" t="s" s="4">
        <v>109</v>
      </c>
      <c r="N43" t="s" s="4">
        <v>95</v>
      </c>
      <c r="O43" t="s" s="4">
        <v>372</v>
      </c>
      <c r="P43" t="s" s="4">
        <v>97</v>
      </c>
      <c r="Q43" t="s" s="4">
        <v>373</v>
      </c>
      <c r="R43" t="s" s="4">
        <v>97</v>
      </c>
      <c r="S43" t="s" s="4">
        <v>374</v>
      </c>
      <c r="T43" t="s" s="4">
        <v>374</v>
      </c>
      <c r="U43" t="s" s="4">
        <v>374</v>
      </c>
      <c r="V43" t="s" s="4">
        <v>374</v>
      </c>
      <c r="W43" t="s" s="4">
        <v>374</v>
      </c>
      <c r="X43" t="s" s="4">
        <v>374</v>
      </c>
      <c r="Y43" t="s" s="4">
        <v>374</v>
      </c>
      <c r="Z43" t="s" s="4">
        <v>374</v>
      </c>
      <c r="AA43" t="s" s="4">
        <v>374</v>
      </c>
      <c r="AB43" t="s" s="4">
        <v>374</v>
      </c>
      <c r="AC43" t="s" s="4">
        <v>374</v>
      </c>
      <c r="AD43" t="s" s="4">
        <v>374</v>
      </c>
      <c r="AE43" t="s" s="4">
        <v>374</v>
      </c>
      <c r="AF43" t="s" s="4">
        <v>100</v>
      </c>
      <c r="AG43" t="s" s="4">
        <v>101</v>
      </c>
      <c r="AH43" t="s" s="4">
        <v>86</v>
      </c>
      <c r="AI43" t="s" s="4">
        <v>102</v>
      </c>
    </row>
    <row r="44" ht="45.0" customHeight="true">
      <c r="A44" t="s" s="4">
        <v>375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124</v>
      </c>
      <c r="G44" t="s" s="4">
        <v>125</v>
      </c>
      <c r="H44" t="s" s="4">
        <v>125</v>
      </c>
      <c r="I44" t="s" s="4">
        <v>159</v>
      </c>
      <c r="J44" t="s" s="4">
        <v>369</v>
      </c>
      <c r="K44" t="s" s="4">
        <v>376</v>
      </c>
      <c r="L44" t="s" s="4">
        <v>377</v>
      </c>
      <c r="M44" t="s" s="4">
        <v>109</v>
      </c>
      <c r="N44" t="s" s="4">
        <v>95</v>
      </c>
      <c r="O44" t="s" s="4">
        <v>378</v>
      </c>
      <c r="P44" t="s" s="4">
        <v>97</v>
      </c>
      <c r="Q44" t="s" s="4">
        <v>379</v>
      </c>
      <c r="R44" t="s" s="4">
        <v>97</v>
      </c>
      <c r="S44" t="s" s="4">
        <v>380</v>
      </c>
      <c r="T44" t="s" s="4">
        <v>380</v>
      </c>
      <c r="U44" t="s" s="4">
        <v>380</v>
      </c>
      <c r="V44" t="s" s="4">
        <v>380</v>
      </c>
      <c r="W44" t="s" s="4">
        <v>380</v>
      </c>
      <c r="X44" t="s" s="4">
        <v>380</v>
      </c>
      <c r="Y44" t="s" s="4">
        <v>380</v>
      </c>
      <c r="Z44" t="s" s="4">
        <v>380</v>
      </c>
      <c r="AA44" t="s" s="4">
        <v>380</v>
      </c>
      <c r="AB44" t="s" s="4">
        <v>380</v>
      </c>
      <c r="AC44" t="s" s="4">
        <v>380</v>
      </c>
      <c r="AD44" t="s" s="4">
        <v>380</v>
      </c>
      <c r="AE44" t="s" s="4">
        <v>380</v>
      </c>
      <c r="AF44" t="s" s="4">
        <v>100</v>
      </c>
      <c r="AG44" t="s" s="4">
        <v>101</v>
      </c>
      <c r="AH44" t="s" s="4">
        <v>86</v>
      </c>
      <c r="AI44" t="s" s="4">
        <v>102</v>
      </c>
    </row>
    <row r="45" ht="45.0" customHeight="true">
      <c r="A45" t="s" s="4">
        <v>381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104</v>
      </c>
      <c r="G45" t="s" s="4">
        <v>105</v>
      </c>
      <c r="H45" t="s" s="4">
        <v>105</v>
      </c>
      <c r="I45" t="s" s="4">
        <v>382</v>
      </c>
      <c r="J45" t="s" s="4">
        <v>369</v>
      </c>
      <c r="K45" t="s" s="4">
        <v>143</v>
      </c>
      <c r="L45" t="s" s="4">
        <v>383</v>
      </c>
      <c r="M45" t="s" s="4">
        <v>109</v>
      </c>
      <c r="N45" t="s" s="4">
        <v>95</v>
      </c>
      <c r="O45" t="s" s="4">
        <v>384</v>
      </c>
      <c r="P45" t="s" s="4">
        <v>97</v>
      </c>
      <c r="Q45" t="s" s="4">
        <v>385</v>
      </c>
      <c r="R45" t="s" s="4">
        <v>97</v>
      </c>
      <c r="S45" t="s" s="4">
        <v>386</v>
      </c>
      <c r="T45" t="s" s="4">
        <v>386</v>
      </c>
      <c r="U45" t="s" s="4">
        <v>386</v>
      </c>
      <c r="V45" t="s" s="4">
        <v>386</v>
      </c>
      <c r="W45" t="s" s="4">
        <v>386</v>
      </c>
      <c r="X45" t="s" s="4">
        <v>386</v>
      </c>
      <c r="Y45" t="s" s="4">
        <v>386</v>
      </c>
      <c r="Z45" t="s" s="4">
        <v>386</v>
      </c>
      <c r="AA45" t="s" s="4">
        <v>386</v>
      </c>
      <c r="AB45" t="s" s="4">
        <v>386</v>
      </c>
      <c r="AC45" t="s" s="4">
        <v>386</v>
      </c>
      <c r="AD45" t="s" s="4">
        <v>386</v>
      </c>
      <c r="AE45" t="s" s="4">
        <v>386</v>
      </c>
      <c r="AF45" t="s" s="4">
        <v>100</v>
      </c>
      <c r="AG45" t="s" s="4">
        <v>101</v>
      </c>
      <c r="AH45" t="s" s="4">
        <v>86</v>
      </c>
      <c r="AI45" t="s" s="4">
        <v>102</v>
      </c>
    </row>
    <row r="46" ht="45.0" customHeight="true">
      <c r="A46" t="s" s="4">
        <v>387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140</v>
      </c>
      <c r="G46" t="s" s="4">
        <v>388</v>
      </c>
      <c r="H46" t="s" s="4">
        <v>388</v>
      </c>
      <c r="I46" t="s" s="4">
        <v>389</v>
      </c>
      <c r="J46" t="s" s="4">
        <v>390</v>
      </c>
      <c r="K46" t="s" s="4">
        <v>107</v>
      </c>
      <c r="L46" t="s" s="4">
        <v>391</v>
      </c>
      <c r="M46" t="s" s="4">
        <v>109</v>
      </c>
      <c r="N46" t="s" s="4">
        <v>95</v>
      </c>
      <c r="O46" t="s" s="4">
        <v>392</v>
      </c>
      <c r="P46" t="s" s="4">
        <v>97</v>
      </c>
      <c r="Q46" t="s" s="4">
        <v>393</v>
      </c>
      <c r="R46" t="s" s="4">
        <v>97</v>
      </c>
      <c r="S46" t="s" s="4">
        <v>394</v>
      </c>
      <c r="T46" t="s" s="4">
        <v>394</v>
      </c>
      <c r="U46" t="s" s="4">
        <v>394</v>
      </c>
      <c r="V46" t="s" s="4">
        <v>394</v>
      </c>
      <c r="W46" t="s" s="4">
        <v>394</v>
      </c>
      <c r="X46" t="s" s="4">
        <v>394</v>
      </c>
      <c r="Y46" t="s" s="4">
        <v>394</v>
      </c>
      <c r="Z46" t="s" s="4">
        <v>394</v>
      </c>
      <c r="AA46" t="s" s="4">
        <v>394</v>
      </c>
      <c r="AB46" t="s" s="4">
        <v>394</v>
      </c>
      <c r="AC46" t="s" s="4">
        <v>394</v>
      </c>
      <c r="AD46" t="s" s="4">
        <v>394</v>
      </c>
      <c r="AE46" t="s" s="4">
        <v>394</v>
      </c>
      <c r="AF46" t="s" s="4">
        <v>100</v>
      </c>
      <c r="AG46" t="s" s="4">
        <v>101</v>
      </c>
      <c r="AH46" t="s" s="4">
        <v>86</v>
      </c>
      <c r="AI46" t="s" s="4">
        <v>102</v>
      </c>
    </row>
    <row r="47" ht="45.0" customHeight="true">
      <c r="A47" t="s" s="4">
        <v>395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124</v>
      </c>
      <c r="G47" t="s" s="4">
        <v>125</v>
      </c>
      <c r="H47" t="s" s="4">
        <v>125</v>
      </c>
      <c r="I47" t="s" s="4">
        <v>396</v>
      </c>
      <c r="J47" t="s" s="4">
        <v>390</v>
      </c>
      <c r="K47" t="s" s="4">
        <v>397</v>
      </c>
      <c r="L47" t="s" s="4">
        <v>398</v>
      </c>
      <c r="M47" t="s" s="4">
        <v>109</v>
      </c>
      <c r="N47" t="s" s="4">
        <v>95</v>
      </c>
      <c r="O47" t="s" s="4">
        <v>378</v>
      </c>
      <c r="P47" t="s" s="4">
        <v>97</v>
      </c>
      <c r="Q47" t="s" s="4">
        <v>399</v>
      </c>
      <c r="R47" t="s" s="4">
        <v>97</v>
      </c>
      <c r="S47" t="s" s="4">
        <v>400</v>
      </c>
      <c r="T47" t="s" s="4">
        <v>400</v>
      </c>
      <c r="U47" t="s" s="4">
        <v>400</v>
      </c>
      <c r="V47" t="s" s="4">
        <v>400</v>
      </c>
      <c r="W47" t="s" s="4">
        <v>400</v>
      </c>
      <c r="X47" t="s" s="4">
        <v>400</v>
      </c>
      <c r="Y47" t="s" s="4">
        <v>400</v>
      </c>
      <c r="Z47" t="s" s="4">
        <v>400</v>
      </c>
      <c r="AA47" t="s" s="4">
        <v>400</v>
      </c>
      <c r="AB47" t="s" s="4">
        <v>400</v>
      </c>
      <c r="AC47" t="s" s="4">
        <v>400</v>
      </c>
      <c r="AD47" t="s" s="4">
        <v>400</v>
      </c>
      <c r="AE47" t="s" s="4">
        <v>400</v>
      </c>
      <c r="AF47" t="s" s="4">
        <v>100</v>
      </c>
      <c r="AG47" t="s" s="4">
        <v>101</v>
      </c>
      <c r="AH47" t="s" s="4">
        <v>86</v>
      </c>
      <c r="AI47" t="s" s="4">
        <v>102</v>
      </c>
    </row>
    <row r="48" ht="45.0" customHeight="true">
      <c r="A48" t="s" s="4">
        <v>401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104</v>
      </c>
      <c r="G48" t="s" s="4">
        <v>105</v>
      </c>
      <c r="H48" t="s" s="4">
        <v>105</v>
      </c>
      <c r="I48" t="s" s="4">
        <v>183</v>
      </c>
      <c r="J48" t="s" s="4">
        <v>402</v>
      </c>
      <c r="K48" t="s" s="4">
        <v>403</v>
      </c>
      <c r="L48" t="s" s="4">
        <v>404</v>
      </c>
      <c r="M48" t="s" s="4">
        <v>94</v>
      </c>
      <c r="N48" t="s" s="4">
        <v>95</v>
      </c>
      <c r="O48" t="s" s="4">
        <v>405</v>
      </c>
      <c r="P48" t="s" s="4">
        <v>97</v>
      </c>
      <c r="Q48" t="s" s="4">
        <v>406</v>
      </c>
      <c r="R48" t="s" s="4">
        <v>97</v>
      </c>
      <c r="S48" t="s" s="4">
        <v>407</v>
      </c>
      <c r="T48" t="s" s="4">
        <v>407</v>
      </c>
      <c r="U48" t="s" s="4">
        <v>407</v>
      </c>
      <c r="V48" t="s" s="4">
        <v>407</v>
      </c>
      <c r="W48" t="s" s="4">
        <v>407</v>
      </c>
      <c r="X48" t="s" s="4">
        <v>407</v>
      </c>
      <c r="Y48" t="s" s="4">
        <v>407</v>
      </c>
      <c r="Z48" t="s" s="4">
        <v>407</v>
      </c>
      <c r="AA48" t="s" s="4">
        <v>407</v>
      </c>
      <c r="AB48" t="s" s="4">
        <v>407</v>
      </c>
      <c r="AC48" t="s" s="4">
        <v>407</v>
      </c>
      <c r="AD48" t="s" s="4">
        <v>407</v>
      </c>
      <c r="AE48" t="s" s="4">
        <v>407</v>
      </c>
      <c r="AF48" t="s" s="4">
        <v>100</v>
      </c>
      <c r="AG48" t="s" s="4">
        <v>101</v>
      </c>
      <c r="AH48" t="s" s="4">
        <v>86</v>
      </c>
      <c r="AI48" t="s" s="4">
        <v>102</v>
      </c>
    </row>
    <row r="49" ht="45.0" customHeight="true">
      <c r="A49" t="s" s="4">
        <v>408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124</v>
      </c>
      <c r="G49" t="s" s="4">
        <v>125</v>
      </c>
      <c r="H49" t="s" s="4">
        <v>125</v>
      </c>
      <c r="I49" t="s" s="4">
        <v>236</v>
      </c>
      <c r="J49" t="s" s="4">
        <v>409</v>
      </c>
      <c r="K49" t="s" s="4">
        <v>91</v>
      </c>
      <c r="L49" t="s" s="4">
        <v>410</v>
      </c>
      <c r="M49" t="s" s="4">
        <v>94</v>
      </c>
      <c r="N49" t="s" s="4">
        <v>95</v>
      </c>
      <c r="O49" t="s" s="4">
        <v>411</v>
      </c>
      <c r="P49" t="s" s="4">
        <v>97</v>
      </c>
      <c r="Q49" t="s" s="4">
        <v>412</v>
      </c>
      <c r="R49" t="s" s="4">
        <v>97</v>
      </c>
      <c r="S49" t="s" s="4">
        <v>413</v>
      </c>
      <c r="T49" t="s" s="4">
        <v>413</v>
      </c>
      <c r="U49" t="s" s="4">
        <v>413</v>
      </c>
      <c r="V49" t="s" s="4">
        <v>413</v>
      </c>
      <c r="W49" t="s" s="4">
        <v>413</v>
      </c>
      <c r="X49" t="s" s="4">
        <v>413</v>
      </c>
      <c r="Y49" t="s" s="4">
        <v>413</v>
      </c>
      <c r="Z49" t="s" s="4">
        <v>413</v>
      </c>
      <c r="AA49" t="s" s="4">
        <v>413</v>
      </c>
      <c r="AB49" t="s" s="4">
        <v>413</v>
      </c>
      <c r="AC49" t="s" s="4">
        <v>413</v>
      </c>
      <c r="AD49" t="s" s="4">
        <v>413</v>
      </c>
      <c r="AE49" t="s" s="4">
        <v>413</v>
      </c>
      <c r="AF49" t="s" s="4">
        <v>100</v>
      </c>
      <c r="AG49" t="s" s="4">
        <v>101</v>
      </c>
      <c r="AH49" t="s" s="4">
        <v>86</v>
      </c>
      <c r="AI49" t="s" s="4">
        <v>102</v>
      </c>
    </row>
    <row r="50" ht="45.0" customHeight="true">
      <c r="A50" t="s" s="4">
        <v>414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243</v>
      </c>
      <c r="G50" t="s" s="4">
        <v>415</v>
      </c>
      <c r="H50" t="s" s="4">
        <v>415</v>
      </c>
      <c r="I50" t="s" s="4">
        <v>183</v>
      </c>
      <c r="J50" t="s" s="4">
        <v>416</v>
      </c>
      <c r="K50" t="s" s="4">
        <v>417</v>
      </c>
      <c r="L50" t="s" s="4">
        <v>418</v>
      </c>
      <c r="M50" t="s" s="4">
        <v>109</v>
      </c>
      <c r="N50" t="s" s="4">
        <v>95</v>
      </c>
      <c r="O50" t="s" s="4">
        <v>340</v>
      </c>
      <c r="P50" t="s" s="4">
        <v>97</v>
      </c>
      <c r="Q50" t="s" s="4">
        <v>419</v>
      </c>
      <c r="R50" t="s" s="4">
        <v>97</v>
      </c>
      <c r="S50" t="s" s="4">
        <v>420</v>
      </c>
      <c r="T50" t="s" s="4">
        <v>420</v>
      </c>
      <c r="U50" t="s" s="4">
        <v>420</v>
      </c>
      <c r="V50" t="s" s="4">
        <v>420</v>
      </c>
      <c r="W50" t="s" s="4">
        <v>420</v>
      </c>
      <c r="X50" t="s" s="4">
        <v>420</v>
      </c>
      <c r="Y50" t="s" s="4">
        <v>420</v>
      </c>
      <c r="Z50" t="s" s="4">
        <v>420</v>
      </c>
      <c r="AA50" t="s" s="4">
        <v>420</v>
      </c>
      <c r="AB50" t="s" s="4">
        <v>420</v>
      </c>
      <c r="AC50" t="s" s="4">
        <v>420</v>
      </c>
      <c r="AD50" t="s" s="4">
        <v>420</v>
      </c>
      <c r="AE50" t="s" s="4">
        <v>420</v>
      </c>
      <c r="AF50" t="s" s="4">
        <v>100</v>
      </c>
      <c r="AG50" t="s" s="4">
        <v>101</v>
      </c>
      <c r="AH50" t="s" s="4">
        <v>86</v>
      </c>
      <c r="AI50" t="s" s="4">
        <v>102</v>
      </c>
    </row>
    <row r="51" ht="45.0" customHeight="true">
      <c r="A51" t="s" s="4">
        <v>421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104</v>
      </c>
      <c r="G51" t="s" s="4">
        <v>105</v>
      </c>
      <c r="H51" t="s" s="4">
        <v>105</v>
      </c>
      <c r="I51" t="s" s="4">
        <v>422</v>
      </c>
      <c r="J51" t="s" s="4">
        <v>423</v>
      </c>
      <c r="K51" t="s" s="4">
        <v>424</v>
      </c>
      <c r="L51" t="s" s="4">
        <v>425</v>
      </c>
      <c r="M51" t="s" s="4">
        <v>109</v>
      </c>
      <c r="N51" t="s" s="4">
        <v>95</v>
      </c>
      <c r="O51" t="s" s="4">
        <v>426</v>
      </c>
      <c r="P51" t="s" s="4">
        <v>97</v>
      </c>
      <c r="Q51" t="s" s="4">
        <v>427</v>
      </c>
      <c r="R51" t="s" s="4">
        <v>97</v>
      </c>
      <c r="S51" t="s" s="4">
        <v>428</v>
      </c>
      <c r="T51" t="s" s="4">
        <v>428</v>
      </c>
      <c r="U51" t="s" s="4">
        <v>428</v>
      </c>
      <c r="V51" t="s" s="4">
        <v>428</v>
      </c>
      <c r="W51" t="s" s="4">
        <v>428</v>
      </c>
      <c r="X51" t="s" s="4">
        <v>428</v>
      </c>
      <c r="Y51" t="s" s="4">
        <v>428</v>
      </c>
      <c r="Z51" t="s" s="4">
        <v>428</v>
      </c>
      <c r="AA51" t="s" s="4">
        <v>428</v>
      </c>
      <c r="AB51" t="s" s="4">
        <v>428</v>
      </c>
      <c r="AC51" t="s" s="4">
        <v>428</v>
      </c>
      <c r="AD51" t="s" s="4">
        <v>428</v>
      </c>
      <c r="AE51" t="s" s="4">
        <v>428</v>
      </c>
      <c r="AF51" t="s" s="4">
        <v>100</v>
      </c>
      <c r="AG51" t="s" s="4">
        <v>101</v>
      </c>
      <c r="AH51" t="s" s="4">
        <v>86</v>
      </c>
      <c r="AI51" t="s" s="4">
        <v>102</v>
      </c>
    </row>
    <row r="52" ht="45.0" customHeight="true">
      <c r="A52" t="s" s="4">
        <v>429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181</v>
      </c>
      <c r="G52" t="s" s="4">
        <v>182</v>
      </c>
      <c r="H52" t="s" s="4">
        <v>182</v>
      </c>
      <c r="I52" t="s" s="4">
        <v>312</v>
      </c>
      <c r="J52" t="s" s="4">
        <v>237</v>
      </c>
      <c r="K52" t="s" s="4">
        <v>430</v>
      </c>
      <c r="L52" t="s" s="4">
        <v>431</v>
      </c>
      <c r="M52" t="s" s="4">
        <v>109</v>
      </c>
      <c r="N52" t="s" s="4">
        <v>95</v>
      </c>
      <c r="O52" t="s" s="4">
        <v>351</v>
      </c>
      <c r="P52" t="s" s="4">
        <v>97</v>
      </c>
      <c r="Q52" t="s" s="4">
        <v>432</v>
      </c>
      <c r="R52" t="s" s="4">
        <v>97</v>
      </c>
      <c r="S52" t="s" s="4">
        <v>433</v>
      </c>
      <c r="T52" t="s" s="4">
        <v>433</v>
      </c>
      <c r="U52" t="s" s="4">
        <v>433</v>
      </c>
      <c r="V52" t="s" s="4">
        <v>433</v>
      </c>
      <c r="W52" t="s" s="4">
        <v>433</v>
      </c>
      <c r="X52" t="s" s="4">
        <v>433</v>
      </c>
      <c r="Y52" t="s" s="4">
        <v>433</v>
      </c>
      <c r="Z52" t="s" s="4">
        <v>433</v>
      </c>
      <c r="AA52" t="s" s="4">
        <v>433</v>
      </c>
      <c r="AB52" t="s" s="4">
        <v>433</v>
      </c>
      <c r="AC52" t="s" s="4">
        <v>433</v>
      </c>
      <c r="AD52" t="s" s="4">
        <v>433</v>
      </c>
      <c r="AE52" t="s" s="4">
        <v>433</v>
      </c>
      <c r="AF52" t="s" s="4">
        <v>100</v>
      </c>
      <c r="AG52" t="s" s="4">
        <v>101</v>
      </c>
      <c r="AH52" t="s" s="4">
        <v>86</v>
      </c>
      <c r="AI52" t="s" s="4">
        <v>102</v>
      </c>
    </row>
    <row r="53" ht="45.0" customHeight="true">
      <c r="A53" t="s" s="4">
        <v>434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124</v>
      </c>
      <c r="G53" t="s" s="4">
        <v>125</v>
      </c>
      <c r="H53" t="s" s="4">
        <v>125</v>
      </c>
      <c r="I53" t="s" s="4">
        <v>228</v>
      </c>
      <c r="J53" t="s" s="4">
        <v>435</v>
      </c>
      <c r="K53" t="s" s="4">
        <v>436</v>
      </c>
      <c r="L53" t="s" s="4">
        <v>437</v>
      </c>
      <c r="M53" t="s" s="4">
        <v>94</v>
      </c>
      <c r="N53" t="s" s="4">
        <v>95</v>
      </c>
      <c r="O53" t="s" s="4">
        <v>438</v>
      </c>
      <c r="P53" t="s" s="4">
        <v>97</v>
      </c>
      <c r="Q53" t="s" s="4">
        <v>439</v>
      </c>
      <c r="R53" t="s" s="4">
        <v>97</v>
      </c>
      <c r="S53" t="s" s="4">
        <v>440</v>
      </c>
      <c r="T53" t="s" s="4">
        <v>440</v>
      </c>
      <c r="U53" t="s" s="4">
        <v>440</v>
      </c>
      <c r="V53" t="s" s="4">
        <v>440</v>
      </c>
      <c r="W53" t="s" s="4">
        <v>440</v>
      </c>
      <c r="X53" t="s" s="4">
        <v>440</v>
      </c>
      <c r="Y53" t="s" s="4">
        <v>440</v>
      </c>
      <c r="Z53" t="s" s="4">
        <v>440</v>
      </c>
      <c r="AA53" t="s" s="4">
        <v>440</v>
      </c>
      <c r="AB53" t="s" s="4">
        <v>440</v>
      </c>
      <c r="AC53" t="s" s="4">
        <v>440</v>
      </c>
      <c r="AD53" t="s" s="4">
        <v>440</v>
      </c>
      <c r="AE53" t="s" s="4">
        <v>440</v>
      </c>
      <c r="AF53" t="s" s="4">
        <v>100</v>
      </c>
      <c r="AG53" t="s" s="4">
        <v>101</v>
      </c>
      <c r="AH53" t="s" s="4">
        <v>86</v>
      </c>
      <c r="AI53" t="s" s="4">
        <v>102</v>
      </c>
    </row>
    <row r="54" ht="45.0" customHeight="true">
      <c r="A54" t="s" s="4">
        <v>441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124</v>
      </c>
      <c r="G54" t="s" s="4">
        <v>125</v>
      </c>
      <c r="H54" t="s" s="4">
        <v>125</v>
      </c>
      <c r="I54" t="s" s="4">
        <v>134</v>
      </c>
      <c r="J54" t="s" s="4">
        <v>269</v>
      </c>
      <c r="K54" t="s" s="4">
        <v>442</v>
      </c>
      <c r="L54" t="s" s="4">
        <v>443</v>
      </c>
      <c r="M54" t="s" s="4">
        <v>94</v>
      </c>
      <c r="N54" t="s" s="4">
        <v>95</v>
      </c>
      <c r="O54" t="s" s="4">
        <v>444</v>
      </c>
      <c r="P54" t="s" s="4">
        <v>97</v>
      </c>
      <c r="Q54" t="s" s="4">
        <v>445</v>
      </c>
      <c r="R54" t="s" s="4">
        <v>97</v>
      </c>
      <c r="S54" t="s" s="4">
        <v>446</v>
      </c>
      <c r="T54" t="s" s="4">
        <v>446</v>
      </c>
      <c r="U54" t="s" s="4">
        <v>446</v>
      </c>
      <c r="V54" t="s" s="4">
        <v>446</v>
      </c>
      <c r="W54" t="s" s="4">
        <v>446</v>
      </c>
      <c r="X54" t="s" s="4">
        <v>446</v>
      </c>
      <c r="Y54" t="s" s="4">
        <v>446</v>
      </c>
      <c r="Z54" t="s" s="4">
        <v>446</v>
      </c>
      <c r="AA54" t="s" s="4">
        <v>446</v>
      </c>
      <c r="AB54" t="s" s="4">
        <v>446</v>
      </c>
      <c r="AC54" t="s" s="4">
        <v>446</v>
      </c>
      <c r="AD54" t="s" s="4">
        <v>446</v>
      </c>
      <c r="AE54" t="s" s="4">
        <v>446</v>
      </c>
      <c r="AF54" t="s" s="4">
        <v>100</v>
      </c>
      <c r="AG54" t="s" s="4">
        <v>101</v>
      </c>
      <c r="AH54" t="s" s="4">
        <v>86</v>
      </c>
      <c r="AI54" t="s" s="4">
        <v>102</v>
      </c>
    </row>
    <row r="55" ht="45.0" customHeight="true">
      <c r="A55" t="s" s="4">
        <v>447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124</v>
      </c>
      <c r="G55" t="s" s="4">
        <v>125</v>
      </c>
      <c r="H55" t="s" s="4">
        <v>125</v>
      </c>
      <c r="I55" t="s" s="4">
        <v>448</v>
      </c>
      <c r="J55" t="s" s="4">
        <v>269</v>
      </c>
      <c r="K55" t="s" s="4">
        <v>449</v>
      </c>
      <c r="L55" t="s" s="4">
        <v>450</v>
      </c>
      <c r="M55" t="s" s="4">
        <v>94</v>
      </c>
      <c r="N55" t="s" s="4">
        <v>95</v>
      </c>
      <c r="O55" t="s" s="4">
        <v>451</v>
      </c>
      <c r="P55" t="s" s="4">
        <v>97</v>
      </c>
      <c r="Q55" t="s" s="4">
        <v>452</v>
      </c>
      <c r="R55" t="s" s="4">
        <v>97</v>
      </c>
      <c r="S55" t="s" s="4">
        <v>453</v>
      </c>
      <c r="T55" t="s" s="4">
        <v>453</v>
      </c>
      <c r="U55" t="s" s="4">
        <v>453</v>
      </c>
      <c r="V55" t="s" s="4">
        <v>453</v>
      </c>
      <c r="W55" t="s" s="4">
        <v>453</v>
      </c>
      <c r="X55" t="s" s="4">
        <v>453</v>
      </c>
      <c r="Y55" t="s" s="4">
        <v>453</v>
      </c>
      <c r="Z55" t="s" s="4">
        <v>453</v>
      </c>
      <c r="AA55" t="s" s="4">
        <v>453</v>
      </c>
      <c r="AB55" t="s" s="4">
        <v>453</v>
      </c>
      <c r="AC55" t="s" s="4">
        <v>453</v>
      </c>
      <c r="AD55" t="s" s="4">
        <v>453</v>
      </c>
      <c r="AE55" t="s" s="4">
        <v>453</v>
      </c>
      <c r="AF55" t="s" s="4">
        <v>100</v>
      </c>
      <c r="AG55" t="s" s="4">
        <v>101</v>
      </c>
      <c r="AH55" t="s" s="4">
        <v>86</v>
      </c>
      <c r="AI55" t="s" s="4">
        <v>102</v>
      </c>
    </row>
    <row r="56" ht="45.0" customHeight="true">
      <c r="A56" t="s" s="4">
        <v>454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124</v>
      </c>
      <c r="G56" t="s" s="4">
        <v>125</v>
      </c>
      <c r="H56" t="s" s="4">
        <v>125</v>
      </c>
      <c r="I56" t="s" s="4">
        <v>173</v>
      </c>
      <c r="J56" t="s" s="4">
        <v>269</v>
      </c>
      <c r="K56" t="s" s="4">
        <v>455</v>
      </c>
      <c r="L56" t="s" s="4">
        <v>456</v>
      </c>
      <c r="M56" t="s" s="4">
        <v>109</v>
      </c>
      <c r="N56" t="s" s="4">
        <v>95</v>
      </c>
      <c r="O56" t="s" s="4">
        <v>457</v>
      </c>
      <c r="P56" t="s" s="4">
        <v>97</v>
      </c>
      <c r="Q56" t="s" s="4">
        <v>458</v>
      </c>
      <c r="R56" t="s" s="4">
        <v>97</v>
      </c>
      <c r="S56" t="s" s="4">
        <v>459</v>
      </c>
      <c r="T56" t="s" s="4">
        <v>459</v>
      </c>
      <c r="U56" t="s" s="4">
        <v>459</v>
      </c>
      <c r="V56" t="s" s="4">
        <v>459</v>
      </c>
      <c r="W56" t="s" s="4">
        <v>459</v>
      </c>
      <c r="X56" t="s" s="4">
        <v>459</v>
      </c>
      <c r="Y56" t="s" s="4">
        <v>459</v>
      </c>
      <c r="Z56" t="s" s="4">
        <v>459</v>
      </c>
      <c r="AA56" t="s" s="4">
        <v>459</v>
      </c>
      <c r="AB56" t="s" s="4">
        <v>459</v>
      </c>
      <c r="AC56" t="s" s="4">
        <v>459</v>
      </c>
      <c r="AD56" t="s" s="4">
        <v>459</v>
      </c>
      <c r="AE56" t="s" s="4">
        <v>459</v>
      </c>
      <c r="AF56" t="s" s="4">
        <v>100</v>
      </c>
      <c r="AG56" t="s" s="4">
        <v>101</v>
      </c>
      <c r="AH56" t="s" s="4">
        <v>86</v>
      </c>
      <c r="AI56" t="s" s="4">
        <v>102</v>
      </c>
    </row>
    <row r="57" ht="45.0" customHeight="true">
      <c r="A57" t="s" s="4">
        <v>460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124</v>
      </c>
      <c r="G57" t="s" s="4">
        <v>125</v>
      </c>
      <c r="H57" t="s" s="4">
        <v>125</v>
      </c>
      <c r="I57" t="s" s="4">
        <v>396</v>
      </c>
      <c r="J57" t="s" s="4">
        <v>269</v>
      </c>
      <c r="K57" t="s" s="4">
        <v>461</v>
      </c>
      <c r="L57" t="s" s="4">
        <v>462</v>
      </c>
      <c r="M57" t="s" s="4">
        <v>109</v>
      </c>
      <c r="N57" t="s" s="4">
        <v>95</v>
      </c>
      <c r="O57" t="s" s="4">
        <v>463</v>
      </c>
      <c r="P57" t="s" s="4">
        <v>97</v>
      </c>
      <c r="Q57" t="s" s="4">
        <v>464</v>
      </c>
      <c r="R57" t="s" s="4">
        <v>97</v>
      </c>
      <c r="S57" t="s" s="4">
        <v>465</v>
      </c>
      <c r="T57" t="s" s="4">
        <v>465</v>
      </c>
      <c r="U57" t="s" s="4">
        <v>465</v>
      </c>
      <c r="V57" t="s" s="4">
        <v>465</v>
      </c>
      <c r="W57" t="s" s="4">
        <v>465</v>
      </c>
      <c r="X57" t="s" s="4">
        <v>465</v>
      </c>
      <c r="Y57" t="s" s="4">
        <v>465</v>
      </c>
      <c r="Z57" t="s" s="4">
        <v>465</v>
      </c>
      <c r="AA57" t="s" s="4">
        <v>465</v>
      </c>
      <c r="AB57" t="s" s="4">
        <v>465</v>
      </c>
      <c r="AC57" t="s" s="4">
        <v>465</v>
      </c>
      <c r="AD57" t="s" s="4">
        <v>465</v>
      </c>
      <c r="AE57" t="s" s="4">
        <v>465</v>
      </c>
      <c r="AF57" t="s" s="4">
        <v>100</v>
      </c>
      <c r="AG57" t="s" s="4">
        <v>101</v>
      </c>
      <c r="AH57" t="s" s="4">
        <v>86</v>
      </c>
      <c r="AI57" t="s" s="4">
        <v>102</v>
      </c>
    </row>
    <row r="58" ht="45.0" customHeight="true">
      <c r="A58" t="s" s="4">
        <v>466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124</v>
      </c>
      <c r="G58" t="s" s="4">
        <v>125</v>
      </c>
      <c r="H58" t="s" s="4">
        <v>125</v>
      </c>
      <c r="I58" t="s" s="4">
        <v>422</v>
      </c>
      <c r="J58" t="s" s="4">
        <v>269</v>
      </c>
      <c r="K58" t="s" s="4">
        <v>167</v>
      </c>
      <c r="L58" t="s" s="4">
        <v>467</v>
      </c>
      <c r="M58" t="s" s="4">
        <v>94</v>
      </c>
      <c r="N58" t="s" s="4">
        <v>95</v>
      </c>
      <c r="O58" t="s" s="4">
        <v>216</v>
      </c>
      <c r="P58" t="s" s="4">
        <v>97</v>
      </c>
      <c r="Q58" t="s" s="4">
        <v>468</v>
      </c>
      <c r="R58" t="s" s="4">
        <v>97</v>
      </c>
      <c r="S58" t="s" s="4">
        <v>469</v>
      </c>
      <c r="T58" t="s" s="4">
        <v>469</v>
      </c>
      <c r="U58" t="s" s="4">
        <v>469</v>
      </c>
      <c r="V58" t="s" s="4">
        <v>469</v>
      </c>
      <c r="W58" t="s" s="4">
        <v>469</v>
      </c>
      <c r="X58" t="s" s="4">
        <v>469</v>
      </c>
      <c r="Y58" t="s" s="4">
        <v>469</v>
      </c>
      <c r="Z58" t="s" s="4">
        <v>469</v>
      </c>
      <c r="AA58" t="s" s="4">
        <v>469</v>
      </c>
      <c r="AB58" t="s" s="4">
        <v>469</v>
      </c>
      <c r="AC58" t="s" s="4">
        <v>469</v>
      </c>
      <c r="AD58" t="s" s="4">
        <v>469</v>
      </c>
      <c r="AE58" t="s" s="4">
        <v>469</v>
      </c>
      <c r="AF58" t="s" s="4">
        <v>100</v>
      </c>
      <c r="AG58" t="s" s="4">
        <v>101</v>
      </c>
      <c r="AH58" t="s" s="4">
        <v>86</v>
      </c>
      <c r="AI58" t="s" s="4">
        <v>102</v>
      </c>
    </row>
    <row r="59" ht="45.0" customHeight="true">
      <c r="A59" t="s" s="4">
        <v>470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124</v>
      </c>
      <c r="G59" t="s" s="4">
        <v>125</v>
      </c>
      <c r="H59" t="s" s="4">
        <v>125</v>
      </c>
      <c r="I59" t="s" s="4">
        <v>291</v>
      </c>
      <c r="J59" t="s" s="4">
        <v>471</v>
      </c>
      <c r="K59" t="s" s="4">
        <v>143</v>
      </c>
      <c r="L59" t="s" s="4">
        <v>472</v>
      </c>
      <c r="M59" t="s" s="4">
        <v>94</v>
      </c>
      <c r="N59" t="s" s="4">
        <v>95</v>
      </c>
      <c r="O59" t="s" s="4">
        <v>473</v>
      </c>
      <c r="P59" t="s" s="4">
        <v>97</v>
      </c>
      <c r="Q59" t="s" s="4">
        <v>474</v>
      </c>
      <c r="R59" t="s" s="4">
        <v>97</v>
      </c>
      <c r="S59" t="s" s="4">
        <v>475</v>
      </c>
      <c r="T59" t="s" s="4">
        <v>475</v>
      </c>
      <c r="U59" t="s" s="4">
        <v>475</v>
      </c>
      <c r="V59" t="s" s="4">
        <v>475</v>
      </c>
      <c r="W59" t="s" s="4">
        <v>475</v>
      </c>
      <c r="X59" t="s" s="4">
        <v>475</v>
      </c>
      <c r="Y59" t="s" s="4">
        <v>475</v>
      </c>
      <c r="Z59" t="s" s="4">
        <v>475</v>
      </c>
      <c r="AA59" t="s" s="4">
        <v>475</v>
      </c>
      <c r="AB59" t="s" s="4">
        <v>475</v>
      </c>
      <c r="AC59" t="s" s="4">
        <v>475</v>
      </c>
      <c r="AD59" t="s" s="4">
        <v>475</v>
      </c>
      <c r="AE59" t="s" s="4">
        <v>475</v>
      </c>
      <c r="AF59" t="s" s="4">
        <v>100</v>
      </c>
      <c r="AG59" t="s" s="4">
        <v>101</v>
      </c>
      <c r="AH59" t="s" s="4">
        <v>86</v>
      </c>
      <c r="AI59" t="s" s="4">
        <v>102</v>
      </c>
    </row>
    <row r="60" ht="45.0" customHeight="true">
      <c r="A60" t="s" s="4">
        <v>476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140</v>
      </c>
      <c r="G60" t="s" s="4">
        <v>141</v>
      </c>
      <c r="H60" t="s" s="4">
        <v>141</v>
      </c>
      <c r="I60" t="s" s="4">
        <v>252</v>
      </c>
      <c r="J60" t="s" s="4">
        <v>477</v>
      </c>
      <c r="K60" t="s" s="4">
        <v>478</v>
      </c>
      <c r="L60" t="s" s="4">
        <v>479</v>
      </c>
      <c r="M60" t="s" s="4">
        <v>109</v>
      </c>
      <c r="N60" t="s" s="4">
        <v>95</v>
      </c>
      <c r="O60" t="s" s="4">
        <v>392</v>
      </c>
      <c r="P60" t="s" s="4">
        <v>97</v>
      </c>
      <c r="Q60" t="s" s="4">
        <v>480</v>
      </c>
      <c r="R60" t="s" s="4">
        <v>97</v>
      </c>
      <c r="S60" t="s" s="4">
        <v>481</v>
      </c>
      <c r="T60" t="s" s="4">
        <v>481</v>
      </c>
      <c r="U60" t="s" s="4">
        <v>481</v>
      </c>
      <c r="V60" t="s" s="4">
        <v>481</v>
      </c>
      <c r="W60" t="s" s="4">
        <v>481</v>
      </c>
      <c r="X60" t="s" s="4">
        <v>481</v>
      </c>
      <c r="Y60" t="s" s="4">
        <v>481</v>
      </c>
      <c r="Z60" t="s" s="4">
        <v>481</v>
      </c>
      <c r="AA60" t="s" s="4">
        <v>481</v>
      </c>
      <c r="AB60" t="s" s="4">
        <v>481</v>
      </c>
      <c r="AC60" t="s" s="4">
        <v>481</v>
      </c>
      <c r="AD60" t="s" s="4">
        <v>481</v>
      </c>
      <c r="AE60" t="s" s="4">
        <v>481</v>
      </c>
      <c r="AF60" t="s" s="4">
        <v>100</v>
      </c>
      <c r="AG60" t="s" s="4">
        <v>101</v>
      </c>
      <c r="AH60" t="s" s="4">
        <v>86</v>
      </c>
      <c r="AI60" t="s" s="4">
        <v>102</v>
      </c>
    </row>
    <row r="61" ht="45.0" customHeight="true">
      <c r="A61" t="s" s="4">
        <v>482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226</v>
      </c>
      <c r="G61" t="s" s="4">
        <v>227</v>
      </c>
      <c r="H61" t="s" s="4">
        <v>227</v>
      </c>
      <c r="I61" t="s" s="4">
        <v>277</v>
      </c>
      <c r="J61" t="s" s="4">
        <v>369</v>
      </c>
      <c r="K61" t="s" s="4">
        <v>483</v>
      </c>
      <c r="L61" t="s" s="4">
        <v>484</v>
      </c>
      <c r="M61" t="s" s="4">
        <v>109</v>
      </c>
      <c r="N61" t="s" s="4">
        <v>95</v>
      </c>
      <c r="O61" t="s" s="4">
        <v>324</v>
      </c>
      <c r="P61" t="s" s="4">
        <v>97</v>
      </c>
      <c r="Q61" t="s" s="4">
        <v>485</v>
      </c>
      <c r="R61" t="s" s="4">
        <v>97</v>
      </c>
      <c r="S61" t="s" s="4">
        <v>486</v>
      </c>
      <c r="T61" t="s" s="4">
        <v>486</v>
      </c>
      <c r="U61" t="s" s="4">
        <v>486</v>
      </c>
      <c r="V61" t="s" s="4">
        <v>486</v>
      </c>
      <c r="W61" t="s" s="4">
        <v>486</v>
      </c>
      <c r="X61" t="s" s="4">
        <v>486</v>
      </c>
      <c r="Y61" t="s" s="4">
        <v>486</v>
      </c>
      <c r="Z61" t="s" s="4">
        <v>486</v>
      </c>
      <c r="AA61" t="s" s="4">
        <v>486</v>
      </c>
      <c r="AB61" t="s" s="4">
        <v>486</v>
      </c>
      <c r="AC61" t="s" s="4">
        <v>486</v>
      </c>
      <c r="AD61" t="s" s="4">
        <v>486</v>
      </c>
      <c r="AE61" t="s" s="4">
        <v>486</v>
      </c>
      <c r="AF61" t="s" s="4">
        <v>100</v>
      </c>
      <c r="AG61" t="s" s="4">
        <v>101</v>
      </c>
      <c r="AH61" t="s" s="4">
        <v>86</v>
      </c>
      <c r="AI61" t="s" s="4">
        <v>102</v>
      </c>
    </row>
    <row r="62" ht="45.0" customHeight="true">
      <c r="A62" t="s" s="4">
        <v>487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181</v>
      </c>
      <c r="G62" t="s" s="4">
        <v>182</v>
      </c>
      <c r="H62" t="s" s="4">
        <v>182</v>
      </c>
      <c r="I62" t="s" s="4">
        <v>116</v>
      </c>
      <c r="J62" t="s" s="4">
        <v>488</v>
      </c>
      <c r="K62" t="s" s="4">
        <v>471</v>
      </c>
      <c r="L62" t="s" s="4">
        <v>489</v>
      </c>
      <c r="M62" t="s" s="4">
        <v>94</v>
      </c>
      <c r="N62" t="s" s="4">
        <v>95</v>
      </c>
      <c r="O62" t="s" s="4">
        <v>351</v>
      </c>
      <c r="P62" t="s" s="4">
        <v>97</v>
      </c>
      <c r="Q62" t="s" s="4">
        <v>490</v>
      </c>
      <c r="R62" t="s" s="4">
        <v>97</v>
      </c>
      <c r="S62" t="s" s="4">
        <v>491</v>
      </c>
      <c r="T62" t="s" s="4">
        <v>491</v>
      </c>
      <c r="U62" t="s" s="4">
        <v>491</v>
      </c>
      <c r="V62" t="s" s="4">
        <v>491</v>
      </c>
      <c r="W62" t="s" s="4">
        <v>491</v>
      </c>
      <c r="X62" t="s" s="4">
        <v>491</v>
      </c>
      <c r="Y62" t="s" s="4">
        <v>491</v>
      </c>
      <c r="Z62" t="s" s="4">
        <v>491</v>
      </c>
      <c r="AA62" t="s" s="4">
        <v>491</v>
      </c>
      <c r="AB62" t="s" s="4">
        <v>491</v>
      </c>
      <c r="AC62" t="s" s="4">
        <v>491</v>
      </c>
      <c r="AD62" t="s" s="4">
        <v>491</v>
      </c>
      <c r="AE62" t="s" s="4">
        <v>491</v>
      </c>
      <c r="AF62" t="s" s="4">
        <v>100</v>
      </c>
      <c r="AG62" t="s" s="4">
        <v>101</v>
      </c>
      <c r="AH62" t="s" s="4">
        <v>86</v>
      </c>
      <c r="AI62" t="s" s="4">
        <v>102</v>
      </c>
    </row>
    <row r="63" ht="45.0" customHeight="true">
      <c r="A63" t="s" s="4">
        <v>492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140</v>
      </c>
      <c r="G63" t="s" s="4">
        <v>141</v>
      </c>
      <c r="H63" t="s" s="4">
        <v>141</v>
      </c>
      <c r="I63" t="s" s="4">
        <v>90</v>
      </c>
      <c r="J63" t="s" s="4">
        <v>493</v>
      </c>
      <c r="K63" t="s" s="4">
        <v>153</v>
      </c>
      <c r="L63" t="s" s="4">
        <v>254</v>
      </c>
      <c r="M63" t="s" s="4">
        <v>94</v>
      </c>
      <c r="N63" t="s" s="4">
        <v>95</v>
      </c>
      <c r="O63" t="s" s="4">
        <v>494</v>
      </c>
      <c r="P63" t="s" s="4">
        <v>97</v>
      </c>
      <c r="Q63" t="s" s="4">
        <v>495</v>
      </c>
      <c r="R63" t="s" s="4">
        <v>97</v>
      </c>
      <c r="S63" t="s" s="4">
        <v>496</v>
      </c>
      <c r="T63" t="s" s="4">
        <v>496</v>
      </c>
      <c r="U63" t="s" s="4">
        <v>496</v>
      </c>
      <c r="V63" t="s" s="4">
        <v>496</v>
      </c>
      <c r="W63" t="s" s="4">
        <v>496</v>
      </c>
      <c r="X63" t="s" s="4">
        <v>496</v>
      </c>
      <c r="Y63" t="s" s="4">
        <v>496</v>
      </c>
      <c r="Z63" t="s" s="4">
        <v>496</v>
      </c>
      <c r="AA63" t="s" s="4">
        <v>496</v>
      </c>
      <c r="AB63" t="s" s="4">
        <v>496</v>
      </c>
      <c r="AC63" t="s" s="4">
        <v>496</v>
      </c>
      <c r="AD63" t="s" s="4">
        <v>496</v>
      </c>
      <c r="AE63" t="s" s="4">
        <v>496</v>
      </c>
      <c r="AF63" t="s" s="4">
        <v>100</v>
      </c>
      <c r="AG63" t="s" s="4">
        <v>101</v>
      </c>
      <c r="AH63" t="s" s="4">
        <v>86</v>
      </c>
      <c r="AI63" t="s" s="4">
        <v>102</v>
      </c>
    </row>
    <row r="64" ht="45.0" customHeight="true">
      <c r="A64" t="s" s="4">
        <v>497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124</v>
      </c>
      <c r="G64" t="s" s="4">
        <v>125</v>
      </c>
      <c r="H64" t="s" s="4">
        <v>125</v>
      </c>
      <c r="I64" t="s" s="4">
        <v>166</v>
      </c>
      <c r="J64" t="s" s="4">
        <v>498</v>
      </c>
      <c r="K64" t="s" s="4">
        <v>499</v>
      </c>
      <c r="L64" t="s" s="4">
        <v>500</v>
      </c>
      <c r="M64" t="s" s="4">
        <v>94</v>
      </c>
      <c r="N64" t="s" s="4">
        <v>95</v>
      </c>
      <c r="O64" t="s" s="4">
        <v>501</v>
      </c>
      <c r="P64" t="s" s="4">
        <v>97</v>
      </c>
      <c r="Q64" t="s" s="4">
        <v>502</v>
      </c>
      <c r="R64" t="s" s="4">
        <v>97</v>
      </c>
      <c r="S64" t="s" s="4">
        <v>503</v>
      </c>
      <c r="T64" t="s" s="4">
        <v>503</v>
      </c>
      <c r="U64" t="s" s="4">
        <v>503</v>
      </c>
      <c r="V64" t="s" s="4">
        <v>503</v>
      </c>
      <c r="W64" t="s" s="4">
        <v>503</v>
      </c>
      <c r="X64" t="s" s="4">
        <v>503</v>
      </c>
      <c r="Y64" t="s" s="4">
        <v>503</v>
      </c>
      <c r="Z64" t="s" s="4">
        <v>503</v>
      </c>
      <c r="AA64" t="s" s="4">
        <v>503</v>
      </c>
      <c r="AB64" t="s" s="4">
        <v>503</v>
      </c>
      <c r="AC64" t="s" s="4">
        <v>503</v>
      </c>
      <c r="AD64" t="s" s="4">
        <v>503</v>
      </c>
      <c r="AE64" t="s" s="4">
        <v>503</v>
      </c>
      <c r="AF64" t="s" s="4">
        <v>100</v>
      </c>
      <c r="AG64" t="s" s="4">
        <v>101</v>
      </c>
      <c r="AH64" t="s" s="4">
        <v>86</v>
      </c>
      <c r="AI64" t="s" s="4">
        <v>102</v>
      </c>
    </row>
    <row r="65" ht="45.0" customHeight="true">
      <c r="A65" t="s" s="4">
        <v>504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140</v>
      </c>
      <c r="G65" t="s" s="4">
        <v>141</v>
      </c>
      <c r="H65" t="s" s="4">
        <v>141</v>
      </c>
      <c r="I65" t="s" s="4">
        <v>228</v>
      </c>
      <c r="J65" t="s" s="4">
        <v>261</v>
      </c>
      <c r="K65" t="s" s="4">
        <v>435</v>
      </c>
      <c r="L65" t="s" s="4">
        <v>505</v>
      </c>
      <c r="M65" t="s" s="4">
        <v>94</v>
      </c>
      <c r="N65" t="s" s="4">
        <v>95</v>
      </c>
      <c r="O65" t="s" s="4">
        <v>392</v>
      </c>
      <c r="P65" t="s" s="4">
        <v>97</v>
      </c>
      <c r="Q65" t="s" s="4">
        <v>480</v>
      </c>
      <c r="R65" t="s" s="4">
        <v>97</v>
      </c>
      <c r="S65" t="s" s="4">
        <v>506</v>
      </c>
      <c r="T65" t="s" s="4">
        <v>506</v>
      </c>
      <c r="U65" t="s" s="4">
        <v>506</v>
      </c>
      <c r="V65" t="s" s="4">
        <v>506</v>
      </c>
      <c r="W65" t="s" s="4">
        <v>506</v>
      </c>
      <c r="X65" t="s" s="4">
        <v>506</v>
      </c>
      <c r="Y65" t="s" s="4">
        <v>506</v>
      </c>
      <c r="Z65" t="s" s="4">
        <v>506</v>
      </c>
      <c r="AA65" t="s" s="4">
        <v>506</v>
      </c>
      <c r="AB65" t="s" s="4">
        <v>506</v>
      </c>
      <c r="AC65" t="s" s="4">
        <v>506</v>
      </c>
      <c r="AD65" t="s" s="4">
        <v>506</v>
      </c>
      <c r="AE65" t="s" s="4">
        <v>506</v>
      </c>
      <c r="AF65" t="s" s="4">
        <v>100</v>
      </c>
      <c r="AG65" t="s" s="4">
        <v>101</v>
      </c>
      <c r="AH65" t="s" s="4">
        <v>86</v>
      </c>
      <c r="AI65" t="s" s="4">
        <v>102</v>
      </c>
    </row>
    <row r="66" ht="45.0" customHeight="true">
      <c r="A66" t="s" s="4">
        <v>507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104</v>
      </c>
      <c r="G66" t="s" s="4">
        <v>105</v>
      </c>
      <c r="H66" t="s" s="4">
        <v>105</v>
      </c>
      <c r="I66" t="s" s="4">
        <v>448</v>
      </c>
      <c r="J66" t="s" s="4">
        <v>508</v>
      </c>
      <c r="K66" t="s" s="4">
        <v>237</v>
      </c>
      <c r="L66" t="s" s="4">
        <v>509</v>
      </c>
      <c r="M66" t="s" s="4">
        <v>94</v>
      </c>
      <c r="N66" t="s" s="4">
        <v>95</v>
      </c>
      <c r="O66" t="s" s="4">
        <v>510</v>
      </c>
      <c r="P66" t="s" s="4">
        <v>97</v>
      </c>
      <c r="Q66" t="s" s="4">
        <v>511</v>
      </c>
      <c r="R66" t="s" s="4">
        <v>97</v>
      </c>
      <c r="S66" t="s" s="4">
        <v>512</v>
      </c>
      <c r="T66" t="s" s="4">
        <v>512</v>
      </c>
      <c r="U66" t="s" s="4">
        <v>512</v>
      </c>
      <c r="V66" t="s" s="4">
        <v>512</v>
      </c>
      <c r="W66" t="s" s="4">
        <v>512</v>
      </c>
      <c r="X66" t="s" s="4">
        <v>512</v>
      </c>
      <c r="Y66" t="s" s="4">
        <v>512</v>
      </c>
      <c r="Z66" t="s" s="4">
        <v>512</v>
      </c>
      <c r="AA66" t="s" s="4">
        <v>512</v>
      </c>
      <c r="AB66" t="s" s="4">
        <v>512</v>
      </c>
      <c r="AC66" t="s" s="4">
        <v>512</v>
      </c>
      <c r="AD66" t="s" s="4">
        <v>512</v>
      </c>
      <c r="AE66" t="s" s="4">
        <v>512</v>
      </c>
      <c r="AF66" t="s" s="4">
        <v>100</v>
      </c>
      <c r="AG66" t="s" s="4">
        <v>101</v>
      </c>
      <c r="AH66" t="s" s="4">
        <v>86</v>
      </c>
      <c r="AI66" t="s" s="4">
        <v>102</v>
      </c>
    </row>
    <row r="67" ht="45.0" customHeight="true">
      <c r="A67" t="s" s="4">
        <v>513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104</v>
      </c>
      <c r="G67" t="s" s="4">
        <v>105</v>
      </c>
      <c r="H67" t="s" s="4">
        <v>105</v>
      </c>
      <c r="I67" t="s" s="4">
        <v>183</v>
      </c>
      <c r="J67" t="s" s="4">
        <v>514</v>
      </c>
      <c r="K67" t="s" s="4">
        <v>515</v>
      </c>
      <c r="L67" t="s" s="4">
        <v>516</v>
      </c>
      <c r="M67" t="s" s="4">
        <v>94</v>
      </c>
      <c r="N67" t="s" s="4">
        <v>95</v>
      </c>
      <c r="O67" t="s" s="4">
        <v>517</v>
      </c>
      <c r="P67" t="s" s="4">
        <v>97</v>
      </c>
      <c r="Q67" t="s" s="4">
        <v>518</v>
      </c>
      <c r="R67" t="s" s="4">
        <v>97</v>
      </c>
      <c r="S67" t="s" s="4">
        <v>519</v>
      </c>
      <c r="T67" t="s" s="4">
        <v>519</v>
      </c>
      <c r="U67" t="s" s="4">
        <v>519</v>
      </c>
      <c r="V67" t="s" s="4">
        <v>519</v>
      </c>
      <c r="W67" t="s" s="4">
        <v>519</v>
      </c>
      <c r="X67" t="s" s="4">
        <v>519</v>
      </c>
      <c r="Y67" t="s" s="4">
        <v>519</v>
      </c>
      <c r="Z67" t="s" s="4">
        <v>519</v>
      </c>
      <c r="AA67" t="s" s="4">
        <v>519</v>
      </c>
      <c r="AB67" t="s" s="4">
        <v>519</v>
      </c>
      <c r="AC67" t="s" s="4">
        <v>519</v>
      </c>
      <c r="AD67" t="s" s="4">
        <v>519</v>
      </c>
      <c r="AE67" t="s" s="4">
        <v>519</v>
      </c>
      <c r="AF67" t="s" s="4">
        <v>100</v>
      </c>
      <c r="AG67" t="s" s="4">
        <v>101</v>
      </c>
      <c r="AH67" t="s" s="4">
        <v>86</v>
      </c>
      <c r="AI67" t="s" s="4">
        <v>102</v>
      </c>
    </row>
    <row r="68" ht="45.0" customHeight="true">
      <c r="A68" t="s" s="4">
        <v>520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275</v>
      </c>
      <c r="G68" t="s" s="4">
        <v>276</v>
      </c>
      <c r="H68" t="s" s="4">
        <v>276</v>
      </c>
      <c r="I68" t="s" s="4">
        <v>312</v>
      </c>
      <c r="J68" t="s" s="4">
        <v>521</v>
      </c>
      <c r="K68" t="s" s="4">
        <v>522</v>
      </c>
      <c r="L68" t="s" s="4">
        <v>523</v>
      </c>
      <c r="M68" t="s" s="4">
        <v>109</v>
      </c>
      <c r="N68" t="s" s="4">
        <v>95</v>
      </c>
      <c r="O68" t="s" s="4">
        <v>281</v>
      </c>
      <c r="P68" t="s" s="4">
        <v>97</v>
      </c>
      <c r="Q68" t="s" s="4">
        <v>524</v>
      </c>
      <c r="R68" t="s" s="4">
        <v>97</v>
      </c>
      <c r="S68" t="s" s="4">
        <v>525</v>
      </c>
      <c r="T68" t="s" s="4">
        <v>525</v>
      </c>
      <c r="U68" t="s" s="4">
        <v>525</v>
      </c>
      <c r="V68" t="s" s="4">
        <v>525</v>
      </c>
      <c r="W68" t="s" s="4">
        <v>525</v>
      </c>
      <c r="X68" t="s" s="4">
        <v>525</v>
      </c>
      <c r="Y68" t="s" s="4">
        <v>525</v>
      </c>
      <c r="Z68" t="s" s="4">
        <v>525</v>
      </c>
      <c r="AA68" t="s" s="4">
        <v>525</v>
      </c>
      <c r="AB68" t="s" s="4">
        <v>525</v>
      </c>
      <c r="AC68" t="s" s="4">
        <v>525</v>
      </c>
      <c r="AD68" t="s" s="4">
        <v>525</v>
      </c>
      <c r="AE68" t="s" s="4">
        <v>525</v>
      </c>
      <c r="AF68" t="s" s="4">
        <v>100</v>
      </c>
      <c r="AG68" t="s" s="4">
        <v>101</v>
      </c>
      <c r="AH68" t="s" s="4">
        <v>86</v>
      </c>
      <c r="AI68" t="s" s="4">
        <v>102</v>
      </c>
    </row>
    <row r="69" ht="45.0" customHeight="true">
      <c r="A69" t="s" s="4">
        <v>526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124</v>
      </c>
      <c r="G69" t="s" s="4">
        <v>125</v>
      </c>
      <c r="H69" t="s" s="4">
        <v>125</v>
      </c>
      <c r="I69" t="s" s="4">
        <v>527</v>
      </c>
      <c r="J69" t="s" s="4">
        <v>237</v>
      </c>
      <c r="K69" t="s" s="4">
        <v>435</v>
      </c>
      <c r="L69" t="s" s="4">
        <v>528</v>
      </c>
      <c r="M69" t="s" s="4">
        <v>109</v>
      </c>
      <c r="N69" t="s" s="4">
        <v>95</v>
      </c>
      <c r="O69" t="s" s="4">
        <v>411</v>
      </c>
      <c r="P69" t="s" s="4">
        <v>97</v>
      </c>
      <c r="Q69" t="s" s="4">
        <v>529</v>
      </c>
      <c r="R69" t="s" s="4">
        <v>97</v>
      </c>
      <c r="S69" t="s" s="4">
        <v>530</v>
      </c>
      <c r="T69" t="s" s="4">
        <v>530</v>
      </c>
      <c r="U69" t="s" s="4">
        <v>530</v>
      </c>
      <c r="V69" t="s" s="4">
        <v>530</v>
      </c>
      <c r="W69" t="s" s="4">
        <v>530</v>
      </c>
      <c r="X69" t="s" s="4">
        <v>530</v>
      </c>
      <c r="Y69" t="s" s="4">
        <v>530</v>
      </c>
      <c r="Z69" t="s" s="4">
        <v>530</v>
      </c>
      <c r="AA69" t="s" s="4">
        <v>530</v>
      </c>
      <c r="AB69" t="s" s="4">
        <v>530</v>
      </c>
      <c r="AC69" t="s" s="4">
        <v>530</v>
      </c>
      <c r="AD69" t="s" s="4">
        <v>530</v>
      </c>
      <c r="AE69" t="s" s="4">
        <v>530</v>
      </c>
      <c r="AF69" t="s" s="4">
        <v>100</v>
      </c>
      <c r="AG69" t="s" s="4">
        <v>101</v>
      </c>
      <c r="AH69" t="s" s="4">
        <v>86</v>
      </c>
      <c r="AI69" t="s" s="4">
        <v>102</v>
      </c>
    </row>
    <row r="70" ht="45.0" customHeight="true">
      <c r="A70" t="s" s="4">
        <v>531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226</v>
      </c>
      <c r="G70" t="s" s="4">
        <v>227</v>
      </c>
      <c r="H70" t="s" s="4">
        <v>227</v>
      </c>
      <c r="I70" t="s" s="4">
        <v>173</v>
      </c>
      <c r="J70" t="s" s="4">
        <v>237</v>
      </c>
      <c r="K70" t="s" s="4">
        <v>237</v>
      </c>
      <c r="L70" t="s" s="4">
        <v>93</v>
      </c>
      <c r="M70" t="s" s="4">
        <v>94</v>
      </c>
      <c r="N70" t="s" s="4">
        <v>95</v>
      </c>
      <c r="O70" t="s" s="4">
        <v>532</v>
      </c>
      <c r="P70" t="s" s="4">
        <v>97</v>
      </c>
      <c r="Q70" t="s" s="4">
        <v>533</v>
      </c>
      <c r="R70" t="s" s="4">
        <v>97</v>
      </c>
      <c r="S70" t="s" s="4">
        <v>534</v>
      </c>
      <c r="T70" t="s" s="4">
        <v>534</v>
      </c>
      <c r="U70" t="s" s="4">
        <v>534</v>
      </c>
      <c r="V70" t="s" s="4">
        <v>534</v>
      </c>
      <c r="W70" t="s" s="4">
        <v>534</v>
      </c>
      <c r="X70" t="s" s="4">
        <v>534</v>
      </c>
      <c r="Y70" t="s" s="4">
        <v>534</v>
      </c>
      <c r="Z70" t="s" s="4">
        <v>534</v>
      </c>
      <c r="AA70" t="s" s="4">
        <v>534</v>
      </c>
      <c r="AB70" t="s" s="4">
        <v>534</v>
      </c>
      <c r="AC70" t="s" s="4">
        <v>534</v>
      </c>
      <c r="AD70" t="s" s="4">
        <v>534</v>
      </c>
      <c r="AE70" t="s" s="4">
        <v>534</v>
      </c>
      <c r="AF70" t="s" s="4">
        <v>100</v>
      </c>
      <c r="AG70" t="s" s="4">
        <v>101</v>
      </c>
      <c r="AH70" t="s" s="4">
        <v>86</v>
      </c>
      <c r="AI70" t="s" s="4">
        <v>102</v>
      </c>
    </row>
    <row r="71" ht="45.0" customHeight="true">
      <c r="A71" t="s" s="4">
        <v>535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124</v>
      </c>
      <c r="G71" t="s" s="4">
        <v>125</v>
      </c>
      <c r="H71" t="s" s="4">
        <v>125</v>
      </c>
      <c r="I71" t="s" s="4">
        <v>536</v>
      </c>
      <c r="J71" t="s" s="4">
        <v>237</v>
      </c>
      <c r="K71" t="s" s="4">
        <v>537</v>
      </c>
      <c r="L71" t="s" s="4">
        <v>538</v>
      </c>
      <c r="M71" t="s" s="4">
        <v>94</v>
      </c>
      <c r="N71" t="s" s="4">
        <v>95</v>
      </c>
      <c r="O71" t="s" s="4">
        <v>195</v>
      </c>
      <c r="P71" t="s" s="4">
        <v>97</v>
      </c>
      <c r="Q71" t="s" s="4">
        <v>539</v>
      </c>
      <c r="R71" t="s" s="4">
        <v>97</v>
      </c>
      <c r="S71" t="s" s="4">
        <v>540</v>
      </c>
      <c r="T71" t="s" s="4">
        <v>540</v>
      </c>
      <c r="U71" t="s" s="4">
        <v>540</v>
      </c>
      <c r="V71" t="s" s="4">
        <v>540</v>
      </c>
      <c r="W71" t="s" s="4">
        <v>540</v>
      </c>
      <c r="X71" t="s" s="4">
        <v>540</v>
      </c>
      <c r="Y71" t="s" s="4">
        <v>540</v>
      </c>
      <c r="Z71" t="s" s="4">
        <v>540</v>
      </c>
      <c r="AA71" t="s" s="4">
        <v>540</v>
      </c>
      <c r="AB71" t="s" s="4">
        <v>540</v>
      </c>
      <c r="AC71" t="s" s="4">
        <v>540</v>
      </c>
      <c r="AD71" t="s" s="4">
        <v>540</v>
      </c>
      <c r="AE71" t="s" s="4">
        <v>540</v>
      </c>
      <c r="AF71" t="s" s="4">
        <v>100</v>
      </c>
      <c r="AG71" t="s" s="4">
        <v>101</v>
      </c>
      <c r="AH71" t="s" s="4">
        <v>86</v>
      </c>
      <c r="AI71" t="s" s="4">
        <v>102</v>
      </c>
    </row>
    <row r="72" ht="45.0" customHeight="true">
      <c r="A72" t="s" s="4">
        <v>541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181</v>
      </c>
      <c r="G72" t="s" s="4">
        <v>182</v>
      </c>
      <c r="H72" t="s" s="4">
        <v>182</v>
      </c>
      <c r="I72" t="s" s="4">
        <v>542</v>
      </c>
      <c r="J72" t="s" s="4">
        <v>237</v>
      </c>
      <c r="K72" t="s" s="4">
        <v>442</v>
      </c>
      <c r="L72" t="s" s="4">
        <v>543</v>
      </c>
      <c r="M72" t="s" s="4">
        <v>94</v>
      </c>
      <c r="N72" t="s" s="4">
        <v>95</v>
      </c>
      <c r="O72" t="s" s="4">
        <v>351</v>
      </c>
      <c r="P72" t="s" s="4">
        <v>97</v>
      </c>
      <c r="Q72" t="s" s="4">
        <v>544</v>
      </c>
      <c r="R72" t="s" s="4">
        <v>97</v>
      </c>
      <c r="S72" t="s" s="4">
        <v>545</v>
      </c>
      <c r="T72" t="s" s="4">
        <v>545</v>
      </c>
      <c r="U72" t="s" s="4">
        <v>545</v>
      </c>
      <c r="V72" t="s" s="4">
        <v>545</v>
      </c>
      <c r="W72" t="s" s="4">
        <v>545</v>
      </c>
      <c r="X72" t="s" s="4">
        <v>545</v>
      </c>
      <c r="Y72" t="s" s="4">
        <v>545</v>
      </c>
      <c r="Z72" t="s" s="4">
        <v>545</v>
      </c>
      <c r="AA72" t="s" s="4">
        <v>545</v>
      </c>
      <c r="AB72" t="s" s="4">
        <v>545</v>
      </c>
      <c r="AC72" t="s" s="4">
        <v>545</v>
      </c>
      <c r="AD72" t="s" s="4">
        <v>545</v>
      </c>
      <c r="AE72" t="s" s="4">
        <v>545</v>
      </c>
      <c r="AF72" t="s" s="4">
        <v>100</v>
      </c>
      <c r="AG72" t="s" s="4">
        <v>101</v>
      </c>
      <c r="AH72" t="s" s="4">
        <v>86</v>
      </c>
      <c r="AI72" t="s" s="4">
        <v>102</v>
      </c>
    </row>
    <row r="73" ht="45.0" customHeight="true">
      <c r="A73" t="s" s="4">
        <v>546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124</v>
      </c>
      <c r="G73" t="s" s="4">
        <v>125</v>
      </c>
      <c r="H73" t="s" s="4">
        <v>125</v>
      </c>
      <c r="I73" t="s" s="4">
        <v>328</v>
      </c>
      <c r="J73" t="s" s="4">
        <v>547</v>
      </c>
      <c r="K73" t="s" s="4">
        <v>449</v>
      </c>
      <c r="L73" t="s" s="4">
        <v>548</v>
      </c>
      <c r="M73" t="s" s="4">
        <v>109</v>
      </c>
      <c r="N73" t="s" s="4">
        <v>95</v>
      </c>
      <c r="O73" t="s" s="4">
        <v>549</v>
      </c>
      <c r="P73" t="s" s="4">
        <v>97</v>
      </c>
      <c r="Q73" t="s" s="4">
        <v>550</v>
      </c>
      <c r="R73" t="s" s="4">
        <v>97</v>
      </c>
      <c r="S73" t="s" s="4">
        <v>551</v>
      </c>
      <c r="T73" t="s" s="4">
        <v>551</v>
      </c>
      <c r="U73" t="s" s="4">
        <v>551</v>
      </c>
      <c r="V73" t="s" s="4">
        <v>551</v>
      </c>
      <c r="W73" t="s" s="4">
        <v>551</v>
      </c>
      <c r="X73" t="s" s="4">
        <v>551</v>
      </c>
      <c r="Y73" t="s" s="4">
        <v>551</v>
      </c>
      <c r="Z73" t="s" s="4">
        <v>551</v>
      </c>
      <c r="AA73" t="s" s="4">
        <v>551</v>
      </c>
      <c r="AB73" t="s" s="4">
        <v>551</v>
      </c>
      <c r="AC73" t="s" s="4">
        <v>551</v>
      </c>
      <c r="AD73" t="s" s="4">
        <v>551</v>
      </c>
      <c r="AE73" t="s" s="4">
        <v>551</v>
      </c>
      <c r="AF73" t="s" s="4">
        <v>100</v>
      </c>
      <c r="AG73" t="s" s="4">
        <v>101</v>
      </c>
      <c r="AH73" t="s" s="4">
        <v>86</v>
      </c>
      <c r="AI73" t="s" s="4">
        <v>102</v>
      </c>
    </row>
    <row r="74" ht="45.0" customHeight="true">
      <c r="A74" t="s" s="4">
        <v>552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88</v>
      </c>
      <c r="G74" t="s" s="4">
        <v>89</v>
      </c>
      <c r="H74" t="s" s="4">
        <v>89</v>
      </c>
      <c r="I74" t="s" s="4">
        <v>183</v>
      </c>
      <c r="J74" t="s" s="4">
        <v>269</v>
      </c>
      <c r="K74" t="s" s="4">
        <v>553</v>
      </c>
      <c r="L74" t="s" s="4">
        <v>554</v>
      </c>
      <c r="M74" t="s" s="4">
        <v>109</v>
      </c>
      <c r="N74" t="s" s="4">
        <v>95</v>
      </c>
      <c r="O74" t="s" s="4">
        <v>555</v>
      </c>
      <c r="P74" t="s" s="4">
        <v>97</v>
      </c>
      <c r="Q74" t="s" s="4">
        <v>556</v>
      </c>
      <c r="R74" t="s" s="4">
        <v>97</v>
      </c>
      <c r="S74" t="s" s="4">
        <v>557</v>
      </c>
      <c r="T74" t="s" s="4">
        <v>557</v>
      </c>
      <c r="U74" t="s" s="4">
        <v>557</v>
      </c>
      <c r="V74" t="s" s="4">
        <v>557</v>
      </c>
      <c r="W74" t="s" s="4">
        <v>557</v>
      </c>
      <c r="X74" t="s" s="4">
        <v>557</v>
      </c>
      <c r="Y74" t="s" s="4">
        <v>557</v>
      </c>
      <c r="Z74" t="s" s="4">
        <v>557</v>
      </c>
      <c r="AA74" t="s" s="4">
        <v>557</v>
      </c>
      <c r="AB74" t="s" s="4">
        <v>557</v>
      </c>
      <c r="AC74" t="s" s="4">
        <v>557</v>
      </c>
      <c r="AD74" t="s" s="4">
        <v>557</v>
      </c>
      <c r="AE74" t="s" s="4">
        <v>557</v>
      </c>
      <c r="AF74" t="s" s="4">
        <v>100</v>
      </c>
      <c r="AG74" t="s" s="4">
        <v>101</v>
      </c>
      <c r="AH74" t="s" s="4">
        <v>86</v>
      </c>
      <c r="AI74" t="s" s="4">
        <v>102</v>
      </c>
    </row>
    <row r="75" ht="45.0" customHeight="true">
      <c r="A75" t="s" s="4">
        <v>558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181</v>
      </c>
      <c r="G75" t="s" s="4">
        <v>182</v>
      </c>
      <c r="H75" t="s" s="4">
        <v>182</v>
      </c>
      <c r="I75" t="s" s="4">
        <v>343</v>
      </c>
      <c r="J75" t="s" s="4">
        <v>559</v>
      </c>
      <c r="K75" t="s" s="4">
        <v>560</v>
      </c>
      <c r="L75" t="s" s="4">
        <v>561</v>
      </c>
      <c r="M75" t="s" s="4">
        <v>94</v>
      </c>
      <c r="N75" t="s" s="4">
        <v>95</v>
      </c>
      <c r="O75" t="s" s="4">
        <v>562</v>
      </c>
      <c r="P75" t="s" s="4">
        <v>97</v>
      </c>
      <c r="Q75" t="s" s="4">
        <v>563</v>
      </c>
      <c r="R75" t="s" s="4">
        <v>97</v>
      </c>
      <c r="S75" t="s" s="4">
        <v>564</v>
      </c>
      <c r="T75" t="s" s="4">
        <v>564</v>
      </c>
      <c r="U75" t="s" s="4">
        <v>564</v>
      </c>
      <c r="V75" t="s" s="4">
        <v>564</v>
      </c>
      <c r="W75" t="s" s="4">
        <v>564</v>
      </c>
      <c r="X75" t="s" s="4">
        <v>564</v>
      </c>
      <c r="Y75" t="s" s="4">
        <v>564</v>
      </c>
      <c r="Z75" t="s" s="4">
        <v>564</v>
      </c>
      <c r="AA75" t="s" s="4">
        <v>564</v>
      </c>
      <c r="AB75" t="s" s="4">
        <v>564</v>
      </c>
      <c r="AC75" t="s" s="4">
        <v>564</v>
      </c>
      <c r="AD75" t="s" s="4">
        <v>564</v>
      </c>
      <c r="AE75" t="s" s="4">
        <v>564</v>
      </c>
      <c r="AF75" t="s" s="4">
        <v>100</v>
      </c>
      <c r="AG75" t="s" s="4">
        <v>101</v>
      </c>
      <c r="AH75" t="s" s="4">
        <v>86</v>
      </c>
      <c r="AI75" t="s" s="4">
        <v>102</v>
      </c>
    </row>
    <row r="76" ht="45.0" customHeight="true">
      <c r="A76" t="s" s="4">
        <v>565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124</v>
      </c>
      <c r="G76" t="s" s="4">
        <v>125</v>
      </c>
      <c r="H76" t="s" s="4">
        <v>125</v>
      </c>
      <c r="I76" t="s" s="4">
        <v>448</v>
      </c>
      <c r="J76" t="s" s="4">
        <v>559</v>
      </c>
      <c r="K76" t="s" s="4">
        <v>403</v>
      </c>
      <c r="L76" t="s" s="4">
        <v>566</v>
      </c>
      <c r="M76" t="s" s="4">
        <v>109</v>
      </c>
      <c r="N76" t="s" s="4">
        <v>95</v>
      </c>
      <c r="O76" t="s" s="4">
        <v>567</v>
      </c>
      <c r="P76" t="s" s="4">
        <v>97</v>
      </c>
      <c r="Q76" t="s" s="4">
        <v>568</v>
      </c>
      <c r="R76" t="s" s="4">
        <v>97</v>
      </c>
      <c r="S76" t="s" s="4">
        <v>569</v>
      </c>
      <c r="T76" t="s" s="4">
        <v>569</v>
      </c>
      <c r="U76" t="s" s="4">
        <v>569</v>
      </c>
      <c r="V76" t="s" s="4">
        <v>569</v>
      </c>
      <c r="W76" t="s" s="4">
        <v>569</v>
      </c>
      <c r="X76" t="s" s="4">
        <v>569</v>
      </c>
      <c r="Y76" t="s" s="4">
        <v>569</v>
      </c>
      <c r="Z76" t="s" s="4">
        <v>569</v>
      </c>
      <c r="AA76" t="s" s="4">
        <v>569</v>
      </c>
      <c r="AB76" t="s" s="4">
        <v>569</v>
      </c>
      <c r="AC76" t="s" s="4">
        <v>569</v>
      </c>
      <c r="AD76" t="s" s="4">
        <v>569</v>
      </c>
      <c r="AE76" t="s" s="4">
        <v>569</v>
      </c>
      <c r="AF76" t="s" s="4">
        <v>100</v>
      </c>
      <c r="AG76" t="s" s="4">
        <v>101</v>
      </c>
      <c r="AH76" t="s" s="4">
        <v>86</v>
      </c>
      <c r="AI76" t="s" s="4">
        <v>102</v>
      </c>
    </row>
    <row r="77" ht="45.0" customHeight="true">
      <c r="A77" t="s" s="4">
        <v>570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124</v>
      </c>
      <c r="G77" t="s" s="4">
        <v>125</v>
      </c>
      <c r="H77" t="s" s="4">
        <v>125</v>
      </c>
      <c r="I77" t="s" s="4">
        <v>571</v>
      </c>
      <c r="J77" t="s" s="4">
        <v>572</v>
      </c>
      <c r="K77" t="s" s="4">
        <v>573</v>
      </c>
      <c r="L77" t="s" s="4">
        <v>574</v>
      </c>
      <c r="M77" t="s" s="4">
        <v>94</v>
      </c>
      <c r="N77" t="s" s="4">
        <v>95</v>
      </c>
      <c r="O77" t="s" s="4">
        <v>575</v>
      </c>
      <c r="P77" t="s" s="4">
        <v>97</v>
      </c>
      <c r="Q77" t="s" s="4">
        <v>576</v>
      </c>
      <c r="R77" t="s" s="4">
        <v>97</v>
      </c>
      <c r="S77" t="s" s="4">
        <v>577</v>
      </c>
      <c r="T77" t="s" s="4">
        <v>577</v>
      </c>
      <c r="U77" t="s" s="4">
        <v>577</v>
      </c>
      <c r="V77" t="s" s="4">
        <v>577</v>
      </c>
      <c r="W77" t="s" s="4">
        <v>577</v>
      </c>
      <c r="X77" t="s" s="4">
        <v>577</v>
      </c>
      <c r="Y77" t="s" s="4">
        <v>577</v>
      </c>
      <c r="Z77" t="s" s="4">
        <v>577</v>
      </c>
      <c r="AA77" t="s" s="4">
        <v>577</v>
      </c>
      <c r="AB77" t="s" s="4">
        <v>577</v>
      </c>
      <c r="AC77" t="s" s="4">
        <v>577</v>
      </c>
      <c r="AD77" t="s" s="4">
        <v>577</v>
      </c>
      <c r="AE77" t="s" s="4">
        <v>577</v>
      </c>
      <c r="AF77" t="s" s="4">
        <v>100</v>
      </c>
      <c r="AG77" t="s" s="4">
        <v>101</v>
      </c>
      <c r="AH77" t="s" s="4">
        <v>86</v>
      </c>
      <c r="AI77" t="s" s="4">
        <v>102</v>
      </c>
    </row>
    <row r="78" ht="45.0" customHeight="true">
      <c r="A78" t="s" s="4">
        <v>578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124</v>
      </c>
      <c r="G78" t="s" s="4">
        <v>125</v>
      </c>
      <c r="H78" t="s" s="4">
        <v>125</v>
      </c>
      <c r="I78" t="s" s="4">
        <v>126</v>
      </c>
      <c r="J78" t="s" s="4">
        <v>118</v>
      </c>
      <c r="K78" t="s" s="4">
        <v>143</v>
      </c>
      <c r="L78" t="s" s="4">
        <v>579</v>
      </c>
      <c r="M78" t="s" s="4">
        <v>109</v>
      </c>
      <c r="N78" t="s" s="4">
        <v>95</v>
      </c>
      <c r="O78" t="s" s="4">
        <v>580</v>
      </c>
      <c r="P78" t="s" s="4">
        <v>97</v>
      </c>
      <c r="Q78" t="s" s="4">
        <v>581</v>
      </c>
      <c r="R78" t="s" s="4">
        <v>97</v>
      </c>
      <c r="S78" t="s" s="4">
        <v>582</v>
      </c>
      <c r="T78" t="s" s="4">
        <v>582</v>
      </c>
      <c r="U78" t="s" s="4">
        <v>582</v>
      </c>
      <c r="V78" t="s" s="4">
        <v>582</v>
      </c>
      <c r="W78" t="s" s="4">
        <v>582</v>
      </c>
      <c r="X78" t="s" s="4">
        <v>582</v>
      </c>
      <c r="Y78" t="s" s="4">
        <v>582</v>
      </c>
      <c r="Z78" t="s" s="4">
        <v>582</v>
      </c>
      <c r="AA78" t="s" s="4">
        <v>582</v>
      </c>
      <c r="AB78" t="s" s="4">
        <v>582</v>
      </c>
      <c r="AC78" t="s" s="4">
        <v>582</v>
      </c>
      <c r="AD78" t="s" s="4">
        <v>582</v>
      </c>
      <c r="AE78" t="s" s="4">
        <v>582</v>
      </c>
      <c r="AF78" t="s" s="4">
        <v>100</v>
      </c>
      <c r="AG78" t="s" s="4">
        <v>101</v>
      </c>
      <c r="AH78" t="s" s="4">
        <v>86</v>
      </c>
      <c r="AI78" t="s" s="4">
        <v>102</v>
      </c>
    </row>
    <row r="79" ht="45.0" customHeight="true">
      <c r="A79" t="s" s="4">
        <v>583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104</v>
      </c>
      <c r="G79" t="s" s="4">
        <v>105</v>
      </c>
      <c r="H79" t="s" s="4">
        <v>105</v>
      </c>
      <c r="I79" t="s" s="4">
        <v>368</v>
      </c>
      <c r="J79" t="s" s="4">
        <v>584</v>
      </c>
      <c r="K79" t="s" s="4">
        <v>585</v>
      </c>
      <c r="L79" t="s" s="4">
        <v>586</v>
      </c>
      <c r="M79" t="s" s="4">
        <v>109</v>
      </c>
      <c r="N79" t="s" s="4">
        <v>95</v>
      </c>
      <c r="O79" t="s" s="4">
        <v>281</v>
      </c>
      <c r="P79" t="s" s="4">
        <v>97</v>
      </c>
      <c r="Q79" t="s" s="4">
        <v>587</v>
      </c>
      <c r="R79" t="s" s="4">
        <v>97</v>
      </c>
      <c r="S79" t="s" s="4">
        <v>588</v>
      </c>
      <c r="T79" t="s" s="4">
        <v>588</v>
      </c>
      <c r="U79" t="s" s="4">
        <v>588</v>
      </c>
      <c r="V79" t="s" s="4">
        <v>588</v>
      </c>
      <c r="W79" t="s" s="4">
        <v>588</v>
      </c>
      <c r="X79" t="s" s="4">
        <v>588</v>
      </c>
      <c r="Y79" t="s" s="4">
        <v>588</v>
      </c>
      <c r="Z79" t="s" s="4">
        <v>588</v>
      </c>
      <c r="AA79" t="s" s="4">
        <v>588</v>
      </c>
      <c r="AB79" t="s" s="4">
        <v>588</v>
      </c>
      <c r="AC79" t="s" s="4">
        <v>588</v>
      </c>
      <c r="AD79" t="s" s="4">
        <v>588</v>
      </c>
      <c r="AE79" t="s" s="4">
        <v>588</v>
      </c>
      <c r="AF79" t="s" s="4">
        <v>100</v>
      </c>
      <c r="AG79" t="s" s="4">
        <v>101</v>
      </c>
      <c r="AH79" t="s" s="4">
        <v>86</v>
      </c>
      <c r="AI79" t="s" s="4">
        <v>102</v>
      </c>
    </row>
    <row r="80" ht="45.0" customHeight="true">
      <c r="A80" t="s" s="4">
        <v>589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124</v>
      </c>
      <c r="G80" t="s" s="4">
        <v>125</v>
      </c>
      <c r="H80" t="s" s="4">
        <v>125</v>
      </c>
      <c r="I80" t="s" s="4">
        <v>291</v>
      </c>
      <c r="J80" t="s" s="4">
        <v>590</v>
      </c>
      <c r="K80" t="s" s="4">
        <v>175</v>
      </c>
      <c r="L80" t="s" s="4">
        <v>591</v>
      </c>
      <c r="M80" t="s" s="4">
        <v>94</v>
      </c>
      <c r="N80" t="s" s="4">
        <v>95</v>
      </c>
      <c r="O80" t="s" s="4">
        <v>592</v>
      </c>
      <c r="P80" t="s" s="4">
        <v>97</v>
      </c>
      <c r="Q80" t="s" s="4">
        <v>593</v>
      </c>
      <c r="R80" t="s" s="4">
        <v>97</v>
      </c>
      <c r="S80" t="s" s="4">
        <v>594</v>
      </c>
      <c r="T80" t="s" s="4">
        <v>594</v>
      </c>
      <c r="U80" t="s" s="4">
        <v>594</v>
      </c>
      <c r="V80" t="s" s="4">
        <v>594</v>
      </c>
      <c r="W80" t="s" s="4">
        <v>594</v>
      </c>
      <c r="X80" t="s" s="4">
        <v>594</v>
      </c>
      <c r="Y80" t="s" s="4">
        <v>594</v>
      </c>
      <c r="Z80" t="s" s="4">
        <v>594</v>
      </c>
      <c r="AA80" t="s" s="4">
        <v>594</v>
      </c>
      <c r="AB80" t="s" s="4">
        <v>594</v>
      </c>
      <c r="AC80" t="s" s="4">
        <v>594</v>
      </c>
      <c r="AD80" t="s" s="4">
        <v>594</v>
      </c>
      <c r="AE80" t="s" s="4">
        <v>594</v>
      </c>
      <c r="AF80" t="s" s="4">
        <v>100</v>
      </c>
      <c r="AG80" t="s" s="4">
        <v>101</v>
      </c>
      <c r="AH80" t="s" s="4">
        <v>86</v>
      </c>
      <c r="AI80" t="s" s="4">
        <v>102</v>
      </c>
    </row>
    <row r="81" ht="45.0" customHeight="true">
      <c r="A81" t="s" s="4">
        <v>595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243</v>
      </c>
      <c r="G81" t="s" s="4">
        <v>244</v>
      </c>
      <c r="H81" t="s" s="4">
        <v>244</v>
      </c>
      <c r="I81" t="s" s="4">
        <v>152</v>
      </c>
      <c r="J81" t="s" s="4">
        <v>369</v>
      </c>
      <c r="K81" t="s" s="4">
        <v>286</v>
      </c>
      <c r="L81" t="s" s="4">
        <v>596</v>
      </c>
      <c r="M81" t="s" s="4">
        <v>94</v>
      </c>
      <c r="N81" t="s" s="4">
        <v>95</v>
      </c>
      <c r="O81" t="s" s="4">
        <v>597</v>
      </c>
      <c r="P81" t="s" s="4">
        <v>97</v>
      </c>
      <c r="Q81" t="s" s="4">
        <v>598</v>
      </c>
      <c r="R81" t="s" s="4">
        <v>97</v>
      </c>
      <c r="S81" t="s" s="4">
        <v>599</v>
      </c>
      <c r="T81" t="s" s="4">
        <v>599</v>
      </c>
      <c r="U81" t="s" s="4">
        <v>599</v>
      </c>
      <c r="V81" t="s" s="4">
        <v>599</v>
      </c>
      <c r="W81" t="s" s="4">
        <v>599</v>
      </c>
      <c r="X81" t="s" s="4">
        <v>599</v>
      </c>
      <c r="Y81" t="s" s="4">
        <v>599</v>
      </c>
      <c r="Z81" t="s" s="4">
        <v>599</v>
      </c>
      <c r="AA81" t="s" s="4">
        <v>599</v>
      </c>
      <c r="AB81" t="s" s="4">
        <v>599</v>
      </c>
      <c r="AC81" t="s" s="4">
        <v>599</v>
      </c>
      <c r="AD81" t="s" s="4">
        <v>599</v>
      </c>
      <c r="AE81" t="s" s="4">
        <v>599</v>
      </c>
      <c r="AF81" t="s" s="4">
        <v>100</v>
      </c>
      <c r="AG81" t="s" s="4">
        <v>101</v>
      </c>
      <c r="AH81" t="s" s="4">
        <v>86</v>
      </c>
      <c r="AI81" t="s" s="4">
        <v>102</v>
      </c>
    </row>
    <row r="82" ht="45.0" customHeight="true">
      <c r="A82" t="s" s="4">
        <v>600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124</v>
      </c>
      <c r="G82" t="s" s="4">
        <v>125</v>
      </c>
      <c r="H82" t="s" s="4">
        <v>125</v>
      </c>
      <c r="I82" t="s" s="4">
        <v>173</v>
      </c>
      <c r="J82" t="s" s="4">
        <v>601</v>
      </c>
      <c r="K82" t="s" s="4">
        <v>254</v>
      </c>
      <c r="L82" t="s" s="4">
        <v>602</v>
      </c>
      <c r="M82" t="s" s="4">
        <v>94</v>
      </c>
      <c r="N82" t="s" s="4">
        <v>95</v>
      </c>
      <c r="O82" t="s" s="4">
        <v>603</v>
      </c>
      <c r="P82" t="s" s="4">
        <v>97</v>
      </c>
      <c r="Q82" t="s" s="4">
        <v>604</v>
      </c>
      <c r="R82" t="s" s="4">
        <v>97</v>
      </c>
      <c r="S82" t="s" s="4">
        <v>605</v>
      </c>
      <c r="T82" t="s" s="4">
        <v>605</v>
      </c>
      <c r="U82" t="s" s="4">
        <v>605</v>
      </c>
      <c r="V82" t="s" s="4">
        <v>605</v>
      </c>
      <c r="W82" t="s" s="4">
        <v>605</v>
      </c>
      <c r="X82" t="s" s="4">
        <v>605</v>
      </c>
      <c r="Y82" t="s" s="4">
        <v>605</v>
      </c>
      <c r="Z82" t="s" s="4">
        <v>605</v>
      </c>
      <c r="AA82" t="s" s="4">
        <v>605</v>
      </c>
      <c r="AB82" t="s" s="4">
        <v>605</v>
      </c>
      <c r="AC82" t="s" s="4">
        <v>605</v>
      </c>
      <c r="AD82" t="s" s="4">
        <v>605</v>
      </c>
      <c r="AE82" t="s" s="4">
        <v>605</v>
      </c>
      <c r="AF82" t="s" s="4">
        <v>100</v>
      </c>
      <c r="AG82" t="s" s="4">
        <v>101</v>
      </c>
      <c r="AH82" t="s" s="4">
        <v>86</v>
      </c>
      <c r="AI82" t="s" s="4">
        <v>102</v>
      </c>
    </row>
    <row r="83" ht="45.0" customHeight="true">
      <c r="A83" t="s" s="4">
        <v>606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150</v>
      </c>
      <c r="G83" t="s" s="4">
        <v>151</v>
      </c>
      <c r="H83" t="s" s="4">
        <v>151</v>
      </c>
      <c r="I83" t="s" s="4">
        <v>422</v>
      </c>
      <c r="J83" t="s" s="4">
        <v>601</v>
      </c>
      <c r="K83" t="s" s="4">
        <v>107</v>
      </c>
      <c r="L83" t="s" s="4">
        <v>607</v>
      </c>
      <c r="M83" t="s" s="4">
        <v>109</v>
      </c>
      <c r="N83" t="s" s="4">
        <v>95</v>
      </c>
      <c r="O83" t="s" s="4">
        <v>256</v>
      </c>
      <c r="P83" t="s" s="4">
        <v>97</v>
      </c>
      <c r="Q83" t="s" s="4">
        <v>608</v>
      </c>
      <c r="R83" t="s" s="4">
        <v>97</v>
      </c>
      <c r="S83" t="s" s="4">
        <v>609</v>
      </c>
      <c r="T83" t="s" s="4">
        <v>609</v>
      </c>
      <c r="U83" t="s" s="4">
        <v>609</v>
      </c>
      <c r="V83" t="s" s="4">
        <v>609</v>
      </c>
      <c r="W83" t="s" s="4">
        <v>609</v>
      </c>
      <c r="X83" t="s" s="4">
        <v>609</v>
      </c>
      <c r="Y83" t="s" s="4">
        <v>609</v>
      </c>
      <c r="Z83" t="s" s="4">
        <v>609</v>
      </c>
      <c r="AA83" t="s" s="4">
        <v>609</v>
      </c>
      <c r="AB83" t="s" s="4">
        <v>609</v>
      </c>
      <c r="AC83" t="s" s="4">
        <v>609</v>
      </c>
      <c r="AD83" t="s" s="4">
        <v>609</v>
      </c>
      <c r="AE83" t="s" s="4">
        <v>609</v>
      </c>
      <c r="AF83" t="s" s="4">
        <v>100</v>
      </c>
      <c r="AG83" t="s" s="4">
        <v>101</v>
      </c>
      <c r="AH83" t="s" s="4">
        <v>86</v>
      </c>
      <c r="AI83" t="s" s="4">
        <v>102</v>
      </c>
    </row>
    <row r="84" ht="45.0" customHeight="true">
      <c r="A84" t="s" s="4">
        <v>610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140</v>
      </c>
      <c r="G84" t="s" s="4">
        <v>141</v>
      </c>
      <c r="H84" t="s" s="4">
        <v>141</v>
      </c>
      <c r="I84" t="s" s="4">
        <v>166</v>
      </c>
      <c r="J84" t="s" s="4">
        <v>611</v>
      </c>
      <c r="K84" t="s" s="4">
        <v>612</v>
      </c>
      <c r="L84" t="s" s="4">
        <v>221</v>
      </c>
      <c r="M84" t="s" s="4">
        <v>94</v>
      </c>
      <c r="N84" t="s" s="4">
        <v>95</v>
      </c>
      <c r="O84" t="s" s="4">
        <v>494</v>
      </c>
      <c r="P84" t="s" s="4">
        <v>97</v>
      </c>
      <c r="Q84" t="s" s="4">
        <v>495</v>
      </c>
      <c r="R84" t="s" s="4">
        <v>97</v>
      </c>
      <c r="S84" t="s" s="4">
        <v>613</v>
      </c>
      <c r="T84" t="s" s="4">
        <v>613</v>
      </c>
      <c r="U84" t="s" s="4">
        <v>613</v>
      </c>
      <c r="V84" t="s" s="4">
        <v>613</v>
      </c>
      <c r="W84" t="s" s="4">
        <v>613</v>
      </c>
      <c r="X84" t="s" s="4">
        <v>613</v>
      </c>
      <c r="Y84" t="s" s="4">
        <v>613</v>
      </c>
      <c r="Z84" t="s" s="4">
        <v>613</v>
      </c>
      <c r="AA84" t="s" s="4">
        <v>613</v>
      </c>
      <c r="AB84" t="s" s="4">
        <v>613</v>
      </c>
      <c r="AC84" t="s" s="4">
        <v>613</v>
      </c>
      <c r="AD84" t="s" s="4">
        <v>613</v>
      </c>
      <c r="AE84" t="s" s="4">
        <v>613</v>
      </c>
      <c r="AF84" t="s" s="4">
        <v>100</v>
      </c>
      <c r="AG84" t="s" s="4">
        <v>101</v>
      </c>
      <c r="AH84" t="s" s="4">
        <v>86</v>
      </c>
      <c r="AI84" t="s" s="4">
        <v>102</v>
      </c>
    </row>
    <row r="85" ht="45.0" customHeight="true">
      <c r="A85" t="s" s="4">
        <v>614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243</v>
      </c>
      <c r="G85" t="s" s="4">
        <v>244</v>
      </c>
      <c r="H85" t="s" s="4">
        <v>244</v>
      </c>
      <c r="I85" t="s" s="4">
        <v>615</v>
      </c>
      <c r="J85" t="s" s="4">
        <v>616</v>
      </c>
      <c r="K85" t="s" s="4">
        <v>617</v>
      </c>
      <c r="L85" t="s" s="4">
        <v>618</v>
      </c>
      <c r="M85" t="s" s="4">
        <v>94</v>
      </c>
      <c r="N85" t="s" s="4">
        <v>95</v>
      </c>
      <c r="O85" t="s" s="4">
        <v>619</v>
      </c>
      <c r="P85" t="s" s="4">
        <v>97</v>
      </c>
      <c r="Q85" t="s" s="4">
        <v>620</v>
      </c>
      <c r="R85" t="s" s="4">
        <v>97</v>
      </c>
      <c r="S85" t="s" s="4">
        <v>621</v>
      </c>
      <c r="T85" t="s" s="4">
        <v>621</v>
      </c>
      <c r="U85" t="s" s="4">
        <v>621</v>
      </c>
      <c r="V85" t="s" s="4">
        <v>621</v>
      </c>
      <c r="W85" t="s" s="4">
        <v>621</v>
      </c>
      <c r="X85" t="s" s="4">
        <v>621</v>
      </c>
      <c r="Y85" t="s" s="4">
        <v>621</v>
      </c>
      <c r="Z85" t="s" s="4">
        <v>621</v>
      </c>
      <c r="AA85" t="s" s="4">
        <v>621</v>
      </c>
      <c r="AB85" t="s" s="4">
        <v>621</v>
      </c>
      <c r="AC85" t="s" s="4">
        <v>621</v>
      </c>
      <c r="AD85" t="s" s="4">
        <v>621</v>
      </c>
      <c r="AE85" t="s" s="4">
        <v>621</v>
      </c>
      <c r="AF85" t="s" s="4">
        <v>100</v>
      </c>
      <c r="AG85" t="s" s="4">
        <v>101</v>
      </c>
      <c r="AH85" t="s" s="4">
        <v>86</v>
      </c>
      <c r="AI85" t="s" s="4">
        <v>102</v>
      </c>
    </row>
    <row r="86" ht="45.0" customHeight="true">
      <c r="A86" t="s" s="4">
        <v>622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140</v>
      </c>
      <c r="G86" t="s" s="4">
        <v>141</v>
      </c>
      <c r="H86" t="s" s="4">
        <v>141</v>
      </c>
      <c r="I86" t="s" s="4">
        <v>422</v>
      </c>
      <c r="J86" t="s" s="4">
        <v>623</v>
      </c>
      <c r="K86" t="s" s="4">
        <v>624</v>
      </c>
      <c r="L86" t="s" s="4">
        <v>168</v>
      </c>
      <c r="M86" t="s" s="4">
        <v>94</v>
      </c>
      <c r="N86" t="s" s="4">
        <v>95</v>
      </c>
      <c r="O86" t="s" s="4">
        <v>392</v>
      </c>
      <c r="P86" t="s" s="4">
        <v>97</v>
      </c>
      <c r="Q86" t="s" s="4">
        <v>480</v>
      </c>
      <c r="R86" t="s" s="4">
        <v>97</v>
      </c>
      <c r="S86" t="s" s="4">
        <v>625</v>
      </c>
      <c r="T86" t="s" s="4">
        <v>625</v>
      </c>
      <c r="U86" t="s" s="4">
        <v>625</v>
      </c>
      <c r="V86" t="s" s="4">
        <v>625</v>
      </c>
      <c r="W86" t="s" s="4">
        <v>625</v>
      </c>
      <c r="X86" t="s" s="4">
        <v>625</v>
      </c>
      <c r="Y86" t="s" s="4">
        <v>625</v>
      </c>
      <c r="Z86" t="s" s="4">
        <v>625</v>
      </c>
      <c r="AA86" t="s" s="4">
        <v>625</v>
      </c>
      <c r="AB86" t="s" s="4">
        <v>625</v>
      </c>
      <c r="AC86" t="s" s="4">
        <v>625</v>
      </c>
      <c r="AD86" t="s" s="4">
        <v>625</v>
      </c>
      <c r="AE86" t="s" s="4">
        <v>625</v>
      </c>
      <c r="AF86" t="s" s="4">
        <v>100</v>
      </c>
      <c r="AG86" t="s" s="4">
        <v>101</v>
      </c>
      <c r="AH86" t="s" s="4">
        <v>86</v>
      </c>
      <c r="AI86" t="s" s="4">
        <v>102</v>
      </c>
    </row>
    <row r="87" ht="45.0" customHeight="true">
      <c r="A87" t="s" s="4">
        <v>626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124</v>
      </c>
      <c r="G87" t="s" s="4">
        <v>125</v>
      </c>
      <c r="H87" t="s" s="4">
        <v>125</v>
      </c>
      <c r="I87" t="s" s="4">
        <v>159</v>
      </c>
      <c r="J87" t="s" s="4">
        <v>627</v>
      </c>
      <c r="K87" t="s" s="4">
        <v>628</v>
      </c>
      <c r="L87" t="s" s="4">
        <v>629</v>
      </c>
      <c r="M87" t="s" s="4">
        <v>94</v>
      </c>
      <c r="N87" t="s" s="4">
        <v>95</v>
      </c>
      <c r="O87" t="s" s="4">
        <v>630</v>
      </c>
      <c r="P87" t="s" s="4">
        <v>97</v>
      </c>
      <c r="Q87" t="s" s="4">
        <v>631</v>
      </c>
      <c r="R87" t="s" s="4">
        <v>97</v>
      </c>
      <c r="S87" t="s" s="4">
        <v>632</v>
      </c>
      <c r="T87" t="s" s="4">
        <v>632</v>
      </c>
      <c r="U87" t="s" s="4">
        <v>632</v>
      </c>
      <c r="V87" t="s" s="4">
        <v>632</v>
      </c>
      <c r="W87" t="s" s="4">
        <v>632</v>
      </c>
      <c r="X87" t="s" s="4">
        <v>632</v>
      </c>
      <c r="Y87" t="s" s="4">
        <v>632</v>
      </c>
      <c r="Z87" t="s" s="4">
        <v>632</v>
      </c>
      <c r="AA87" t="s" s="4">
        <v>632</v>
      </c>
      <c r="AB87" t="s" s="4">
        <v>632</v>
      </c>
      <c r="AC87" t="s" s="4">
        <v>632</v>
      </c>
      <c r="AD87" t="s" s="4">
        <v>632</v>
      </c>
      <c r="AE87" t="s" s="4">
        <v>632</v>
      </c>
      <c r="AF87" t="s" s="4">
        <v>100</v>
      </c>
      <c r="AG87" t="s" s="4">
        <v>101</v>
      </c>
      <c r="AH87" t="s" s="4">
        <v>86</v>
      </c>
      <c r="AI87" t="s" s="4">
        <v>102</v>
      </c>
    </row>
    <row r="88" ht="45.0" customHeight="true">
      <c r="A88" t="s" s="4">
        <v>633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124</v>
      </c>
      <c r="G88" t="s" s="4">
        <v>125</v>
      </c>
      <c r="H88" t="s" s="4">
        <v>125</v>
      </c>
      <c r="I88" t="s" s="4">
        <v>536</v>
      </c>
      <c r="J88" t="s" s="4">
        <v>634</v>
      </c>
      <c r="K88" t="s" s="4">
        <v>635</v>
      </c>
      <c r="L88" t="s" s="4">
        <v>636</v>
      </c>
      <c r="M88" t="s" s="4">
        <v>109</v>
      </c>
      <c r="N88" t="s" s="4">
        <v>95</v>
      </c>
      <c r="O88" t="s" s="4">
        <v>637</v>
      </c>
      <c r="P88" t="s" s="4">
        <v>97</v>
      </c>
      <c r="Q88" t="s" s="4">
        <v>638</v>
      </c>
      <c r="R88" t="s" s="4">
        <v>97</v>
      </c>
      <c r="S88" t="s" s="4">
        <v>639</v>
      </c>
      <c r="T88" t="s" s="4">
        <v>639</v>
      </c>
      <c r="U88" t="s" s="4">
        <v>639</v>
      </c>
      <c r="V88" t="s" s="4">
        <v>639</v>
      </c>
      <c r="W88" t="s" s="4">
        <v>639</v>
      </c>
      <c r="X88" t="s" s="4">
        <v>639</v>
      </c>
      <c r="Y88" t="s" s="4">
        <v>639</v>
      </c>
      <c r="Z88" t="s" s="4">
        <v>639</v>
      </c>
      <c r="AA88" t="s" s="4">
        <v>639</v>
      </c>
      <c r="AB88" t="s" s="4">
        <v>639</v>
      </c>
      <c r="AC88" t="s" s="4">
        <v>639</v>
      </c>
      <c r="AD88" t="s" s="4">
        <v>639</v>
      </c>
      <c r="AE88" t="s" s="4">
        <v>639</v>
      </c>
      <c r="AF88" t="s" s="4">
        <v>100</v>
      </c>
      <c r="AG88" t="s" s="4">
        <v>101</v>
      </c>
      <c r="AH88" t="s" s="4">
        <v>86</v>
      </c>
      <c r="AI88" t="s" s="4">
        <v>102</v>
      </c>
    </row>
    <row r="89" ht="45.0" customHeight="true">
      <c r="A89" t="s" s="4">
        <v>640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150</v>
      </c>
      <c r="G89" t="s" s="4">
        <v>151</v>
      </c>
      <c r="H89" t="s" s="4">
        <v>151</v>
      </c>
      <c r="I89" t="s" s="4">
        <v>641</v>
      </c>
      <c r="J89" t="s" s="4">
        <v>237</v>
      </c>
      <c r="K89" t="s" s="4">
        <v>279</v>
      </c>
      <c r="L89" t="s" s="4">
        <v>642</v>
      </c>
      <c r="M89" t="s" s="4">
        <v>109</v>
      </c>
      <c r="N89" t="s" s="4">
        <v>95</v>
      </c>
      <c r="O89" t="s" s="4">
        <v>256</v>
      </c>
      <c r="P89" t="s" s="4">
        <v>97</v>
      </c>
      <c r="Q89" t="s" s="4">
        <v>643</v>
      </c>
      <c r="R89" t="s" s="4">
        <v>97</v>
      </c>
      <c r="S89" t="s" s="4">
        <v>644</v>
      </c>
      <c r="T89" t="s" s="4">
        <v>644</v>
      </c>
      <c r="U89" t="s" s="4">
        <v>644</v>
      </c>
      <c r="V89" t="s" s="4">
        <v>644</v>
      </c>
      <c r="W89" t="s" s="4">
        <v>644</v>
      </c>
      <c r="X89" t="s" s="4">
        <v>644</v>
      </c>
      <c r="Y89" t="s" s="4">
        <v>644</v>
      </c>
      <c r="Z89" t="s" s="4">
        <v>644</v>
      </c>
      <c r="AA89" t="s" s="4">
        <v>644</v>
      </c>
      <c r="AB89" t="s" s="4">
        <v>644</v>
      </c>
      <c r="AC89" t="s" s="4">
        <v>644</v>
      </c>
      <c r="AD89" t="s" s="4">
        <v>644</v>
      </c>
      <c r="AE89" t="s" s="4">
        <v>644</v>
      </c>
      <c r="AF89" t="s" s="4">
        <v>100</v>
      </c>
      <c r="AG89" t="s" s="4">
        <v>101</v>
      </c>
      <c r="AH89" t="s" s="4">
        <v>86</v>
      </c>
      <c r="AI89" t="s" s="4">
        <v>102</v>
      </c>
    </row>
    <row r="90" ht="45.0" customHeight="true">
      <c r="A90" t="s" s="4">
        <v>645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124</v>
      </c>
      <c r="G90" t="s" s="4">
        <v>125</v>
      </c>
      <c r="H90" t="s" s="4">
        <v>125</v>
      </c>
      <c r="I90" t="s" s="4">
        <v>527</v>
      </c>
      <c r="J90" t="s" s="4">
        <v>435</v>
      </c>
      <c r="K90" t="s" s="4">
        <v>322</v>
      </c>
      <c r="L90" t="s" s="4">
        <v>646</v>
      </c>
      <c r="M90" t="s" s="4">
        <v>109</v>
      </c>
      <c r="N90" t="s" s="4">
        <v>95</v>
      </c>
      <c r="O90" t="s" s="4">
        <v>378</v>
      </c>
      <c r="P90" t="s" s="4">
        <v>97</v>
      </c>
      <c r="Q90" t="s" s="4">
        <v>647</v>
      </c>
      <c r="R90" t="s" s="4">
        <v>97</v>
      </c>
      <c r="S90" t="s" s="4">
        <v>648</v>
      </c>
      <c r="T90" t="s" s="4">
        <v>648</v>
      </c>
      <c r="U90" t="s" s="4">
        <v>648</v>
      </c>
      <c r="V90" t="s" s="4">
        <v>648</v>
      </c>
      <c r="W90" t="s" s="4">
        <v>648</v>
      </c>
      <c r="X90" t="s" s="4">
        <v>648</v>
      </c>
      <c r="Y90" t="s" s="4">
        <v>648</v>
      </c>
      <c r="Z90" t="s" s="4">
        <v>648</v>
      </c>
      <c r="AA90" t="s" s="4">
        <v>648</v>
      </c>
      <c r="AB90" t="s" s="4">
        <v>648</v>
      </c>
      <c r="AC90" t="s" s="4">
        <v>648</v>
      </c>
      <c r="AD90" t="s" s="4">
        <v>648</v>
      </c>
      <c r="AE90" t="s" s="4">
        <v>648</v>
      </c>
      <c r="AF90" t="s" s="4">
        <v>100</v>
      </c>
      <c r="AG90" t="s" s="4">
        <v>101</v>
      </c>
      <c r="AH90" t="s" s="4">
        <v>86</v>
      </c>
      <c r="AI90" t="s" s="4">
        <v>102</v>
      </c>
    </row>
    <row r="91" ht="45.0" customHeight="true">
      <c r="A91" t="s" s="4">
        <v>649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181</v>
      </c>
      <c r="G91" t="s" s="4">
        <v>182</v>
      </c>
      <c r="H91" t="s" s="4">
        <v>182</v>
      </c>
      <c r="I91" t="s" s="4">
        <v>650</v>
      </c>
      <c r="J91" t="s" s="4">
        <v>651</v>
      </c>
      <c r="K91" t="s" s="4">
        <v>652</v>
      </c>
      <c r="L91" t="s" s="4">
        <v>653</v>
      </c>
      <c r="M91" t="s" s="4">
        <v>109</v>
      </c>
      <c r="N91" t="s" s="4">
        <v>95</v>
      </c>
      <c r="O91" t="s" s="4">
        <v>654</v>
      </c>
      <c r="P91" t="s" s="4">
        <v>97</v>
      </c>
      <c r="Q91" t="s" s="4">
        <v>655</v>
      </c>
      <c r="R91" t="s" s="4">
        <v>97</v>
      </c>
      <c r="S91" t="s" s="4">
        <v>656</v>
      </c>
      <c r="T91" t="s" s="4">
        <v>656</v>
      </c>
      <c r="U91" t="s" s="4">
        <v>656</v>
      </c>
      <c r="V91" t="s" s="4">
        <v>656</v>
      </c>
      <c r="W91" t="s" s="4">
        <v>656</v>
      </c>
      <c r="X91" t="s" s="4">
        <v>656</v>
      </c>
      <c r="Y91" t="s" s="4">
        <v>656</v>
      </c>
      <c r="Z91" t="s" s="4">
        <v>656</v>
      </c>
      <c r="AA91" t="s" s="4">
        <v>656</v>
      </c>
      <c r="AB91" t="s" s="4">
        <v>656</v>
      </c>
      <c r="AC91" t="s" s="4">
        <v>656</v>
      </c>
      <c r="AD91" t="s" s="4">
        <v>656</v>
      </c>
      <c r="AE91" t="s" s="4">
        <v>656</v>
      </c>
      <c r="AF91" t="s" s="4">
        <v>100</v>
      </c>
      <c r="AG91" t="s" s="4">
        <v>101</v>
      </c>
      <c r="AH91" t="s" s="4">
        <v>86</v>
      </c>
      <c r="AI91" t="s" s="4">
        <v>102</v>
      </c>
    </row>
    <row r="92" ht="45.0" customHeight="true">
      <c r="A92" t="s" s="4">
        <v>657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124</v>
      </c>
      <c r="G92" t="s" s="4">
        <v>125</v>
      </c>
      <c r="H92" t="s" s="4">
        <v>125</v>
      </c>
      <c r="I92" t="s" s="4">
        <v>571</v>
      </c>
      <c r="J92" t="s" s="4">
        <v>658</v>
      </c>
      <c r="K92" t="s" s="4">
        <v>659</v>
      </c>
      <c r="L92" t="s" s="4">
        <v>660</v>
      </c>
      <c r="M92" t="s" s="4">
        <v>109</v>
      </c>
      <c r="N92" t="s" s="4">
        <v>95</v>
      </c>
      <c r="O92" t="s" s="4">
        <v>661</v>
      </c>
      <c r="P92" t="s" s="4">
        <v>97</v>
      </c>
      <c r="Q92" t="s" s="4">
        <v>662</v>
      </c>
      <c r="R92" t="s" s="4">
        <v>97</v>
      </c>
      <c r="S92" t="s" s="4">
        <v>663</v>
      </c>
      <c r="T92" t="s" s="4">
        <v>663</v>
      </c>
      <c r="U92" t="s" s="4">
        <v>663</v>
      </c>
      <c r="V92" t="s" s="4">
        <v>663</v>
      </c>
      <c r="W92" t="s" s="4">
        <v>663</v>
      </c>
      <c r="X92" t="s" s="4">
        <v>663</v>
      </c>
      <c r="Y92" t="s" s="4">
        <v>663</v>
      </c>
      <c r="Z92" t="s" s="4">
        <v>663</v>
      </c>
      <c r="AA92" t="s" s="4">
        <v>663</v>
      </c>
      <c r="AB92" t="s" s="4">
        <v>663</v>
      </c>
      <c r="AC92" t="s" s="4">
        <v>663</v>
      </c>
      <c r="AD92" t="s" s="4">
        <v>663</v>
      </c>
      <c r="AE92" t="s" s="4">
        <v>663</v>
      </c>
      <c r="AF92" t="s" s="4">
        <v>100</v>
      </c>
      <c r="AG92" t="s" s="4">
        <v>101</v>
      </c>
      <c r="AH92" t="s" s="4">
        <v>86</v>
      </c>
      <c r="AI92" t="s" s="4">
        <v>102</v>
      </c>
    </row>
    <row r="93" ht="45.0" customHeight="true">
      <c r="A93" t="s" s="4">
        <v>664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124</v>
      </c>
      <c r="G93" t="s" s="4">
        <v>125</v>
      </c>
      <c r="H93" t="s" s="4">
        <v>125</v>
      </c>
      <c r="I93" t="s" s="4">
        <v>641</v>
      </c>
      <c r="J93" t="s" s="4">
        <v>658</v>
      </c>
      <c r="K93" t="s" s="4">
        <v>322</v>
      </c>
      <c r="L93" t="s" s="4">
        <v>665</v>
      </c>
      <c r="M93" t="s" s="4">
        <v>109</v>
      </c>
      <c r="N93" t="s" s="4">
        <v>95</v>
      </c>
      <c r="O93" t="s" s="4">
        <v>378</v>
      </c>
      <c r="P93" t="s" s="4">
        <v>97</v>
      </c>
      <c r="Q93" t="s" s="4">
        <v>666</v>
      </c>
      <c r="R93" t="s" s="4">
        <v>97</v>
      </c>
      <c r="S93" t="s" s="4">
        <v>667</v>
      </c>
      <c r="T93" t="s" s="4">
        <v>667</v>
      </c>
      <c r="U93" t="s" s="4">
        <v>667</v>
      </c>
      <c r="V93" t="s" s="4">
        <v>667</v>
      </c>
      <c r="W93" t="s" s="4">
        <v>667</v>
      </c>
      <c r="X93" t="s" s="4">
        <v>667</v>
      </c>
      <c r="Y93" t="s" s="4">
        <v>667</v>
      </c>
      <c r="Z93" t="s" s="4">
        <v>667</v>
      </c>
      <c r="AA93" t="s" s="4">
        <v>667</v>
      </c>
      <c r="AB93" t="s" s="4">
        <v>667</v>
      </c>
      <c r="AC93" t="s" s="4">
        <v>667</v>
      </c>
      <c r="AD93" t="s" s="4">
        <v>667</v>
      </c>
      <c r="AE93" t="s" s="4">
        <v>667</v>
      </c>
      <c r="AF93" t="s" s="4">
        <v>100</v>
      </c>
      <c r="AG93" t="s" s="4">
        <v>101</v>
      </c>
      <c r="AH93" t="s" s="4">
        <v>86</v>
      </c>
      <c r="AI93" t="s" s="4">
        <v>102</v>
      </c>
    </row>
    <row r="94" ht="45.0" customHeight="true">
      <c r="A94" t="s" s="4">
        <v>668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124</v>
      </c>
      <c r="G94" t="s" s="4">
        <v>125</v>
      </c>
      <c r="H94" t="s" s="4">
        <v>125</v>
      </c>
      <c r="I94" t="s" s="4">
        <v>669</v>
      </c>
      <c r="J94" t="s" s="4">
        <v>572</v>
      </c>
      <c r="K94" t="s" s="4">
        <v>107</v>
      </c>
      <c r="L94" t="s" s="4">
        <v>670</v>
      </c>
      <c r="M94" t="s" s="4">
        <v>94</v>
      </c>
      <c r="N94" t="s" s="4">
        <v>95</v>
      </c>
      <c r="O94" t="s" s="4">
        <v>671</v>
      </c>
      <c r="P94" t="s" s="4">
        <v>97</v>
      </c>
      <c r="Q94" t="s" s="4">
        <v>672</v>
      </c>
      <c r="R94" t="s" s="4">
        <v>97</v>
      </c>
      <c r="S94" t="s" s="4">
        <v>673</v>
      </c>
      <c r="T94" t="s" s="4">
        <v>673</v>
      </c>
      <c r="U94" t="s" s="4">
        <v>673</v>
      </c>
      <c r="V94" t="s" s="4">
        <v>673</v>
      </c>
      <c r="W94" t="s" s="4">
        <v>673</v>
      </c>
      <c r="X94" t="s" s="4">
        <v>673</v>
      </c>
      <c r="Y94" t="s" s="4">
        <v>673</v>
      </c>
      <c r="Z94" t="s" s="4">
        <v>673</v>
      </c>
      <c r="AA94" t="s" s="4">
        <v>673</v>
      </c>
      <c r="AB94" t="s" s="4">
        <v>673</v>
      </c>
      <c r="AC94" t="s" s="4">
        <v>673</v>
      </c>
      <c r="AD94" t="s" s="4">
        <v>673</v>
      </c>
      <c r="AE94" t="s" s="4">
        <v>673</v>
      </c>
      <c r="AF94" t="s" s="4">
        <v>100</v>
      </c>
      <c r="AG94" t="s" s="4">
        <v>101</v>
      </c>
      <c r="AH94" t="s" s="4">
        <v>86</v>
      </c>
      <c r="AI94" t="s" s="4">
        <v>102</v>
      </c>
    </row>
    <row r="95" ht="45.0" customHeight="true">
      <c r="A95" t="s" s="4">
        <v>674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124</v>
      </c>
      <c r="G95" t="s" s="4">
        <v>125</v>
      </c>
      <c r="H95" t="s" s="4">
        <v>125</v>
      </c>
      <c r="I95" t="s" s="4">
        <v>166</v>
      </c>
      <c r="J95" t="s" s="4">
        <v>572</v>
      </c>
      <c r="K95" t="s" s="4">
        <v>572</v>
      </c>
      <c r="L95" t="s" s="4">
        <v>176</v>
      </c>
      <c r="M95" t="s" s="4">
        <v>94</v>
      </c>
      <c r="N95" t="s" s="4">
        <v>95</v>
      </c>
      <c r="O95" t="s" s="4">
        <v>675</v>
      </c>
      <c r="P95" t="s" s="4">
        <v>97</v>
      </c>
      <c r="Q95" t="s" s="4">
        <v>676</v>
      </c>
      <c r="R95" t="s" s="4">
        <v>97</v>
      </c>
      <c r="S95" t="s" s="4">
        <v>677</v>
      </c>
      <c r="T95" t="s" s="4">
        <v>677</v>
      </c>
      <c r="U95" t="s" s="4">
        <v>677</v>
      </c>
      <c r="V95" t="s" s="4">
        <v>677</v>
      </c>
      <c r="W95" t="s" s="4">
        <v>677</v>
      </c>
      <c r="X95" t="s" s="4">
        <v>677</v>
      </c>
      <c r="Y95" t="s" s="4">
        <v>677</v>
      </c>
      <c r="Z95" t="s" s="4">
        <v>677</v>
      </c>
      <c r="AA95" t="s" s="4">
        <v>677</v>
      </c>
      <c r="AB95" t="s" s="4">
        <v>677</v>
      </c>
      <c r="AC95" t="s" s="4">
        <v>677</v>
      </c>
      <c r="AD95" t="s" s="4">
        <v>677</v>
      </c>
      <c r="AE95" t="s" s="4">
        <v>677</v>
      </c>
      <c r="AF95" t="s" s="4">
        <v>100</v>
      </c>
      <c r="AG95" t="s" s="4">
        <v>101</v>
      </c>
      <c r="AH95" t="s" s="4">
        <v>86</v>
      </c>
      <c r="AI95" t="s" s="4">
        <v>102</v>
      </c>
    </row>
    <row r="96" ht="45.0" customHeight="true">
      <c r="A96" t="s" s="4">
        <v>678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124</v>
      </c>
      <c r="G96" t="s" s="4">
        <v>125</v>
      </c>
      <c r="H96" t="s" s="4">
        <v>125</v>
      </c>
      <c r="I96" t="s" s="4">
        <v>126</v>
      </c>
      <c r="J96" t="s" s="4">
        <v>118</v>
      </c>
      <c r="K96" t="s" s="4">
        <v>679</v>
      </c>
      <c r="L96" t="s" s="4">
        <v>680</v>
      </c>
      <c r="M96" t="s" s="4">
        <v>94</v>
      </c>
      <c r="N96" t="s" s="4">
        <v>95</v>
      </c>
      <c r="O96" t="s" s="4">
        <v>263</v>
      </c>
      <c r="P96" t="s" s="4">
        <v>97</v>
      </c>
      <c r="Q96" t="s" s="4">
        <v>681</v>
      </c>
      <c r="R96" t="s" s="4">
        <v>97</v>
      </c>
      <c r="S96" t="s" s="4">
        <v>682</v>
      </c>
      <c r="T96" t="s" s="4">
        <v>682</v>
      </c>
      <c r="U96" t="s" s="4">
        <v>682</v>
      </c>
      <c r="V96" t="s" s="4">
        <v>682</v>
      </c>
      <c r="W96" t="s" s="4">
        <v>682</v>
      </c>
      <c r="X96" t="s" s="4">
        <v>682</v>
      </c>
      <c r="Y96" t="s" s="4">
        <v>682</v>
      </c>
      <c r="Z96" t="s" s="4">
        <v>682</v>
      </c>
      <c r="AA96" t="s" s="4">
        <v>682</v>
      </c>
      <c r="AB96" t="s" s="4">
        <v>682</v>
      </c>
      <c r="AC96" t="s" s="4">
        <v>682</v>
      </c>
      <c r="AD96" t="s" s="4">
        <v>682</v>
      </c>
      <c r="AE96" t="s" s="4">
        <v>682</v>
      </c>
      <c r="AF96" t="s" s="4">
        <v>100</v>
      </c>
      <c r="AG96" t="s" s="4">
        <v>101</v>
      </c>
      <c r="AH96" t="s" s="4">
        <v>86</v>
      </c>
      <c r="AI96" t="s" s="4">
        <v>102</v>
      </c>
    </row>
    <row r="97" ht="45.0" customHeight="true">
      <c r="A97" t="s" s="4">
        <v>683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275</v>
      </c>
      <c r="G97" t="s" s="4">
        <v>276</v>
      </c>
      <c r="H97" t="s" s="4">
        <v>276</v>
      </c>
      <c r="I97" t="s" s="4">
        <v>126</v>
      </c>
      <c r="J97" t="s" s="4">
        <v>118</v>
      </c>
      <c r="K97" t="s" s="4">
        <v>679</v>
      </c>
      <c r="L97" t="s" s="4">
        <v>684</v>
      </c>
      <c r="M97" t="s" s="4">
        <v>94</v>
      </c>
      <c r="N97" t="s" s="4">
        <v>95</v>
      </c>
      <c r="O97" t="s" s="4">
        <v>685</v>
      </c>
      <c r="P97" t="s" s="4">
        <v>97</v>
      </c>
      <c r="Q97" t="s" s="4">
        <v>686</v>
      </c>
      <c r="R97" t="s" s="4">
        <v>97</v>
      </c>
      <c r="S97" t="s" s="4">
        <v>687</v>
      </c>
      <c r="T97" t="s" s="4">
        <v>687</v>
      </c>
      <c r="U97" t="s" s="4">
        <v>687</v>
      </c>
      <c r="V97" t="s" s="4">
        <v>687</v>
      </c>
      <c r="W97" t="s" s="4">
        <v>687</v>
      </c>
      <c r="X97" t="s" s="4">
        <v>687</v>
      </c>
      <c r="Y97" t="s" s="4">
        <v>687</v>
      </c>
      <c r="Z97" t="s" s="4">
        <v>687</v>
      </c>
      <c r="AA97" t="s" s="4">
        <v>687</v>
      </c>
      <c r="AB97" t="s" s="4">
        <v>687</v>
      </c>
      <c r="AC97" t="s" s="4">
        <v>687</v>
      </c>
      <c r="AD97" t="s" s="4">
        <v>687</v>
      </c>
      <c r="AE97" t="s" s="4">
        <v>687</v>
      </c>
      <c r="AF97" t="s" s="4">
        <v>100</v>
      </c>
      <c r="AG97" t="s" s="4">
        <v>101</v>
      </c>
      <c r="AH97" t="s" s="4">
        <v>86</v>
      </c>
      <c r="AI97" t="s" s="4">
        <v>102</v>
      </c>
    </row>
    <row r="98" ht="45.0" customHeight="true">
      <c r="A98" t="s" s="4">
        <v>688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140</v>
      </c>
      <c r="G98" t="s" s="4">
        <v>141</v>
      </c>
      <c r="H98" t="s" s="4">
        <v>141</v>
      </c>
      <c r="I98" t="s" s="4">
        <v>448</v>
      </c>
      <c r="J98" t="s" s="4">
        <v>572</v>
      </c>
      <c r="K98" t="s" s="4">
        <v>689</v>
      </c>
      <c r="L98" t="s" s="4">
        <v>690</v>
      </c>
      <c r="M98" t="s" s="4">
        <v>94</v>
      </c>
      <c r="N98" t="s" s="4">
        <v>95</v>
      </c>
      <c r="O98" t="s" s="4">
        <v>392</v>
      </c>
      <c r="P98" t="s" s="4">
        <v>97</v>
      </c>
      <c r="Q98" t="s" s="4">
        <v>691</v>
      </c>
      <c r="R98" t="s" s="4">
        <v>97</v>
      </c>
      <c r="S98" t="s" s="4">
        <v>692</v>
      </c>
      <c r="T98" t="s" s="4">
        <v>692</v>
      </c>
      <c r="U98" t="s" s="4">
        <v>692</v>
      </c>
      <c r="V98" t="s" s="4">
        <v>692</v>
      </c>
      <c r="W98" t="s" s="4">
        <v>692</v>
      </c>
      <c r="X98" t="s" s="4">
        <v>692</v>
      </c>
      <c r="Y98" t="s" s="4">
        <v>692</v>
      </c>
      <c r="Z98" t="s" s="4">
        <v>692</v>
      </c>
      <c r="AA98" t="s" s="4">
        <v>692</v>
      </c>
      <c r="AB98" t="s" s="4">
        <v>692</v>
      </c>
      <c r="AC98" t="s" s="4">
        <v>692</v>
      </c>
      <c r="AD98" t="s" s="4">
        <v>692</v>
      </c>
      <c r="AE98" t="s" s="4">
        <v>692</v>
      </c>
      <c r="AF98" t="s" s="4">
        <v>100</v>
      </c>
      <c r="AG98" t="s" s="4">
        <v>101</v>
      </c>
      <c r="AH98" t="s" s="4">
        <v>86</v>
      </c>
      <c r="AI98" t="s" s="4">
        <v>102</v>
      </c>
    </row>
    <row r="99" ht="45.0" customHeight="true">
      <c r="A99" t="s" s="4">
        <v>693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140</v>
      </c>
      <c r="G99" t="s" s="4">
        <v>141</v>
      </c>
      <c r="H99" t="s" s="4">
        <v>141</v>
      </c>
      <c r="I99" t="s" s="4">
        <v>236</v>
      </c>
      <c r="J99" t="s" s="4">
        <v>694</v>
      </c>
      <c r="K99" t="s" s="4">
        <v>695</v>
      </c>
      <c r="L99" t="s" s="4">
        <v>696</v>
      </c>
      <c r="M99" t="s" s="4">
        <v>109</v>
      </c>
      <c r="N99" t="s" s="4">
        <v>95</v>
      </c>
      <c r="O99" t="s" s="4">
        <v>392</v>
      </c>
      <c r="P99" t="s" s="4">
        <v>97</v>
      </c>
      <c r="Q99" t="s" s="4">
        <v>480</v>
      </c>
      <c r="R99" t="s" s="4">
        <v>97</v>
      </c>
      <c r="S99" t="s" s="4">
        <v>697</v>
      </c>
      <c r="T99" t="s" s="4">
        <v>697</v>
      </c>
      <c r="U99" t="s" s="4">
        <v>697</v>
      </c>
      <c r="V99" t="s" s="4">
        <v>697</v>
      </c>
      <c r="W99" t="s" s="4">
        <v>697</v>
      </c>
      <c r="X99" t="s" s="4">
        <v>697</v>
      </c>
      <c r="Y99" t="s" s="4">
        <v>697</v>
      </c>
      <c r="Z99" t="s" s="4">
        <v>697</v>
      </c>
      <c r="AA99" t="s" s="4">
        <v>697</v>
      </c>
      <c r="AB99" t="s" s="4">
        <v>697</v>
      </c>
      <c r="AC99" t="s" s="4">
        <v>697</v>
      </c>
      <c r="AD99" t="s" s="4">
        <v>697</v>
      </c>
      <c r="AE99" t="s" s="4">
        <v>697</v>
      </c>
      <c r="AF99" t="s" s="4">
        <v>100</v>
      </c>
      <c r="AG99" t="s" s="4">
        <v>101</v>
      </c>
      <c r="AH99" t="s" s="4">
        <v>86</v>
      </c>
      <c r="AI99" t="s" s="4">
        <v>102</v>
      </c>
    </row>
    <row r="100" ht="45.0" customHeight="true">
      <c r="A100" t="s" s="4">
        <v>698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275</v>
      </c>
      <c r="G100" t="s" s="4">
        <v>276</v>
      </c>
      <c r="H100" t="s" s="4">
        <v>276</v>
      </c>
      <c r="I100" t="s" s="4">
        <v>699</v>
      </c>
      <c r="J100" t="s" s="4">
        <v>700</v>
      </c>
      <c r="K100" t="s" s="4">
        <v>701</v>
      </c>
      <c r="L100" t="s" s="4">
        <v>702</v>
      </c>
      <c r="M100" t="s" s="4">
        <v>94</v>
      </c>
      <c r="N100" t="s" s="4">
        <v>95</v>
      </c>
      <c r="O100" t="s" s="4">
        <v>703</v>
      </c>
      <c r="P100" t="s" s="4">
        <v>97</v>
      </c>
      <c r="Q100" t="s" s="4">
        <v>704</v>
      </c>
      <c r="R100" t="s" s="4">
        <v>97</v>
      </c>
      <c r="S100" t="s" s="4">
        <v>705</v>
      </c>
      <c r="T100" t="s" s="4">
        <v>705</v>
      </c>
      <c r="U100" t="s" s="4">
        <v>705</v>
      </c>
      <c r="V100" t="s" s="4">
        <v>705</v>
      </c>
      <c r="W100" t="s" s="4">
        <v>705</v>
      </c>
      <c r="X100" t="s" s="4">
        <v>705</v>
      </c>
      <c r="Y100" t="s" s="4">
        <v>705</v>
      </c>
      <c r="Z100" t="s" s="4">
        <v>705</v>
      </c>
      <c r="AA100" t="s" s="4">
        <v>705</v>
      </c>
      <c r="AB100" t="s" s="4">
        <v>705</v>
      </c>
      <c r="AC100" t="s" s="4">
        <v>705</v>
      </c>
      <c r="AD100" t="s" s="4">
        <v>705</v>
      </c>
      <c r="AE100" t="s" s="4">
        <v>705</v>
      </c>
      <c r="AF100" t="s" s="4">
        <v>100</v>
      </c>
      <c r="AG100" t="s" s="4">
        <v>101</v>
      </c>
      <c r="AH100" t="s" s="4">
        <v>86</v>
      </c>
      <c r="AI100" t="s" s="4">
        <v>102</v>
      </c>
    </row>
    <row r="101" ht="45.0" customHeight="true">
      <c r="A101" t="s" s="4">
        <v>706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275</v>
      </c>
      <c r="G101" t="s" s="4">
        <v>276</v>
      </c>
      <c r="H101" t="s" s="4">
        <v>276</v>
      </c>
      <c r="I101" t="s" s="4">
        <v>396</v>
      </c>
      <c r="J101" t="s" s="4">
        <v>322</v>
      </c>
      <c r="K101" t="s" s="4">
        <v>107</v>
      </c>
      <c r="L101" t="s" s="4">
        <v>707</v>
      </c>
      <c r="M101" t="s" s="4">
        <v>109</v>
      </c>
      <c r="N101" t="s" s="4">
        <v>95</v>
      </c>
      <c r="O101" t="s" s="4">
        <v>708</v>
      </c>
      <c r="P101" t="s" s="4">
        <v>97</v>
      </c>
      <c r="Q101" t="s" s="4">
        <v>709</v>
      </c>
      <c r="R101" t="s" s="4">
        <v>97</v>
      </c>
      <c r="S101" t="s" s="4">
        <v>710</v>
      </c>
      <c r="T101" t="s" s="4">
        <v>710</v>
      </c>
      <c r="U101" t="s" s="4">
        <v>710</v>
      </c>
      <c r="V101" t="s" s="4">
        <v>710</v>
      </c>
      <c r="W101" t="s" s="4">
        <v>710</v>
      </c>
      <c r="X101" t="s" s="4">
        <v>710</v>
      </c>
      <c r="Y101" t="s" s="4">
        <v>710</v>
      </c>
      <c r="Z101" t="s" s="4">
        <v>710</v>
      </c>
      <c r="AA101" t="s" s="4">
        <v>710</v>
      </c>
      <c r="AB101" t="s" s="4">
        <v>710</v>
      </c>
      <c r="AC101" t="s" s="4">
        <v>710</v>
      </c>
      <c r="AD101" t="s" s="4">
        <v>710</v>
      </c>
      <c r="AE101" t="s" s="4">
        <v>710</v>
      </c>
      <c r="AF101" t="s" s="4">
        <v>100</v>
      </c>
      <c r="AG101" t="s" s="4">
        <v>101</v>
      </c>
      <c r="AH101" t="s" s="4">
        <v>86</v>
      </c>
      <c r="AI101" t="s" s="4">
        <v>102</v>
      </c>
    </row>
    <row r="102" ht="45.0" customHeight="true">
      <c r="A102" t="s" s="4">
        <v>711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150</v>
      </c>
      <c r="G102" t="s" s="4">
        <v>151</v>
      </c>
      <c r="H102" t="s" s="4">
        <v>151</v>
      </c>
      <c r="I102" t="s" s="4">
        <v>173</v>
      </c>
      <c r="J102" t="s" s="4">
        <v>322</v>
      </c>
      <c r="K102" t="s" s="4">
        <v>712</v>
      </c>
      <c r="L102" t="s" s="4">
        <v>713</v>
      </c>
      <c r="M102" t="s" s="4">
        <v>109</v>
      </c>
      <c r="N102" t="s" s="4">
        <v>95</v>
      </c>
      <c r="O102" t="s" s="4">
        <v>714</v>
      </c>
      <c r="P102" t="s" s="4">
        <v>97</v>
      </c>
      <c r="Q102" t="s" s="4">
        <v>715</v>
      </c>
      <c r="R102" t="s" s="4">
        <v>97</v>
      </c>
      <c r="S102" t="s" s="4">
        <v>716</v>
      </c>
      <c r="T102" t="s" s="4">
        <v>716</v>
      </c>
      <c r="U102" t="s" s="4">
        <v>716</v>
      </c>
      <c r="V102" t="s" s="4">
        <v>716</v>
      </c>
      <c r="W102" t="s" s="4">
        <v>716</v>
      </c>
      <c r="X102" t="s" s="4">
        <v>716</v>
      </c>
      <c r="Y102" t="s" s="4">
        <v>716</v>
      </c>
      <c r="Z102" t="s" s="4">
        <v>716</v>
      </c>
      <c r="AA102" t="s" s="4">
        <v>716</v>
      </c>
      <c r="AB102" t="s" s="4">
        <v>716</v>
      </c>
      <c r="AC102" t="s" s="4">
        <v>716</v>
      </c>
      <c r="AD102" t="s" s="4">
        <v>716</v>
      </c>
      <c r="AE102" t="s" s="4">
        <v>716</v>
      </c>
      <c r="AF102" t="s" s="4">
        <v>100</v>
      </c>
      <c r="AG102" t="s" s="4">
        <v>101</v>
      </c>
      <c r="AH102" t="s" s="4">
        <v>86</v>
      </c>
      <c r="AI102" t="s" s="4">
        <v>102</v>
      </c>
    </row>
    <row r="103" ht="45.0" customHeight="true">
      <c r="A103" t="s" s="4">
        <v>717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104</v>
      </c>
      <c r="G103" t="s" s="4">
        <v>105</v>
      </c>
      <c r="H103" t="s" s="4">
        <v>105</v>
      </c>
      <c r="I103" t="s" s="4">
        <v>718</v>
      </c>
      <c r="J103" t="s" s="4">
        <v>719</v>
      </c>
      <c r="K103" t="s" s="4">
        <v>720</v>
      </c>
      <c r="L103" t="s" s="4">
        <v>721</v>
      </c>
      <c r="M103" t="s" s="4">
        <v>94</v>
      </c>
      <c r="N103" t="s" s="4">
        <v>95</v>
      </c>
      <c r="O103" t="s" s="4">
        <v>722</v>
      </c>
      <c r="P103" t="s" s="4">
        <v>97</v>
      </c>
      <c r="Q103" t="s" s="4">
        <v>723</v>
      </c>
      <c r="R103" t="s" s="4">
        <v>97</v>
      </c>
      <c r="S103" t="s" s="4">
        <v>724</v>
      </c>
      <c r="T103" t="s" s="4">
        <v>724</v>
      </c>
      <c r="U103" t="s" s="4">
        <v>724</v>
      </c>
      <c r="V103" t="s" s="4">
        <v>724</v>
      </c>
      <c r="W103" t="s" s="4">
        <v>724</v>
      </c>
      <c r="X103" t="s" s="4">
        <v>724</v>
      </c>
      <c r="Y103" t="s" s="4">
        <v>724</v>
      </c>
      <c r="Z103" t="s" s="4">
        <v>724</v>
      </c>
      <c r="AA103" t="s" s="4">
        <v>724</v>
      </c>
      <c r="AB103" t="s" s="4">
        <v>724</v>
      </c>
      <c r="AC103" t="s" s="4">
        <v>724</v>
      </c>
      <c r="AD103" t="s" s="4">
        <v>724</v>
      </c>
      <c r="AE103" t="s" s="4">
        <v>724</v>
      </c>
      <c r="AF103" t="s" s="4">
        <v>100</v>
      </c>
      <c r="AG103" t="s" s="4">
        <v>101</v>
      </c>
      <c r="AH103" t="s" s="4">
        <v>86</v>
      </c>
      <c r="AI103" t="s" s="4">
        <v>102</v>
      </c>
    </row>
    <row r="104" ht="45.0" customHeight="true">
      <c r="A104" t="s" s="4">
        <v>725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124</v>
      </c>
      <c r="G104" t="s" s="4">
        <v>125</v>
      </c>
      <c r="H104" t="s" s="4">
        <v>125</v>
      </c>
      <c r="I104" t="s" s="4">
        <v>213</v>
      </c>
      <c r="J104" t="s" s="4">
        <v>261</v>
      </c>
      <c r="K104" t="s" s="4">
        <v>726</v>
      </c>
      <c r="L104" t="s" s="4">
        <v>727</v>
      </c>
      <c r="M104" t="s" s="4">
        <v>109</v>
      </c>
      <c r="N104" t="s" s="4">
        <v>95</v>
      </c>
      <c r="O104" t="s" s="4">
        <v>162</v>
      </c>
      <c r="P104" t="s" s="4">
        <v>97</v>
      </c>
      <c r="Q104" t="s" s="4">
        <v>728</v>
      </c>
      <c r="R104" t="s" s="4">
        <v>97</v>
      </c>
      <c r="S104" t="s" s="4">
        <v>729</v>
      </c>
      <c r="T104" t="s" s="4">
        <v>729</v>
      </c>
      <c r="U104" t="s" s="4">
        <v>729</v>
      </c>
      <c r="V104" t="s" s="4">
        <v>729</v>
      </c>
      <c r="W104" t="s" s="4">
        <v>729</v>
      </c>
      <c r="X104" t="s" s="4">
        <v>729</v>
      </c>
      <c r="Y104" t="s" s="4">
        <v>729</v>
      </c>
      <c r="Z104" t="s" s="4">
        <v>729</v>
      </c>
      <c r="AA104" t="s" s="4">
        <v>729</v>
      </c>
      <c r="AB104" t="s" s="4">
        <v>729</v>
      </c>
      <c r="AC104" t="s" s="4">
        <v>729</v>
      </c>
      <c r="AD104" t="s" s="4">
        <v>729</v>
      </c>
      <c r="AE104" t="s" s="4">
        <v>729</v>
      </c>
      <c r="AF104" t="s" s="4">
        <v>100</v>
      </c>
      <c r="AG104" t="s" s="4">
        <v>101</v>
      </c>
      <c r="AH104" t="s" s="4">
        <v>86</v>
      </c>
      <c r="AI104" t="s" s="4">
        <v>102</v>
      </c>
    </row>
    <row r="105" ht="45.0" customHeight="true">
      <c r="A105" t="s" s="4">
        <v>730</v>
      </c>
      <c r="B105" t="s" s="4">
        <v>84</v>
      </c>
      <c r="C105" t="s" s="4">
        <v>85</v>
      </c>
      <c r="D105" t="s" s="4">
        <v>86</v>
      </c>
      <c r="E105" t="s" s="4">
        <v>87</v>
      </c>
      <c r="F105" t="s" s="4">
        <v>181</v>
      </c>
      <c r="G105" t="s" s="4">
        <v>182</v>
      </c>
      <c r="H105" t="s" s="4">
        <v>182</v>
      </c>
      <c r="I105" t="s" s="4">
        <v>731</v>
      </c>
      <c r="J105" t="s" s="4">
        <v>616</v>
      </c>
      <c r="K105" t="s" s="4">
        <v>732</v>
      </c>
      <c r="L105" t="s" s="4">
        <v>733</v>
      </c>
      <c r="M105" t="s" s="4">
        <v>109</v>
      </c>
      <c r="N105" t="s" s="4">
        <v>95</v>
      </c>
      <c r="O105" t="s" s="4">
        <v>351</v>
      </c>
      <c r="P105" t="s" s="4">
        <v>97</v>
      </c>
      <c r="Q105" t="s" s="4">
        <v>734</v>
      </c>
      <c r="R105" t="s" s="4">
        <v>97</v>
      </c>
      <c r="S105" t="s" s="4">
        <v>735</v>
      </c>
      <c r="T105" t="s" s="4">
        <v>735</v>
      </c>
      <c r="U105" t="s" s="4">
        <v>735</v>
      </c>
      <c r="V105" t="s" s="4">
        <v>735</v>
      </c>
      <c r="W105" t="s" s="4">
        <v>735</v>
      </c>
      <c r="X105" t="s" s="4">
        <v>735</v>
      </c>
      <c r="Y105" t="s" s="4">
        <v>735</v>
      </c>
      <c r="Z105" t="s" s="4">
        <v>735</v>
      </c>
      <c r="AA105" t="s" s="4">
        <v>735</v>
      </c>
      <c r="AB105" t="s" s="4">
        <v>735</v>
      </c>
      <c r="AC105" t="s" s="4">
        <v>735</v>
      </c>
      <c r="AD105" t="s" s="4">
        <v>735</v>
      </c>
      <c r="AE105" t="s" s="4">
        <v>735</v>
      </c>
      <c r="AF105" t="s" s="4">
        <v>100</v>
      </c>
      <c r="AG105" t="s" s="4">
        <v>101</v>
      </c>
      <c r="AH105" t="s" s="4">
        <v>86</v>
      </c>
      <c r="AI105" t="s" s="4">
        <v>102</v>
      </c>
    </row>
    <row r="106" ht="45.0" customHeight="true">
      <c r="A106" t="s" s="4">
        <v>736</v>
      </c>
      <c r="B106" t="s" s="4">
        <v>84</v>
      </c>
      <c r="C106" t="s" s="4">
        <v>85</v>
      </c>
      <c r="D106" t="s" s="4">
        <v>86</v>
      </c>
      <c r="E106" t="s" s="4">
        <v>87</v>
      </c>
      <c r="F106" t="s" s="4">
        <v>124</v>
      </c>
      <c r="G106" t="s" s="4">
        <v>125</v>
      </c>
      <c r="H106" t="s" s="4">
        <v>125</v>
      </c>
      <c r="I106" t="s" s="4">
        <v>106</v>
      </c>
      <c r="J106" t="s" s="4">
        <v>737</v>
      </c>
      <c r="K106" t="s" s="4">
        <v>738</v>
      </c>
      <c r="L106" t="s" s="4">
        <v>739</v>
      </c>
      <c r="M106" t="s" s="4">
        <v>109</v>
      </c>
      <c r="N106" t="s" s="4">
        <v>95</v>
      </c>
      <c r="O106" t="s" s="4">
        <v>740</v>
      </c>
      <c r="P106" t="s" s="4">
        <v>97</v>
      </c>
      <c r="Q106" t="s" s="4">
        <v>741</v>
      </c>
      <c r="R106" t="s" s="4">
        <v>97</v>
      </c>
      <c r="S106" t="s" s="4">
        <v>742</v>
      </c>
      <c r="T106" t="s" s="4">
        <v>742</v>
      </c>
      <c r="U106" t="s" s="4">
        <v>742</v>
      </c>
      <c r="V106" t="s" s="4">
        <v>742</v>
      </c>
      <c r="W106" t="s" s="4">
        <v>742</v>
      </c>
      <c r="X106" t="s" s="4">
        <v>742</v>
      </c>
      <c r="Y106" t="s" s="4">
        <v>742</v>
      </c>
      <c r="Z106" t="s" s="4">
        <v>742</v>
      </c>
      <c r="AA106" t="s" s="4">
        <v>742</v>
      </c>
      <c r="AB106" t="s" s="4">
        <v>742</v>
      </c>
      <c r="AC106" t="s" s="4">
        <v>742</v>
      </c>
      <c r="AD106" t="s" s="4">
        <v>742</v>
      </c>
      <c r="AE106" t="s" s="4">
        <v>742</v>
      </c>
      <c r="AF106" t="s" s="4">
        <v>100</v>
      </c>
      <c r="AG106" t="s" s="4">
        <v>101</v>
      </c>
      <c r="AH106" t="s" s="4">
        <v>86</v>
      </c>
      <c r="AI106" t="s" s="4">
        <v>102</v>
      </c>
    </row>
    <row r="107" ht="45.0" customHeight="true">
      <c r="A107" t="s" s="4">
        <v>743</v>
      </c>
      <c r="B107" t="s" s="4">
        <v>84</v>
      </c>
      <c r="C107" t="s" s="4">
        <v>85</v>
      </c>
      <c r="D107" t="s" s="4">
        <v>86</v>
      </c>
      <c r="E107" t="s" s="4">
        <v>87</v>
      </c>
      <c r="F107" t="s" s="4">
        <v>275</v>
      </c>
      <c r="G107" t="s" s="4">
        <v>276</v>
      </c>
      <c r="H107" t="s" s="4">
        <v>276</v>
      </c>
      <c r="I107" t="s" s="4">
        <v>312</v>
      </c>
      <c r="J107" t="s" s="4">
        <v>744</v>
      </c>
      <c r="K107" t="s" s="4">
        <v>745</v>
      </c>
      <c r="L107" t="s" s="4">
        <v>746</v>
      </c>
      <c r="M107" t="s" s="4">
        <v>109</v>
      </c>
      <c r="N107" t="s" s="4">
        <v>95</v>
      </c>
      <c r="O107" t="s" s="4">
        <v>747</v>
      </c>
      <c r="P107" t="s" s="4">
        <v>97</v>
      </c>
      <c r="Q107" t="s" s="4">
        <v>748</v>
      </c>
      <c r="R107" t="s" s="4">
        <v>97</v>
      </c>
      <c r="S107" t="s" s="4">
        <v>749</v>
      </c>
      <c r="T107" t="s" s="4">
        <v>749</v>
      </c>
      <c r="U107" t="s" s="4">
        <v>749</v>
      </c>
      <c r="V107" t="s" s="4">
        <v>749</v>
      </c>
      <c r="W107" t="s" s="4">
        <v>749</v>
      </c>
      <c r="X107" t="s" s="4">
        <v>749</v>
      </c>
      <c r="Y107" t="s" s="4">
        <v>749</v>
      </c>
      <c r="Z107" t="s" s="4">
        <v>749</v>
      </c>
      <c r="AA107" t="s" s="4">
        <v>749</v>
      </c>
      <c r="AB107" t="s" s="4">
        <v>749</v>
      </c>
      <c r="AC107" t="s" s="4">
        <v>749</v>
      </c>
      <c r="AD107" t="s" s="4">
        <v>749</v>
      </c>
      <c r="AE107" t="s" s="4">
        <v>749</v>
      </c>
      <c r="AF107" t="s" s="4">
        <v>100</v>
      </c>
      <c r="AG107" t="s" s="4">
        <v>101</v>
      </c>
      <c r="AH107" t="s" s="4">
        <v>86</v>
      </c>
      <c r="AI107" t="s" s="4">
        <v>102</v>
      </c>
    </row>
    <row r="108" ht="45.0" customHeight="true">
      <c r="A108" t="s" s="4">
        <v>750</v>
      </c>
      <c r="B108" t="s" s="4">
        <v>84</v>
      </c>
      <c r="C108" t="s" s="4">
        <v>85</v>
      </c>
      <c r="D108" t="s" s="4">
        <v>86</v>
      </c>
      <c r="E108" t="s" s="4">
        <v>87</v>
      </c>
      <c r="F108" t="s" s="4">
        <v>124</v>
      </c>
      <c r="G108" t="s" s="4">
        <v>125</v>
      </c>
      <c r="H108" t="s" s="4">
        <v>125</v>
      </c>
      <c r="I108" t="s" s="4">
        <v>252</v>
      </c>
      <c r="J108" t="s" s="4">
        <v>751</v>
      </c>
      <c r="K108" t="s" s="4">
        <v>752</v>
      </c>
      <c r="L108" t="s" s="4">
        <v>753</v>
      </c>
      <c r="M108" t="s" s="4">
        <v>94</v>
      </c>
      <c r="N108" t="s" s="4">
        <v>95</v>
      </c>
      <c r="O108" t="s" s="4">
        <v>263</v>
      </c>
      <c r="P108" t="s" s="4">
        <v>97</v>
      </c>
      <c r="Q108" t="s" s="4">
        <v>754</v>
      </c>
      <c r="R108" t="s" s="4">
        <v>97</v>
      </c>
      <c r="S108" t="s" s="4">
        <v>755</v>
      </c>
      <c r="T108" t="s" s="4">
        <v>755</v>
      </c>
      <c r="U108" t="s" s="4">
        <v>755</v>
      </c>
      <c r="V108" t="s" s="4">
        <v>755</v>
      </c>
      <c r="W108" t="s" s="4">
        <v>755</v>
      </c>
      <c r="X108" t="s" s="4">
        <v>755</v>
      </c>
      <c r="Y108" t="s" s="4">
        <v>755</v>
      </c>
      <c r="Z108" t="s" s="4">
        <v>755</v>
      </c>
      <c r="AA108" t="s" s="4">
        <v>755</v>
      </c>
      <c r="AB108" t="s" s="4">
        <v>755</v>
      </c>
      <c r="AC108" t="s" s="4">
        <v>755</v>
      </c>
      <c r="AD108" t="s" s="4">
        <v>755</v>
      </c>
      <c r="AE108" t="s" s="4">
        <v>755</v>
      </c>
      <c r="AF108" t="s" s="4">
        <v>100</v>
      </c>
      <c r="AG108" t="s" s="4">
        <v>101</v>
      </c>
      <c r="AH108" t="s" s="4">
        <v>86</v>
      </c>
      <c r="AI108" t="s" s="4">
        <v>102</v>
      </c>
    </row>
    <row r="109" ht="45.0" customHeight="true">
      <c r="A109" t="s" s="4">
        <v>756</v>
      </c>
      <c r="B109" t="s" s="4">
        <v>84</v>
      </c>
      <c r="C109" t="s" s="4">
        <v>85</v>
      </c>
      <c r="D109" t="s" s="4">
        <v>86</v>
      </c>
      <c r="E109" t="s" s="4">
        <v>87</v>
      </c>
      <c r="F109" t="s" s="4">
        <v>150</v>
      </c>
      <c r="G109" t="s" s="4">
        <v>151</v>
      </c>
      <c r="H109" t="s" s="4">
        <v>151</v>
      </c>
      <c r="I109" t="s" s="4">
        <v>650</v>
      </c>
      <c r="J109" t="s" s="4">
        <v>358</v>
      </c>
      <c r="K109" t="s" s="4">
        <v>757</v>
      </c>
      <c r="L109" t="s" s="4">
        <v>758</v>
      </c>
      <c r="M109" t="s" s="4">
        <v>109</v>
      </c>
      <c r="N109" t="s" s="4">
        <v>95</v>
      </c>
      <c r="O109" t="s" s="4">
        <v>759</v>
      </c>
      <c r="P109" t="s" s="4">
        <v>97</v>
      </c>
      <c r="Q109" t="s" s="4">
        <v>760</v>
      </c>
      <c r="R109" t="s" s="4">
        <v>97</v>
      </c>
      <c r="S109" t="s" s="4">
        <v>761</v>
      </c>
      <c r="T109" t="s" s="4">
        <v>761</v>
      </c>
      <c r="U109" t="s" s="4">
        <v>761</v>
      </c>
      <c r="V109" t="s" s="4">
        <v>761</v>
      </c>
      <c r="W109" t="s" s="4">
        <v>761</v>
      </c>
      <c r="X109" t="s" s="4">
        <v>761</v>
      </c>
      <c r="Y109" t="s" s="4">
        <v>761</v>
      </c>
      <c r="Z109" t="s" s="4">
        <v>761</v>
      </c>
      <c r="AA109" t="s" s="4">
        <v>761</v>
      </c>
      <c r="AB109" t="s" s="4">
        <v>761</v>
      </c>
      <c r="AC109" t="s" s="4">
        <v>761</v>
      </c>
      <c r="AD109" t="s" s="4">
        <v>761</v>
      </c>
      <c r="AE109" t="s" s="4">
        <v>761</v>
      </c>
      <c r="AF109" t="s" s="4">
        <v>100</v>
      </c>
      <c r="AG109" t="s" s="4">
        <v>101</v>
      </c>
      <c r="AH109" t="s" s="4">
        <v>86</v>
      </c>
      <c r="AI109" t="s" s="4">
        <v>102</v>
      </c>
    </row>
    <row r="110" ht="45.0" customHeight="true">
      <c r="A110" t="s" s="4">
        <v>762</v>
      </c>
      <c r="B110" t="s" s="4">
        <v>84</v>
      </c>
      <c r="C110" t="s" s="4">
        <v>85</v>
      </c>
      <c r="D110" t="s" s="4">
        <v>86</v>
      </c>
      <c r="E110" t="s" s="4">
        <v>87</v>
      </c>
      <c r="F110" t="s" s="4">
        <v>124</v>
      </c>
      <c r="G110" t="s" s="4">
        <v>125</v>
      </c>
      <c r="H110" t="s" s="4">
        <v>125</v>
      </c>
      <c r="I110" t="s" s="4">
        <v>126</v>
      </c>
      <c r="J110" t="s" s="4">
        <v>358</v>
      </c>
      <c r="K110" t="s" s="4">
        <v>763</v>
      </c>
      <c r="L110" t="s" s="4">
        <v>764</v>
      </c>
      <c r="M110" t="s" s="4">
        <v>109</v>
      </c>
      <c r="N110" t="s" s="4">
        <v>95</v>
      </c>
      <c r="O110" t="s" s="4">
        <v>438</v>
      </c>
      <c r="P110" t="s" s="4">
        <v>97</v>
      </c>
      <c r="Q110" t="s" s="4">
        <v>765</v>
      </c>
      <c r="R110" t="s" s="4">
        <v>97</v>
      </c>
      <c r="S110" t="s" s="4">
        <v>766</v>
      </c>
      <c r="T110" t="s" s="4">
        <v>766</v>
      </c>
      <c r="U110" t="s" s="4">
        <v>766</v>
      </c>
      <c r="V110" t="s" s="4">
        <v>766</v>
      </c>
      <c r="W110" t="s" s="4">
        <v>766</v>
      </c>
      <c r="X110" t="s" s="4">
        <v>766</v>
      </c>
      <c r="Y110" t="s" s="4">
        <v>766</v>
      </c>
      <c r="Z110" t="s" s="4">
        <v>766</v>
      </c>
      <c r="AA110" t="s" s="4">
        <v>766</v>
      </c>
      <c r="AB110" t="s" s="4">
        <v>766</v>
      </c>
      <c r="AC110" t="s" s="4">
        <v>766</v>
      </c>
      <c r="AD110" t="s" s="4">
        <v>766</v>
      </c>
      <c r="AE110" t="s" s="4">
        <v>766</v>
      </c>
      <c r="AF110" t="s" s="4">
        <v>100</v>
      </c>
      <c r="AG110" t="s" s="4">
        <v>101</v>
      </c>
      <c r="AH110" t="s" s="4">
        <v>86</v>
      </c>
      <c r="AI110" t="s" s="4">
        <v>102</v>
      </c>
    </row>
    <row r="111" ht="45.0" customHeight="true">
      <c r="A111" t="s" s="4">
        <v>767</v>
      </c>
      <c r="B111" t="s" s="4">
        <v>84</v>
      </c>
      <c r="C111" t="s" s="4">
        <v>85</v>
      </c>
      <c r="D111" t="s" s="4">
        <v>86</v>
      </c>
      <c r="E111" t="s" s="4">
        <v>87</v>
      </c>
      <c r="F111" t="s" s="4">
        <v>124</v>
      </c>
      <c r="G111" t="s" s="4">
        <v>125</v>
      </c>
      <c r="H111" t="s" s="4">
        <v>125</v>
      </c>
      <c r="I111" t="s" s="4">
        <v>228</v>
      </c>
      <c r="J111" t="s" s="4">
        <v>358</v>
      </c>
      <c r="K111" t="s" s="4">
        <v>768</v>
      </c>
      <c r="L111" t="s" s="4">
        <v>769</v>
      </c>
      <c r="M111" t="s" s="4">
        <v>94</v>
      </c>
      <c r="N111" t="s" s="4">
        <v>95</v>
      </c>
      <c r="O111" t="s" s="4">
        <v>222</v>
      </c>
      <c r="P111" t="s" s="4">
        <v>97</v>
      </c>
      <c r="Q111" t="s" s="4">
        <v>770</v>
      </c>
      <c r="R111" t="s" s="4">
        <v>97</v>
      </c>
      <c r="S111" t="s" s="4">
        <v>771</v>
      </c>
      <c r="T111" t="s" s="4">
        <v>771</v>
      </c>
      <c r="U111" t="s" s="4">
        <v>771</v>
      </c>
      <c r="V111" t="s" s="4">
        <v>771</v>
      </c>
      <c r="W111" t="s" s="4">
        <v>771</v>
      </c>
      <c r="X111" t="s" s="4">
        <v>771</v>
      </c>
      <c r="Y111" t="s" s="4">
        <v>771</v>
      </c>
      <c r="Z111" t="s" s="4">
        <v>771</v>
      </c>
      <c r="AA111" t="s" s="4">
        <v>771</v>
      </c>
      <c r="AB111" t="s" s="4">
        <v>771</v>
      </c>
      <c r="AC111" t="s" s="4">
        <v>771</v>
      </c>
      <c r="AD111" t="s" s="4">
        <v>771</v>
      </c>
      <c r="AE111" t="s" s="4">
        <v>771</v>
      </c>
      <c r="AF111" t="s" s="4">
        <v>100</v>
      </c>
      <c r="AG111" t="s" s="4">
        <v>101</v>
      </c>
      <c r="AH111" t="s" s="4">
        <v>86</v>
      </c>
      <c r="AI111" t="s" s="4">
        <v>102</v>
      </c>
    </row>
    <row r="112" ht="45.0" customHeight="true">
      <c r="A112" t="s" s="4">
        <v>772</v>
      </c>
      <c r="B112" t="s" s="4">
        <v>84</v>
      </c>
      <c r="C112" t="s" s="4">
        <v>85</v>
      </c>
      <c r="D112" t="s" s="4">
        <v>86</v>
      </c>
      <c r="E112" t="s" s="4">
        <v>87</v>
      </c>
      <c r="F112" t="s" s="4">
        <v>140</v>
      </c>
      <c r="G112" t="s" s="4">
        <v>141</v>
      </c>
      <c r="H112" t="s" s="4">
        <v>141</v>
      </c>
      <c r="I112" t="s" s="4">
        <v>297</v>
      </c>
      <c r="J112" t="s" s="4">
        <v>358</v>
      </c>
      <c r="K112" t="s" s="4">
        <v>679</v>
      </c>
      <c r="L112" t="s" s="4">
        <v>773</v>
      </c>
      <c r="M112" t="s" s="4">
        <v>109</v>
      </c>
      <c r="N112" t="s" s="4">
        <v>95</v>
      </c>
      <c r="O112" t="s" s="4">
        <v>494</v>
      </c>
      <c r="P112" t="s" s="4">
        <v>97</v>
      </c>
      <c r="Q112" t="s" s="4">
        <v>495</v>
      </c>
      <c r="R112" t="s" s="4">
        <v>97</v>
      </c>
      <c r="S112" t="s" s="4">
        <v>774</v>
      </c>
      <c r="T112" t="s" s="4">
        <v>774</v>
      </c>
      <c r="U112" t="s" s="4">
        <v>774</v>
      </c>
      <c r="V112" t="s" s="4">
        <v>774</v>
      </c>
      <c r="W112" t="s" s="4">
        <v>774</v>
      </c>
      <c r="X112" t="s" s="4">
        <v>774</v>
      </c>
      <c r="Y112" t="s" s="4">
        <v>774</v>
      </c>
      <c r="Z112" t="s" s="4">
        <v>774</v>
      </c>
      <c r="AA112" t="s" s="4">
        <v>774</v>
      </c>
      <c r="AB112" t="s" s="4">
        <v>774</v>
      </c>
      <c r="AC112" t="s" s="4">
        <v>774</v>
      </c>
      <c r="AD112" t="s" s="4">
        <v>774</v>
      </c>
      <c r="AE112" t="s" s="4">
        <v>774</v>
      </c>
      <c r="AF112" t="s" s="4">
        <v>100</v>
      </c>
      <c r="AG112" t="s" s="4">
        <v>101</v>
      </c>
      <c r="AH112" t="s" s="4">
        <v>86</v>
      </c>
      <c r="AI112" t="s" s="4">
        <v>102</v>
      </c>
    </row>
    <row r="113" ht="45.0" customHeight="true">
      <c r="A113" t="s" s="4">
        <v>775</v>
      </c>
      <c r="B113" t="s" s="4">
        <v>84</v>
      </c>
      <c r="C113" t="s" s="4">
        <v>85</v>
      </c>
      <c r="D113" t="s" s="4">
        <v>86</v>
      </c>
      <c r="E113" t="s" s="4">
        <v>87</v>
      </c>
      <c r="F113" t="s" s="4">
        <v>275</v>
      </c>
      <c r="G113" t="s" s="4">
        <v>276</v>
      </c>
      <c r="H113" t="s" s="4">
        <v>276</v>
      </c>
      <c r="I113" t="s" s="4">
        <v>116</v>
      </c>
      <c r="J113" t="s" s="4">
        <v>358</v>
      </c>
      <c r="K113" t="s" s="4">
        <v>776</v>
      </c>
      <c r="L113" t="s" s="4">
        <v>777</v>
      </c>
      <c r="M113" t="s" s="4">
        <v>94</v>
      </c>
      <c r="N113" t="s" s="4">
        <v>95</v>
      </c>
      <c r="O113" t="s" s="4">
        <v>747</v>
      </c>
      <c r="P113" t="s" s="4">
        <v>97</v>
      </c>
      <c r="Q113" t="s" s="4">
        <v>778</v>
      </c>
      <c r="R113" t="s" s="4">
        <v>97</v>
      </c>
      <c r="S113" t="s" s="4">
        <v>779</v>
      </c>
      <c r="T113" t="s" s="4">
        <v>779</v>
      </c>
      <c r="U113" t="s" s="4">
        <v>779</v>
      </c>
      <c r="V113" t="s" s="4">
        <v>779</v>
      </c>
      <c r="W113" t="s" s="4">
        <v>779</v>
      </c>
      <c r="X113" t="s" s="4">
        <v>779</v>
      </c>
      <c r="Y113" t="s" s="4">
        <v>779</v>
      </c>
      <c r="Z113" t="s" s="4">
        <v>779</v>
      </c>
      <c r="AA113" t="s" s="4">
        <v>779</v>
      </c>
      <c r="AB113" t="s" s="4">
        <v>779</v>
      </c>
      <c r="AC113" t="s" s="4">
        <v>779</v>
      </c>
      <c r="AD113" t="s" s="4">
        <v>779</v>
      </c>
      <c r="AE113" t="s" s="4">
        <v>779</v>
      </c>
      <c r="AF113" t="s" s="4">
        <v>100</v>
      </c>
      <c r="AG113" t="s" s="4">
        <v>101</v>
      </c>
      <c r="AH113" t="s" s="4">
        <v>86</v>
      </c>
      <c r="AI113" t="s" s="4">
        <v>102</v>
      </c>
    </row>
    <row r="114" ht="45.0" customHeight="true">
      <c r="A114" t="s" s="4">
        <v>780</v>
      </c>
      <c r="B114" t="s" s="4">
        <v>84</v>
      </c>
      <c r="C114" t="s" s="4">
        <v>85</v>
      </c>
      <c r="D114" t="s" s="4">
        <v>86</v>
      </c>
      <c r="E114" t="s" s="4">
        <v>87</v>
      </c>
      <c r="F114" t="s" s="4">
        <v>124</v>
      </c>
      <c r="G114" t="s" s="4">
        <v>125</v>
      </c>
      <c r="H114" t="s" s="4">
        <v>125</v>
      </c>
      <c r="I114" t="s" s="4">
        <v>213</v>
      </c>
      <c r="J114" t="s" s="4">
        <v>572</v>
      </c>
      <c r="K114" t="s" s="4">
        <v>781</v>
      </c>
      <c r="L114" t="s" s="4">
        <v>782</v>
      </c>
      <c r="M114" t="s" s="4">
        <v>94</v>
      </c>
      <c r="N114" t="s" s="4">
        <v>95</v>
      </c>
      <c r="O114" t="s" s="4">
        <v>783</v>
      </c>
      <c r="P114" t="s" s="4">
        <v>97</v>
      </c>
      <c r="Q114" t="s" s="4">
        <v>784</v>
      </c>
      <c r="R114" t="s" s="4">
        <v>97</v>
      </c>
      <c r="S114" t="s" s="4">
        <v>785</v>
      </c>
      <c r="T114" t="s" s="4">
        <v>785</v>
      </c>
      <c r="U114" t="s" s="4">
        <v>785</v>
      </c>
      <c r="V114" t="s" s="4">
        <v>785</v>
      </c>
      <c r="W114" t="s" s="4">
        <v>785</v>
      </c>
      <c r="X114" t="s" s="4">
        <v>785</v>
      </c>
      <c r="Y114" t="s" s="4">
        <v>785</v>
      </c>
      <c r="Z114" t="s" s="4">
        <v>785</v>
      </c>
      <c r="AA114" t="s" s="4">
        <v>785</v>
      </c>
      <c r="AB114" t="s" s="4">
        <v>785</v>
      </c>
      <c r="AC114" t="s" s="4">
        <v>785</v>
      </c>
      <c r="AD114" t="s" s="4">
        <v>785</v>
      </c>
      <c r="AE114" t="s" s="4">
        <v>785</v>
      </c>
      <c r="AF114" t="s" s="4">
        <v>100</v>
      </c>
      <c r="AG114" t="s" s="4">
        <v>101</v>
      </c>
      <c r="AH114" t="s" s="4">
        <v>86</v>
      </c>
      <c r="AI114" t="s" s="4">
        <v>102</v>
      </c>
    </row>
    <row r="115" ht="45.0" customHeight="true">
      <c r="A115" t="s" s="4">
        <v>786</v>
      </c>
      <c r="B115" t="s" s="4">
        <v>84</v>
      </c>
      <c r="C115" t="s" s="4">
        <v>85</v>
      </c>
      <c r="D115" t="s" s="4">
        <v>86</v>
      </c>
      <c r="E115" t="s" s="4">
        <v>87</v>
      </c>
      <c r="F115" t="s" s="4">
        <v>124</v>
      </c>
      <c r="G115" t="s" s="4">
        <v>125</v>
      </c>
      <c r="H115" t="s" s="4">
        <v>125</v>
      </c>
      <c r="I115" t="s" s="4">
        <v>106</v>
      </c>
      <c r="J115" t="s" s="4">
        <v>279</v>
      </c>
      <c r="K115" t="s" s="4">
        <v>787</v>
      </c>
      <c r="L115" t="s" s="4">
        <v>788</v>
      </c>
      <c r="M115" t="s" s="4">
        <v>94</v>
      </c>
      <c r="N115" t="s" s="4">
        <v>95</v>
      </c>
      <c r="O115" t="s" s="4">
        <v>637</v>
      </c>
      <c r="P115" t="s" s="4">
        <v>97</v>
      </c>
      <c r="Q115" t="s" s="4">
        <v>789</v>
      </c>
      <c r="R115" t="s" s="4">
        <v>97</v>
      </c>
      <c r="S115" t="s" s="4">
        <v>790</v>
      </c>
      <c r="T115" t="s" s="4">
        <v>790</v>
      </c>
      <c r="U115" t="s" s="4">
        <v>790</v>
      </c>
      <c r="V115" t="s" s="4">
        <v>790</v>
      </c>
      <c r="W115" t="s" s="4">
        <v>790</v>
      </c>
      <c r="X115" t="s" s="4">
        <v>790</v>
      </c>
      <c r="Y115" t="s" s="4">
        <v>790</v>
      </c>
      <c r="Z115" t="s" s="4">
        <v>790</v>
      </c>
      <c r="AA115" t="s" s="4">
        <v>790</v>
      </c>
      <c r="AB115" t="s" s="4">
        <v>790</v>
      </c>
      <c r="AC115" t="s" s="4">
        <v>790</v>
      </c>
      <c r="AD115" t="s" s="4">
        <v>790</v>
      </c>
      <c r="AE115" t="s" s="4">
        <v>790</v>
      </c>
      <c r="AF115" t="s" s="4">
        <v>100</v>
      </c>
      <c r="AG115" t="s" s="4">
        <v>101</v>
      </c>
      <c r="AH115" t="s" s="4">
        <v>86</v>
      </c>
      <c r="AI115" t="s" s="4">
        <v>102</v>
      </c>
    </row>
    <row r="116" ht="45.0" customHeight="true">
      <c r="A116" t="s" s="4">
        <v>791</v>
      </c>
      <c r="B116" t="s" s="4">
        <v>84</v>
      </c>
      <c r="C116" t="s" s="4">
        <v>85</v>
      </c>
      <c r="D116" t="s" s="4">
        <v>86</v>
      </c>
      <c r="E116" t="s" s="4">
        <v>87</v>
      </c>
      <c r="F116" t="s" s="4">
        <v>104</v>
      </c>
      <c r="G116" t="s" s="4">
        <v>105</v>
      </c>
      <c r="H116" t="s" s="4">
        <v>105</v>
      </c>
      <c r="I116" t="s" s="4">
        <v>297</v>
      </c>
      <c r="J116" t="s" s="4">
        <v>792</v>
      </c>
      <c r="K116" t="s" s="4">
        <v>321</v>
      </c>
      <c r="L116" t="s" s="4">
        <v>793</v>
      </c>
      <c r="M116" t="s" s="4">
        <v>94</v>
      </c>
      <c r="N116" t="s" s="4">
        <v>95</v>
      </c>
      <c r="O116" t="s" s="4">
        <v>794</v>
      </c>
      <c r="P116" t="s" s="4">
        <v>97</v>
      </c>
      <c r="Q116" t="s" s="4">
        <v>795</v>
      </c>
      <c r="R116" t="s" s="4">
        <v>97</v>
      </c>
      <c r="S116" t="s" s="4">
        <v>796</v>
      </c>
      <c r="T116" t="s" s="4">
        <v>796</v>
      </c>
      <c r="U116" t="s" s="4">
        <v>796</v>
      </c>
      <c r="V116" t="s" s="4">
        <v>796</v>
      </c>
      <c r="W116" t="s" s="4">
        <v>796</v>
      </c>
      <c r="X116" t="s" s="4">
        <v>796</v>
      </c>
      <c r="Y116" t="s" s="4">
        <v>796</v>
      </c>
      <c r="Z116" t="s" s="4">
        <v>796</v>
      </c>
      <c r="AA116" t="s" s="4">
        <v>796</v>
      </c>
      <c r="AB116" t="s" s="4">
        <v>796</v>
      </c>
      <c r="AC116" t="s" s="4">
        <v>796</v>
      </c>
      <c r="AD116" t="s" s="4">
        <v>796</v>
      </c>
      <c r="AE116" t="s" s="4">
        <v>796</v>
      </c>
      <c r="AF116" t="s" s="4">
        <v>100</v>
      </c>
      <c r="AG116" t="s" s="4">
        <v>101</v>
      </c>
      <c r="AH116" t="s" s="4">
        <v>86</v>
      </c>
      <c r="AI116" t="s" s="4">
        <v>102</v>
      </c>
    </row>
    <row r="117" ht="45.0" customHeight="true">
      <c r="A117" t="s" s="4">
        <v>797</v>
      </c>
      <c r="B117" t="s" s="4">
        <v>84</v>
      </c>
      <c r="C117" t="s" s="4">
        <v>85</v>
      </c>
      <c r="D117" t="s" s="4">
        <v>86</v>
      </c>
      <c r="E117" t="s" s="4">
        <v>87</v>
      </c>
      <c r="F117" t="s" s="4">
        <v>798</v>
      </c>
      <c r="G117" t="s" s="4">
        <v>799</v>
      </c>
      <c r="H117" t="s" s="4">
        <v>799</v>
      </c>
      <c r="I117" t="s" s="4">
        <v>800</v>
      </c>
      <c r="J117" t="s" s="4">
        <v>107</v>
      </c>
      <c r="K117" t="s" s="4">
        <v>801</v>
      </c>
      <c r="L117" t="s" s="4">
        <v>802</v>
      </c>
      <c r="M117" t="s" s="4">
        <v>94</v>
      </c>
      <c r="N117" t="s" s="4">
        <v>95</v>
      </c>
      <c r="O117" t="s" s="4">
        <v>803</v>
      </c>
      <c r="P117" t="s" s="4">
        <v>97</v>
      </c>
      <c r="Q117" t="s" s="4">
        <v>804</v>
      </c>
      <c r="R117" t="s" s="4">
        <v>97</v>
      </c>
      <c r="S117" t="s" s="4">
        <v>805</v>
      </c>
      <c r="T117" t="s" s="4">
        <v>805</v>
      </c>
      <c r="U117" t="s" s="4">
        <v>805</v>
      </c>
      <c r="V117" t="s" s="4">
        <v>805</v>
      </c>
      <c r="W117" t="s" s="4">
        <v>805</v>
      </c>
      <c r="X117" t="s" s="4">
        <v>805</v>
      </c>
      <c r="Y117" t="s" s="4">
        <v>805</v>
      </c>
      <c r="Z117" t="s" s="4">
        <v>805</v>
      </c>
      <c r="AA117" t="s" s="4">
        <v>805</v>
      </c>
      <c r="AB117" t="s" s="4">
        <v>805</v>
      </c>
      <c r="AC117" t="s" s="4">
        <v>805</v>
      </c>
      <c r="AD117" t="s" s="4">
        <v>805</v>
      </c>
      <c r="AE117" t="s" s="4">
        <v>805</v>
      </c>
      <c r="AF117" t="s" s="4">
        <v>100</v>
      </c>
      <c r="AG117" t="s" s="4">
        <v>101</v>
      </c>
      <c r="AH117" t="s" s="4">
        <v>86</v>
      </c>
      <c r="AI117" t="s" s="4">
        <v>102</v>
      </c>
    </row>
    <row r="118" ht="45.0" customHeight="true">
      <c r="A118" t="s" s="4">
        <v>806</v>
      </c>
      <c r="B118" t="s" s="4">
        <v>84</v>
      </c>
      <c r="C118" t="s" s="4">
        <v>85</v>
      </c>
      <c r="D118" t="s" s="4">
        <v>86</v>
      </c>
      <c r="E118" t="s" s="4">
        <v>87</v>
      </c>
      <c r="F118" t="s" s="4">
        <v>243</v>
      </c>
      <c r="G118" t="s" s="4">
        <v>244</v>
      </c>
      <c r="H118" t="s" s="4">
        <v>244</v>
      </c>
      <c r="I118" t="s" s="4">
        <v>542</v>
      </c>
      <c r="J118" t="s" s="4">
        <v>624</v>
      </c>
      <c r="K118" t="s" s="4">
        <v>237</v>
      </c>
      <c r="L118" t="s" s="4">
        <v>807</v>
      </c>
      <c r="M118" t="s" s="4">
        <v>109</v>
      </c>
      <c r="N118" t="s" s="4">
        <v>95</v>
      </c>
      <c r="O118" t="s" s="4">
        <v>597</v>
      </c>
      <c r="P118" t="s" s="4">
        <v>97</v>
      </c>
      <c r="Q118" t="s" s="4">
        <v>808</v>
      </c>
      <c r="R118" t="s" s="4">
        <v>97</v>
      </c>
      <c r="S118" t="s" s="4">
        <v>809</v>
      </c>
      <c r="T118" t="s" s="4">
        <v>809</v>
      </c>
      <c r="U118" t="s" s="4">
        <v>809</v>
      </c>
      <c r="V118" t="s" s="4">
        <v>809</v>
      </c>
      <c r="W118" t="s" s="4">
        <v>809</v>
      </c>
      <c r="X118" t="s" s="4">
        <v>809</v>
      </c>
      <c r="Y118" t="s" s="4">
        <v>809</v>
      </c>
      <c r="Z118" t="s" s="4">
        <v>809</v>
      </c>
      <c r="AA118" t="s" s="4">
        <v>809</v>
      </c>
      <c r="AB118" t="s" s="4">
        <v>809</v>
      </c>
      <c r="AC118" t="s" s="4">
        <v>809</v>
      </c>
      <c r="AD118" t="s" s="4">
        <v>809</v>
      </c>
      <c r="AE118" t="s" s="4">
        <v>809</v>
      </c>
      <c r="AF118" t="s" s="4">
        <v>100</v>
      </c>
      <c r="AG118" t="s" s="4">
        <v>101</v>
      </c>
      <c r="AH118" t="s" s="4">
        <v>86</v>
      </c>
      <c r="AI118" t="s" s="4">
        <v>102</v>
      </c>
    </row>
    <row r="119" ht="45.0" customHeight="true">
      <c r="A119" t="s" s="4">
        <v>810</v>
      </c>
      <c r="B119" t="s" s="4">
        <v>84</v>
      </c>
      <c r="C119" t="s" s="4">
        <v>85</v>
      </c>
      <c r="D119" t="s" s="4">
        <v>86</v>
      </c>
      <c r="E119" t="s" s="4">
        <v>87</v>
      </c>
      <c r="F119" t="s" s="4">
        <v>88</v>
      </c>
      <c r="G119" t="s" s="4">
        <v>89</v>
      </c>
      <c r="H119" t="s" s="4">
        <v>89</v>
      </c>
      <c r="I119" t="s" s="4">
        <v>811</v>
      </c>
      <c r="J119" t="s" s="4">
        <v>322</v>
      </c>
      <c r="K119" t="s" s="4">
        <v>812</v>
      </c>
      <c r="L119" t="s" s="4">
        <v>813</v>
      </c>
      <c r="M119" t="s" s="4">
        <v>109</v>
      </c>
      <c r="N119" t="s" s="4">
        <v>95</v>
      </c>
      <c r="O119" t="s" s="4">
        <v>463</v>
      </c>
      <c r="P119" t="s" s="4">
        <v>97</v>
      </c>
      <c r="Q119" t="s" s="4">
        <v>814</v>
      </c>
      <c r="R119" t="s" s="4">
        <v>97</v>
      </c>
      <c r="S119" t="s" s="4">
        <v>815</v>
      </c>
      <c r="T119" t="s" s="4">
        <v>815</v>
      </c>
      <c r="U119" t="s" s="4">
        <v>815</v>
      </c>
      <c r="V119" t="s" s="4">
        <v>815</v>
      </c>
      <c r="W119" t="s" s="4">
        <v>815</v>
      </c>
      <c r="X119" t="s" s="4">
        <v>815</v>
      </c>
      <c r="Y119" t="s" s="4">
        <v>815</v>
      </c>
      <c r="Z119" t="s" s="4">
        <v>815</v>
      </c>
      <c r="AA119" t="s" s="4">
        <v>815</v>
      </c>
      <c r="AB119" t="s" s="4">
        <v>815</v>
      </c>
      <c r="AC119" t="s" s="4">
        <v>815</v>
      </c>
      <c r="AD119" t="s" s="4">
        <v>815</v>
      </c>
      <c r="AE119" t="s" s="4">
        <v>815</v>
      </c>
      <c r="AF119" t="s" s="4">
        <v>100</v>
      </c>
      <c r="AG119" t="s" s="4">
        <v>101</v>
      </c>
      <c r="AH119" t="s" s="4">
        <v>86</v>
      </c>
      <c r="AI119" t="s" s="4">
        <v>102</v>
      </c>
    </row>
    <row r="120" ht="45.0" customHeight="true">
      <c r="A120" t="s" s="4">
        <v>816</v>
      </c>
      <c r="B120" t="s" s="4">
        <v>84</v>
      </c>
      <c r="C120" t="s" s="4">
        <v>85</v>
      </c>
      <c r="D120" t="s" s="4">
        <v>86</v>
      </c>
      <c r="E120" t="s" s="4">
        <v>87</v>
      </c>
      <c r="F120" t="s" s="4">
        <v>124</v>
      </c>
      <c r="G120" t="s" s="4">
        <v>125</v>
      </c>
      <c r="H120" t="s" s="4">
        <v>125</v>
      </c>
      <c r="I120" t="s" s="4">
        <v>422</v>
      </c>
      <c r="J120" t="s" s="4">
        <v>817</v>
      </c>
      <c r="K120" t="s" s="4">
        <v>818</v>
      </c>
      <c r="L120" t="s" s="4">
        <v>819</v>
      </c>
      <c r="M120" t="s" s="4">
        <v>94</v>
      </c>
      <c r="N120" t="s" s="4">
        <v>95</v>
      </c>
      <c r="O120" t="s" s="4">
        <v>162</v>
      </c>
      <c r="P120" t="s" s="4">
        <v>97</v>
      </c>
      <c r="Q120" t="s" s="4">
        <v>820</v>
      </c>
      <c r="R120" t="s" s="4">
        <v>97</v>
      </c>
      <c r="S120" t="s" s="4">
        <v>821</v>
      </c>
      <c r="T120" t="s" s="4">
        <v>821</v>
      </c>
      <c r="U120" t="s" s="4">
        <v>821</v>
      </c>
      <c r="V120" t="s" s="4">
        <v>821</v>
      </c>
      <c r="W120" t="s" s="4">
        <v>821</v>
      </c>
      <c r="X120" t="s" s="4">
        <v>821</v>
      </c>
      <c r="Y120" t="s" s="4">
        <v>821</v>
      </c>
      <c r="Z120" t="s" s="4">
        <v>821</v>
      </c>
      <c r="AA120" t="s" s="4">
        <v>821</v>
      </c>
      <c r="AB120" t="s" s="4">
        <v>821</v>
      </c>
      <c r="AC120" t="s" s="4">
        <v>821</v>
      </c>
      <c r="AD120" t="s" s="4">
        <v>821</v>
      </c>
      <c r="AE120" t="s" s="4">
        <v>821</v>
      </c>
      <c r="AF120" t="s" s="4">
        <v>100</v>
      </c>
      <c r="AG120" t="s" s="4">
        <v>101</v>
      </c>
      <c r="AH120" t="s" s="4">
        <v>86</v>
      </c>
      <c r="AI120" t="s" s="4">
        <v>102</v>
      </c>
    </row>
    <row r="121" ht="45.0" customHeight="true">
      <c r="A121" t="s" s="4">
        <v>822</v>
      </c>
      <c r="B121" t="s" s="4">
        <v>84</v>
      </c>
      <c r="C121" t="s" s="4">
        <v>85</v>
      </c>
      <c r="D121" t="s" s="4">
        <v>86</v>
      </c>
      <c r="E121" t="s" s="4">
        <v>87</v>
      </c>
      <c r="F121" t="s" s="4">
        <v>181</v>
      </c>
      <c r="G121" t="s" s="4">
        <v>182</v>
      </c>
      <c r="H121" t="s" s="4">
        <v>182</v>
      </c>
      <c r="I121" t="s" s="4">
        <v>718</v>
      </c>
      <c r="J121" t="s" s="4">
        <v>823</v>
      </c>
      <c r="K121" t="s" s="4">
        <v>498</v>
      </c>
      <c r="L121" t="s" s="4">
        <v>824</v>
      </c>
      <c r="M121" t="s" s="4">
        <v>109</v>
      </c>
      <c r="N121" t="s" s="4">
        <v>95</v>
      </c>
      <c r="O121" t="s" s="4">
        <v>351</v>
      </c>
      <c r="P121" t="s" s="4">
        <v>97</v>
      </c>
      <c r="Q121" t="s" s="4">
        <v>825</v>
      </c>
      <c r="R121" t="s" s="4">
        <v>97</v>
      </c>
      <c r="S121" t="s" s="4">
        <v>826</v>
      </c>
      <c r="T121" t="s" s="4">
        <v>826</v>
      </c>
      <c r="U121" t="s" s="4">
        <v>826</v>
      </c>
      <c r="V121" t="s" s="4">
        <v>826</v>
      </c>
      <c r="W121" t="s" s="4">
        <v>826</v>
      </c>
      <c r="X121" t="s" s="4">
        <v>826</v>
      </c>
      <c r="Y121" t="s" s="4">
        <v>826</v>
      </c>
      <c r="Z121" t="s" s="4">
        <v>826</v>
      </c>
      <c r="AA121" t="s" s="4">
        <v>826</v>
      </c>
      <c r="AB121" t="s" s="4">
        <v>826</v>
      </c>
      <c r="AC121" t="s" s="4">
        <v>826</v>
      </c>
      <c r="AD121" t="s" s="4">
        <v>826</v>
      </c>
      <c r="AE121" t="s" s="4">
        <v>826</v>
      </c>
      <c r="AF121" t="s" s="4">
        <v>100</v>
      </c>
      <c r="AG121" t="s" s="4">
        <v>101</v>
      </c>
      <c r="AH121" t="s" s="4">
        <v>86</v>
      </c>
      <c r="AI121" t="s" s="4">
        <v>102</v>
      </c>
    </row>
    <row r="122" ht="45.0" customHeight="true">
      <c r="A122" t="s" s="4">
        <v>827</v>
      </c>
      <c r="B122" t="s" s="4">
        <v>84</v>
      </c>
      <c r="C122" t="s" s="4">
        <v>85</v>
      </c>
      <c r="D122" t="s" s="4">
        <v>86</v>
      </c>
      <c r="E122" t="s" s="4">
        <v>87</v>
      </c>
      <c r="F122" t="s" s="4">
        <v>828</v>
      </c>
      <c r="G122" t="s" s="4">
        <v>829</v>
      </c>
      <c r="H122" t="s" s="4">
        <v>829</v>
      </c>
      <c r="I122" t="s" s="4">
        <v>650</v>
      </c>
      <c r="J122" t="s" s="4">
        <v>830</v>
      </c>
      <c r="K122" t="s" s="4">
        <v>200</v>
      </c>
      <c r="L122" t="s" s="4">
        <v>831</v>
      </c>
      <c r="M122" t="s" s="4">
        <v>94</v>
      </c>
      <c r="N122" t="s" s="4">
        <v>95</v>
      </c>
      <c r="O122" t="s" s="4">
        <v>685</v>
      </c>
      <c r="P122" t="s" s="4">
        <v>97</v>
      </c>
      <c r="Q122" t="s" s="4">
        <v>832</v>
      </c>
      <c r="R122" t="s" s="4">
        <v>97</v>
      </c>
      <c r="S122" t="s" s="4">
        <v>833</v>
      </c>
      <c r="T122" t="s" s="4">
        <v>833</v>
      </c>
      <c r="U122" t="s" s="4">
        <v>833</v>
      </c>
      <c r="V122" t="s" s="4">
        <v>833</v>
      </c>
      <c r="W122" t="s" s="4">
        <v>833</v>
      </c>
      <c r="X122" t="s" s="4">
        <v>833</v>
      </c>
      <c r="Y122" t="s" s="4">
        <v>833</v>
      </c>
      <c r="Z122" t="s" s="4">
        <v>833</v>
      </c>
      <c r="AA122" t="s" s="4">
        <v>833</v>
      </c>
      <c r="AB122" t="s" s="4">
        <v>833</v>
      </c>
      <c r="AC122" t="s" s="4">
        <v>833</v>
      </c>
      <c r="AD122" t="s" s="4">
        <v>833</v>
      </c>
      <c r="AE122" t="s" s="4">
        <v>833</v>
      </c>
      <c r="AF122" t="s" s="4">
        <v>100</v>
      </c>
      <c r="AG122" t="s" s="4">
        <v>101</v>
      </c>
      <c r="AH122" t="s" s="4">
        <v>86</v>
      </c>
      <c r="AI122" t="s" s="4">
        <v>102</v>
      </c>
    </row>
    <row r="123" ht="45.0" customHeight="true">
      <c r="A123" t="s" s="4">
        <v>834</v>
      </c>
      <c r="B123" t="s" s="4">
        <v>84</v>
      </c>
      <c r="C123" t="s" s="4">
        <v>85</v>
      </c>
      <c r="D123" t="s" s="4">
        <v>86</v>
      </c>
      <c r="E123" t="s" s="4">
        <v>87</v>
      </c>
      <c r="F123" t="s" s="4">
        <v>124</v>
      </c>
      <c r="G123" t="s" s="4">
        <v>125</v>
      </c>
      <c r="H123" t="s" s="4">
        <v>125</v>
      </c>
      <c r="I123" t="s" s="4">
        <v>669</v>
      </c>
      <c r="J123" t="s" s="4">
        <v>835</v>
      </c>
      <c r="K123" t="s" s="4">
        <v>836</v>
      </c>
      <c r="L123" t="s" s="4">
        <v>837</v>
      </c>
      <c r="M123" t="s" s="4">
        <v>94</v>
      </c>
      <c r="N123" t="s" s="4">
        <v>95</v>
      </c>
      <c r="O123" t="s" s="4">
        <v>838</v>
      </c>
      <c r="P123" t="s" s="4">
        <v>97</v>
      </c>
      <c r="Q123" t="s" s="4">
        <v>839</v>
      </c>
      <c r="R123" t="s" s="4">
        <v>97</v>
      </c>
      <c r="S123" t="s" s="4">
        <v>840</v>
      </c>
      <c r="T123" t="s" s="4">
        <v>840</v>
      </c>
      <c r="U123" t="s" s="4">
        <v>840</v>
      </c>
      <c r="V123" t="s" s="4">
        <v>840</v>
      </c>
      <c r="W123" t="s" s="4">
        <v>840</v>
      </c>
      <c r="X123" t="s" s="4">
        <v>840</v>
      </c>
      <c r="Y123" t="s" s="4">
        <v>840</v>
      </c>
      <c r="Z123" t="s" s="4">
        <v>840</v>
      </c>
      <c r="AA123" t="s" s="4">
        <v>840</v>
      </c>
      <c r="AB123" t="s" s="4">
        <v>840</v>
      </c>
      <c r="AC123" t="s" s="4">
        <v>840</v>
      </c>
      <c r="AD123" t="s" s="4">
        <v>840</v>
      </c>
      <c r="AE123" t="s" s="4">
        <v>840</v>
      </c>
      <c r="AF123" t="s" s="4">
        <v>100</v>
      </c>
      <c r="AG123" t="s" s="4">
        <v>101</v>
      </c>
      <c r="AH123" t="s" s="4">
        <v>86</v>
      </c>
      <c r="AI123" t="s" s="4">
        <v>102</v>
      </c>
    </row>
    <row r="124" ht="45.0" customHeight="true">
      <c r="A124" t="s" s="4">
        <v>841</v>
      </c>
      <c r="B124" t="s" s="4">
        <v>84</v>
      </c>
      <c r="C124" t="s" s="4">
        <v>85</v>
      </c>
      <c r="D124" t="s" s="4">
        <v>86</v>
      </c>
      <c r="E124" t="s" s="4">
        <v>87</v>
      </c>
      <c r="F124" t="s" s="4">
        <v>124</v>
      </c>
      <c r="G124" t="s" s="4">
        <v>125</v>
      </c>
      <c r="H124" t="s" s="4">
        <v>125</v>
      </c>
      <c r="I124" t="s" s="4">
        <v>228</v>
      </c>
      <c r="J124" t="s" s="4">
        <v>842</v>
      </c>
      <c r="K124" t="s" s="4">
        <v>843</v>
      </c>
      <c r="L124" t="s" s="4">
        <v>844</v>
      </c>
      <c r="M124" t="s" s="4">
        <v>94</v>
      </c>
      <c r="N124" t="s" s="4">
        <v>95</v>
      </c>
      <c r="O124" t="s" s="4">
        <v>845</v>
      </c>
      <c r="P124" t="s" s="4">
        <v>97</v>
      </c>
      <c r="Q124" t="s" s="4">
        <v>846</v>
      </c>
      <c r="R124" t="s" s="4">
        <v>97</v>
      </c>
      <c r="S124" t="s" s="4">
        <v>847</v>
      </c>
      <c r="T124" t="s" s="4">
        <v>847</v>
      </c>
      <c r="U124" t="s" s="4">
        <v>847</v>
      </c>
      <c r="V124" t="s" s="4">
        <v>847</v>
      </c>
      <c r="W124" t="s" s="4">
        <v>847</v>
      </c>
      <c r="X124" t="s" s="4">
        <v>847</v>
      </c>
      <c r="Y124" t="s" s="4">
        <v>847</v>
      </c>
      <c r="Z124" t="s" s="4">
        <v>847</v>
      </c>
      <c r="AA124" t="s" s="4">
        <v>847</v>
      </c>
      <c r="AB124" t="s" s="4">
        <v>847</v>
      </c>
      <c r="AC124" t="s" s="4">
        <v>847</v>
      </c>
      <c r="AD124" t="s" s="4">
        <v>847</v>
      </c>
      <c r="AE124" t="s" s="4">
        <v>847</v>
      </c>
      <c r="AF124" t="s" s="4">
        <v>100</v>
      </c>
      <c r="AG124" t="s" s="4">
        <v>101</v>
      </c>
      <c r="AH124" t="s" s="4">
        <v>86</v>
      </c>
      <c r="AI124" t="s" s="4">
        <v>102</v>
      </c>
    </row>
    <row r="125" ht="45.0" customHeight="true">
      <c r="A125" t="s" s="4">
        <v>848</v>
      </c>
      <c r="B125" t="s" s="4">
        <v>84</v>
      </c>
      <c r="C125" t="s" s="4">
        <v>85</v>
      </c>
      <c r="D125" t="s" s="4">
        <v>86</v>
      </c>
      <c r="E125" t="s" s="4">
        <v>87</v>
      </c>
      <c r="F125" t="s" s="4">
        <v>181</v>
      </c>
      <c r="G125" t="s" s="4">
        <v>182</v>
      </c>
      <c r="H125" t="s" s="4">
        <v>182</v>
      </c>
      <c r="I125" t="s" s="4">
        <v>849</v>
      </c>
      <c r="J125" t="s" s="4">
        <v>850</v>
      </c>
      <c r="K125" t="s" s="4">
        <v>851</v>
      </c>
      <c r="L125" t="s" s="4">
        <v>852</v>
      </c>
      <c r="M125" t="s" s="4">
        <v>94</v>
      </c>
      <c r="N125" t="s" s="4">
        <v>95</v>
      </c>
      <c r="O125" t="s" s="4">
        <v>351</v>
      </c>
      <c r="P125" t="s" s="4">
        <v>97</v>
      </c>
      <c r="Q125" t="s" s="4">
        <v>853</v>
      </c>
      <c r="R125" t="s" s="4">
        <v>97</v>
      </c>
      <c r="S125" t="s" s="4">
        <v>854</v>
      </c>
      <c r="T125" t="s" s="4">
        <v>854</v>
      </c>
      <c r="U125" t="s" s="4">
        <v>854</v>
      </c>
      <c r="V125" t="s" s="4">
        <v>854</v>
      </c>
      <c r="W125" t="s" s="4">
        <v>854</v>
      </c>
      <c r="X125" t="s" s="4">
        <v>854</v>
      </c>
      <c r="Y125" t="s" s="4">
        <v>854</v>
      </c>
      <c r="Z125" t="s" s="4">
        <v>854</v>
      </c>
      <c r="AA125" t="s" s="4">
        <v>854</v>
      </c>
      <c r="AB125" t="s" s="4">
        <v>854</v>
      </c>
      <c r="AC125" t="s" s="4">
        <v>854</v>
      </c>
      <c r="AD125" t="s" s="4">
        <v>854</v>
      </c>
      <c r="AE125" t="s" s="4">
        <v>854</v>
      </c>
      <c r="AF125" t="s" s="4">
        <v>100</v>
      </c>
      <c r="AG125" t="s" s="4">
        <v>101</v>
      </c>
      <c r="AH125" t="s" s="4">
        <v>86</v>
      </c>
      <c r="AI125" t="s" s="4">
        <v>102</v>
      </c>
    </row>
    <row r="126" ht="45.0" customHeight="true">
      <c r="A126" t="s" s="4">
        <v>855</v>
      </c>
      <c r="B126" t="s" s="4">
        <v>84</v>
      </c>
      <c r="C126" t="s" s="4">
        <v>85</v>
      </c>
      <c r="D126" t="s" s="4">
        <v>86</v>
      </c>
      <c r="E126" t="s" s="4">
        <v>87</v>
      </c>
      <c r="F126" t="s" s="4">
        <v>104</v>
      </c>
      <c r="G126" t="s" s="4">
        <v>105</v>
      </c>
      <c r="H126" t="s" s="4">
        <v>105</v>
      </c>
      <c r="I126" t="s" s="4">
        <v>571</v>
      </c>
      <c r="J126" t="s" s="4">
        <v>856</v>
      </c>
      <c r="K126" t="s" s="4">
        <v>461</v>
      </c>
      <c r="L126" t="s" s="4">
        <v>857</v>
      </c>
      <c r="M126" t="s" s="4">
        <v>109</v>
      </c>
      <c r="N126" t="s" s="4">
        <v>95</v>
      </c>
      <c r="O126" t="s" s="4">
        <v>324</v>
      </c>
      <c r="P126" t="s" s="4">
        <v>97</v>
      </c>
      <c r="Q126" t="s" s="4">
        <v>858</v>
      </c>
      <c r="R126" t="s" s="4">
        <v>97</v>
      </c>
      <c r="S126" t="s" s="4">
        <v>859</v>
      </c>
      <c r="T126" t="s" s="4">
        <v>859</v>
      </c>
      <c r="U126" t="s" s="4">
        <v>859</v>
      </c>
      <c r="V126" t="s" s="4">
        <v>859</v>
      </c>
      <c r="W126" t="s" s="4">
        <v>859</v>
      </c>
      <c r="X126" t="s" s="4">
        <v>859</v>
      </c>
      <c r="Y126" t="s" s="4">
        <v>859</v>
      </c>
      <c r="Z126" t="s" s="4">
        <v>859</v>
      </c>
      <c r="AA126" t="s" s="4">
        <v>859</v>
      </c>
      <c r="AB126" t="s" s="4">
        <v>859</v>
      </c>
      <c r="AC126" t="s" s="4">
        <v>859</v>
      </c>
      <c r="AD126" t="s" s="4">
        <v>859</v>
      </c>
      <c r="AE126" t="s" s="4">
        <v>859</v>
      </c>
      <c r="AF126" t="s" s="4">
        <v>100</v>
      </c>
      <c r="AG126" t="s" s="4">
        <v>101</v>
      </c>
      <c r="AH126" t="s" s="4">
        <v>86</v>
      </c>
      <c r="AI126" t="s" s="4">
        <v>102</v>
      </c>
    </row>
    <row r="127" ht="45.0" customHeight="true">
      <c r="A127" t="s" s="4">
        <v>860</v>
      </c>
      <c r="B127" t="s" s="4">
        <v>84</v>
      </c>
      <c r="C127" t="s" s="4">
        <v>85</v>
      </c>
      <c r="D127" t="s" s="4">
        <v>86</v>
      </c>
      <c r="E127" t="s" s="4">
        <v>87</v>
      </c>
      <c r="F127" t="s" s="4">
        <v>104</v>
      </c>
      <c r="G127" t="s" s="4">
        <v>105</v>
      </c>
      <c r="H127" t="s" s="4">
        <v>105</v>
      </c>
      <c r="I127" t="s" s="4">
        <v>166</v>
      </c>
      <c r="J127" t="s" s="4">
        <v>861</v>
      </c>
      <c r="K127" t="s" s="4">
        <v>862</v>
      </c>
      <c r="L127" t="s" s="4">
        <v>863</v>
      </c>
      <c r="M127" t="s" s="4">
        <v>109</v>
      </c>
      <c r="N127" t="s" s="4">
        <v>95</v>
      </c>
      <c r="O127" t="s" s="4">
        <v>864</v>
      </c>
      <c r="P127" t="s" s="4">
        <v>97</v>
      </c>
      <c r="Q127" t="s" s="4">
        <v>795</v>
      </c>
      <c r="R127" t="s" s="4">
        <v>97</v>
      </c>
      <c r="S127" t="s" s="4">
        <v>865</v>
      </c>
      <c r="T127" t="s" s="4">
        <v>865</v>
      </c>
      <c r="U127" t="s" s="4">
        <v>865</v>
      </c>
      <c r="V127" t="s" s="4">
        <v>865</v>
      </c>
      <c r="W127" t="s" s="4">
        <v>865</v>
      </c>
      <c r="X127" t="s" s="4">
        <v>865</v>
      </c>
      <c r="Y127" t="s" s="4">
        <v>865</v>
      </c>
      <c r="Z127" t="s" s="4">
        <v>865</v>
      </c>
      <c r="AA127" t="s" s="4">
        <v>865</v>
      </c>
      <c r="AB127" t="s" s="4">
        <v>865</v>
      </c>
      <c r="AC127" t="s" s="4">
        <v>865</v>
      </c>
      <c r="AD127" t="s" s="4">
        <v>865</v>
      </c>
      <c r="AE127" t="s" s="4">
        <v>865</v>
      </c>
      <c r="AF127" t="s" s="4">
        <v>100</v>
      </c>
      <c r="AG127" t="s" s="4">
        <v>101</v>
      </c>
      <c r="AH127" t="s" s="4">
        <v>86</v>
      </c>
      <c r="AI127" t="s" s="4">
        <v>102</v>
      </c>
    </row>
    <row r="128" ht="45.0" customHeight="true">
      <c r="A128" t="s" s="4">
        <v>866</v>
      </c>
      <c r="B128" t="s" s="4">
        <v>84</v>
      </c>
      <c r="C128" t="s" s="4">
        <v>85</v>
      </c>
      <c r="D128" t="s" s="4">
        <v>86</v>
      </c>
      <c r="E128" t="s" s="4">
        <v>87</v>
      </c>
      <c r="F128" t="s" s="4">
        <v>275</v>
      </c>
      <c r="G128" t="s" s="4">
        <v>276</v>
      </c>
      <c r="H128" t="s" s="4">
        <v>276</v>
      </c>
      <c r="I128" t="s" s="4">
        <v>90</v>
      </c>
      <c r="J128" t="s" s="4">
        <v>867</v>
      </c>
      <c r="K128" t="s" s="4">
        <v>423</v>
      </c>
      <c r="L128" t="s" s="4">
        <v>868</v>
      </c>
      <c r="M128" t="s" s="4">
        <v>109</v>
      </c>
      <c r="N128" t="s" s="4">
        <v>95</v>
      </c>
      <c r="O128" t="s" s="4">
        <v>869</v>
      </c>
      <c r="P128" t="s" s="4">
        <v>97</v>
      </c>
      <c r="Q128" t="s" s="4">
        <v>870</v>
      </c>
      <c r="R128" t="s" s="4">
        <v>97</v>
      </c>
      <c r="S128" t="s" s="4">
        <v>871</v>
      </c>
      <c r="T128" t="s" s="4">
        <v>871</v>
      </c>
      <c r="U128" t="s" s="4">
        <v>871</v>
      </c>
      <c r="V128" t="s" s="4">
        <v>871</v>
      </c>
      <c r="W128" t="s" s="4">
        <v>871</v>
      </c>
      <c r="X128" t="s" s="4">
        <v>871</v>
      </c>
      <c r="Y128" t="s" s="4">
        <v>871</v>
      </c>
      <c r="Z128" t="s" s="4">
        <v>871</v>
      </c>
      <c r="AA128" t="s" s="4">
        <v>871</v>
      </c>
      <c r="AB128" t="s" s="4">
        <v>871</v>
      </c>
      <c r="AC128" t="s" s="4">
        <v>871</v>
      </c>
      <c r="AD128" t="s" s="4">
        <v>871</v>
      </c>
      <c r="AE128" t="s" s="4">
        <v>871</v>
      </c>
      <c r="AF128" t="s" s="4">
        <v>100</v>
      </c>
      <c r="AG128" t="s" s="4">
        <v>101</v>
      </c>
      <c r="AH128" t="s" s="4">
        <v>86</v>
      </c>
      <c r="AI128" t="s" s="4">
        <v>102</v>
      </c>
    </row>
    <row r="129" ht="45.0" customHeight="true">
      <c r="A129" t="s" s="4">
        <v>872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150</v>
      </c>
      <c r="G129" t="s" s="4">
        <v>151</v>
      </c>
      <c r="H129" t="s" s="4">
        <v>151</v>
      </c>
      <c r="I129" t="s" s="4">
        <v>159</v>
      </c>
      <c r="J129" t="s" s="4">
        <v>358</v>
      </c>
      <c r="K129" t="s" s="4">
        <v>873</v>
      </c>
      <c r="L129" t="s" s="4">
        <v>874</v>
      </c>
      <c r="M129" t="s" s="4">
        <v>109</v>
      </c>
      <c r="N129" t="s" s="4">
        <v>95</v>
      </c>
      <c r="O129" t="s" s="4">
        <v>364</v>
      </c>
      <c r="P129" t="s" s="4">
        <v>97</v>
      </c>
      <c r="Q129" t="s" s="4">
        <v>875</v>
      </c>
      <c r="R129" t="s" s="4">
        <v>97</v>
      </c>
      <c r="S129" t="s" s="4">
        <v>876</v>
      </c>
      <c r="T129" t="s" s="4">
        <v>876</v>
      </c>
      <c r="U129" t="s" s="4">
        <v>876</v>
      </c>
      <c r="V129" t="s" s="4">
        <v>876</v>
      </c>
      <c r="W129" t="s" s="4">
        <v>876</v>
      </c>
      <c r="X129" t="s" s="4">
        <v>876</v>
      </c>
      <c r="Y129" t="s" s="4">
        <v>876</v>
      </c>
      <c r="Z129" t="s" s="4">
        <v>876</v>
      </c>
      <c r="AA129" t="s" s="4">
        <v>876</v>
      </c>
      <c r="AB129" t="s" s="4">
        <v>876</v>
      </c>
      <c r="AC129" t="s" s="4">
        <v>876</v>
      </c>
      <c r="AD129" t="s" s="4">
        <v>876</v>
      </c>
      <c r="AE129" t="s" s="4">
        <v>876</v>
      </c>
      <c r="AF129" t="s" s="4">
        <v>100</v>
      </c>
      <c r="AG129" t="s" s="4">
        <v>101</v>
      </c>
      <c r="AH129" t="s" s="4">
        <v>86</v>
      </c>
      <c r="AI129" t="s" s="4">
        <v>102</v>
      </c>
    </row>
    <row r="130" ht="45.0" customHeight="true">
      <c r="A130" t="s" s="4">
        <v>877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124</v>
      </c>
      <c r="G130" t="s" s="4">
        <v>125</v>
      </c>
      <c r="H130" t="s" s="4">
        <v>125</v>
      </c>
      <c r="I130" t="s" s="4">
        <v>134</v>
      </c>
      <c r="J130" t="s" s="4">
        <v>537</v>
      </c>
      <c r="K130" t="s" s="4">
        <v>878</v>
      </c>
      <c r="L130" t="s" s="4">
        <v>879</v>
      </c>
      <c r="M130" t="s" s="4">
        <v>109</v>
      </c>
      <c r="N130" t="s" s="4">
        <v>95</v>
      </c>
      <c r="O130" t="s" s="4">
        <v>378</v>
      </c>
      <c r="P130" t="s" s="4">
        <v>97</v>
      </c>
      <c r="Q130" t="s" s="4">
        <v>880</v>
      </c>
      <c r="R130" t="s" s="4">
        <v>97</v>
      </c>
      <c r="S130" t="s" s="4">
        <v>881</v>
      </c>
      <c r="T130" t="s" s="4">
        <v>881</v>
      </c>
      <c r="U130" t="s" s="4">
        <v>881</v>
      </c>
      <c r="V130" t="s" s="4">
        <v>881</v>
      </c>
      <c r="W130" t="s" s="4">
        <v>881</v>
      </c>
      <c r="X130" t="s" s="4">
        <v>881</v>
      </c>
      <c r="Y130" t="s" s="4">
        <v>881</v>
      </c>
      <c r="Z130" t="s" s="4">
        <v>881</v>
      </c>
      <c r="AA130" t="s" s="4">
        <v>881</v>
      </c>
      <c r="AB130" t="s" s="4">
        <v>881</v>
      </c>
      <c r="AC130" t="s" s="4">
        <v>881</v>
      </c>
      <c r="AD130" t="s" s="4">
        <v>881</v>
      </c>
      <c r="AE130" t="s" s="4">
        <v>881</v>
      </c>
      <c r="AF130" t="s" s="4">
        <v>100</v>
      </c>
      <c r="AG130" t="s" s="4">
        <v>101</v>
      </c>
      <c r="AH130" t="s" s="4">
        <v>86</v>
      </c>
      <c r="AI130" t="s" s="4">
        <v>102</v>
      </c>
    </row>
    <row r="131" ht="45.0" customHeight="true">
      <c r="A131" t="s" s="4">
        <v>882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124</v>
      </c>
      <c r="G131" t="s" s="4">
        <v>125</v>
      </c>
      <c r="H131" t="s" s="4">
        <v>125</v>
      </c>
      <c r="I131" t="s" s="4">
        <v>571</v>
      </c>
      <c r="J131" t="s" s="4">
        <v>883</v>
      </c>
      <c r="K131" t="s" s="4">
        <v>143</v>
      </c>
      <c r="L131" t="s" s="4">
        <v>884</v>
      </c>
      <c r="M131" t="s" s="4">
        <v>109</v>
      </c>
      <c r="N131" t="s" s="4">
        <v>95</v>
      </c>
      <c r="O131" t="s" s="4">
        <v>885</v>
      </c>
      <c r="P131" t="s" s="4">
        <v>97</v>
      </c>
      <c r="Q131" t="s" s="4">
        <v>886</v>
      </c>
      <c r="R131" t="s" s="4">
        <v>97</v>
      </c>
      <c r="S131" t="s" s="4">
        <v>887</v>
      </c>
      <c r="T131" t="s" s="4">
        <v>887</v>
      </c>
      <c r="U131" t="s" s="4">
        <v>887</v>
      </c>
      <c r="V131" t="s" s="4">
        <v>887</v>
      </c>
      <c r="W131" t="s" s="4">
        <v>887</v>
      </c>
      <c r="X131" t="s" s="4">
        <v>887</v>
      </c>
      <c r="Y131" t="s" s="4">
        <v>887</v>
      </c>
      <c r="Z131" t="s" s="4">
        <v>887</v>
      </c>
      <c r="AA131" t="s" s="4">
        <v>887</v>
      </c>
      <c r="AB131" t="s" s="4">
        <v>887</v>
      </c>
      <c r="AC131" t="s" s="4">
        <v>887</v>
      </c>
      <c r="AD131" t="s" s="4">
        <v>887</v>
      </c>
      <c r="AE131" t="s" s="4">
        <v>887</v>
      </c>
      <c r="AF131" t="s" s="4">
        <v>100</v>
      </c>
      <c r="AG131" t="s" s="4">
        <v>101</v>
      </c>
      <c r="AH131" t="s" s="4">
        <v>86</v>
      </c>
      <c r="AI131" t="s" s="4">
        <v>102</v>
      </c>
    </row>
    <row r="132" ht="45.0" customHeight="true">
      <c r="A132" t="s" s="4">
        <v>888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88</v>
      </c>
      <c r="G132" t="s" s="4">
        <v>89</v>
      </c>
      <c r="H132" t="s" s="4">
        <v>89</v>
      </c>
      <c r="I132" t="s" s="4">
        <v>718</v>
      </c>
      <c r="J132" t="s" s="4">
        <v>537</v>
      </c>
      <c r="K132" t="s" s="4">
        <v>889</v>
      </c>
      <c r="L132" t="s" s="4">
        <v>890</v>
      </c>
      <c r="M132" t="s" s="4">
        <v>94</v>
      </c>
      <c r="N132" t="s" s="4">
        <v>95</v>
      </c>
      <c r="O132" t="s" s="4">
        <v>463</v>
      </c>
      <c r="P132" t="s" s="4">
        <v>97</v>
      </c>
      <c r="Q132" t="s" s="4">
        <v>891</v>
      </c>
      <c r="R132" t="s" s="4">
        <v>97</v>
      </c>
      <c r="S132" t="s" s="4">
        <v>892</v>
      </c>
      <c r="T132" t="s" s="4">
        <v>892</v>
      </c>
      <c r="U132" t="s" s="4">
        <v>892</v>
      </c>
      <c r="V132" t="s" s="4">
        <v>892</v>
      </c>
      <c r="W132" t="s" s="4">
        <v>892</v>
      </c>
      <c r="X132" t="s" s="4">
        <v>892</v>
      </c>
      <c r="Y132" t="s" s="4">
        <v>892</v>
      </c>
      <c r="Z132" t="s" s="4">
        <v>892</v>
      </c>
      <c r="AA132" t="s" s="4">
        <v>892</v>
      </c>
      <c r="AB132" t="s" s="4">
        <v>892</v>
      </c>
      <c r="AC132" t="s" s="4">
        <v>892</v>
      </c>
      <c r="AD132" t="s" s="4">
        <v>892</v>
      </c>
      <c r="AE132" t="s" s="4">
        <v>892</v>
      </c>
      <c r="AF132" t="s" s="4">
        <v>100</v>
      </c>
      <c r="AG132" t="s" s="4">
        <v>101</v>
      </c>
      <c r="AH132" t="s" s="4">
        <v>86</v>
      </c>
      <c r="AI132" t="s" s="4">
        <v>102</v>
      </c>
    </row>
    <row r="133" ht="45.0" customHeight="true">
      <c r="A133" t="s" s="4">
        <v>893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124</v>
      </c>
      <c r="G133" t="s" s="4">
        <v>125</v>
      </c>
      <c r="H133" t="s" s="4">
        <v>125</v>
      </c>
      <c r="I133" t="s" s="4">
        <v>252</v>
      </c>
      <c r="J133" t="s" s="4">
        <v>537</v>
      </c>
      <c r="K133" t="s" s="4">
        <v>894</v>
      </c>
      <c r="L133" t="s" s="4">
        <v>895</v>
      </c>
      <c r="M133" t="s" s="4">
        <v>109</v>
      </c>
      <c r="N133" t="s" s="4">
        <v>95</v>
      </c>
      <c r="O133" t="s" s="4">
        <v>411</v>
      </c>
      <c r="P133" t="s" s="4">
        <v>97</v>
      </c>
      <c r="Q133" t="s" s="4">
        <v>896</v>
      </c>
      <c r="R133" t="s" s="4">
        <v>97</v>
      </c>
      <c r="S133" t="s" s="4">
        <v>897</v>
      </c>
      <c r="T133" t="s" s="4">
        <v>897</v>
      </c>
      <c r="U133" t="s" s="4">
        <v>897</v>
      </c>
      <c r="V133" t="s" s="4">
        <v>897</v>
      </c>
      <c r="W133" t="s" s="4">
        <v>897</v>
      </c>
      <c r="X133" t="s" s="4">
        <v>897</v>
      </c>
      <c r="Y133" t="s" s="4">
        <v>897</v>
      </c>
      <c r="Z133" t="s" s="4">
        <v>897</v>
      </c>
      <c r="AA133" t="s" s="4">
        <v>897</v>
      </c>
      <c r="AB133" t="s" s="4">
        <v>897</v>
      </c>
      <c r="AC133" t="s" s="4">
        <v>897</v>
      </c>
      <c r="AD133" t="s" s="4">
        <v>897</v>
      </c>
      <c r="AE133" t="s" s="4">
        <v>897</v>
      </c>
      <c r="AF133" t="s" s="4">
        <v>100</v>
      </c>
      <c r="AG133" t="s" s="4">
        <v>101</v>
      </c>
      <c r="AH133" t="s" s="4">
        <v>86</v>
      </c>
      <c r="AI133" t="s" s="4">
        <v>102</v>
      </c>
    </row>
    <row r="134" ht="45.0" customHeight="true">
      <c r="A134" t="s" s="4">
        <v>898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124</v>
      </c>
      <c r="G134" t="s" s="4">
        <v>125</v>
      </c>
      <c r="H134" t="s" s="4">
        <v>125</v>
      </c>
      <c r="I134" t="s" s="4">
        <v>422</v>
      </c>
      <c r="J134" t="s" s="4">
        <v>107</v>
      </c>
      <c r="K134" t="s" s="4">
        <v>899</v>
      </c>
      <c r="L134" t="s" s="4">
        <v>900</v>
      </c>
      <c r="M134" t="s" s="4">
        <v>109</v>
      </c>
      <c r="N134" t="s" s="4">
        <v>95</v>
      </c>
      <c r="O134" t="s" s="4">
        <v>901</v>
      </c>
      <c r="P134" t="s" s="4">
        <v>97</v>
      </c>
      <c r="Q134" t="s" s="4">
        <v>902</v>
      </c>
      <c r="R134" t="s" s="4">
        <v>97</v>
      </c>
      <c r="S134" t="s" s="4">
        <v>903</v>
      </c>
      <c r="T134" t="s" s="4">
        <v>903</v>
      </c>
      <c r="U134" t="s" s="4">
        <v>903</v>
      </c>
      <c r="V134" t="s" s="4">
        <v>903</v>
      </c>
      <c r="W134" t="s" s="4">
        <v>903</v>
      </c>
      <c r="X134" t="s" s="4">
        <v>903</v>
      </c>
      <c r="Y134" t="s" s="4">
        <v>903</v>
      </c>
      <c r="Z134" t="s" s="4">
        <v>903</v>
      </c>
      <c r="AA134" t="s" s="4">
        <v>903</v>
      </c>
      <c r="AB134" t="s" s="4">
        <v>903</v>
      </c>
      <c r="AC134" t="s" s="4">
        <v>903</v>
      </c>
      <c r="AD134" t="s" s="4">
        <v>903</v>
      </c>
      <c r="AE134" t="s" s="4">
        <v>903</v>
      </c>
      <c r="AF134" t="s" s="4">
        <v>100</v>
      </c>
      <c r="AG134" t="s" s="4">
        <v>101</v>
      </c>
      <c r="AH134" t="s" s="4">
        <v>86</v>
      </c>
      <c r="AI134" t="s" s="4">
        <v>102</v>
      </c>
    </row>
    <row r="135" ht="45.0" customHeight="true">
      <c r="A135" t="s" s="4">
        <v>904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150</v>
      </c>
      <c r="G135" t="s" s="4">
        <v>151</v>
      </c>
      <c r="H135" t="s" s="4">
        <v>151</v>
      </c>
      <c r="I135" t="s" s="4">
        <v>191</v>
      </c>
      <c r="J135" t="s" s="4">
        <v>107</v>
      </c>
      <c r="K135" t="s" s="4">
        <v>905</v>
      </c>
      <c r="L135" t="s" s="4">
        <v>906</v>
      </c>
      <c r="M135" t="s" s="4">
        <v>109</v>
      </c>
      <c r="N135" t="s" s="4">
        <v>95</v>
      </c>
      <c r="O135" t="s" s="4">
        <v>256</v>
      </c>
      <c r="P135" t="s" s="4">
        <v>97</v>
      </c>
      <c r="Q135" t="s" s="4">
        <v>907</v>
      </c>
      <c r="R135" t="s" s="4">
        <v>97</v>
      </c>
      <c r="S135" t="s" s="4">
        <v>908</v>
      </c>
      <c r="T135" t="s" s="4">
        <v>908</v>
      </c>
      <c r="U135" t="s" s="4">
        <v>908</v>
      </c>
      <c r="V135" t="s" s="4">
        <v>908</v>
      </c>
      <c r="W135" t="s" s="4">
        <v>908</v>
      </c>
      <c r="X135" t="s" s="4">
        <v>908</v>
      </c>
      <c r="Y135" t="s" s="4">
        <v>908</v>
      </c>
      <c r="Z135" t="s" s="4">
        <v>908</v>
      </c>
      <c r="AA135" t="s" s="4">
        <v>908</v>
      </c>
      <c r="AB135" t="s" s="4">
        <v>908</v>
      </c>
      <c r="AC135" t="s" s="4">
        <v>908</v>
      </c>
      <c r="AD135" t="s" s="4">
        <v>908</v>
      </c>
      <c r="AE135" t="s" s="4">
        <v>908</v>
      </c>
      <c r="AF135" t="s" s="4">
        <v>100</v>
      </c>
      <c r="AG135" t="s" s="4">
        <v>101</v>
      </c>
      <c r="AH135" t="s" s="4">
        <v>86</v>
      </c>
      <c r="AI135" t="s" s="4">
        <v>102</v>
      </c>
    </row>
    <row r="136" ht="45.0" customHeight="true">
      <c r="A136" t="s" s="4">
        <v>909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226</v>
      </c>
      <c r="G136" t="s" s="4">
        <v>227</v>
      </c>
      <c r="H136" t="s" s="4">
        <v>227</v>
      </c>
      <c r="I136" t="s" s="4">
        <v>910</v>
      </c>
      <c r="J136" t="s" s="4">
        <v>107</v>
      </c>
      <c r="K136" t="s" s="4">
        <v>911</v>
      </c>
      <c r="L136" t="s" s="4">
        <v>670</v>
      </c>
      <c r="M136" t="s" s="4">
        <v>94</v>
      </c>
      <c r="N136" t="s" s="4">
        <v>95</v>
      </c>
      <c r="O136" t="s" s="4">
        <v>517</v>
      </c>
      <c r="P136" t="s" s="4">
        <v>97</v>
      </c>
      <c r="Q136" t="s" s="4">
        <v>912</v>
      </c>
      <c r="R136" t="s" s="4">
        <v>97</v>
      </c>
      <c r="S136" t="s" s="4">
        <v>913</v>
      </c>
      <c r="T136" t="s" s="4">
        <v>913</v>
      </c>
      <c r="U136" t="s" s="4">
        <v>913</v>
      </c>
      <c r="V136" t="s" s="4">
        <v>913</v>
      </c>
      <c r="W136" t="s" s="4">
        <v>913</v>
      </c>
      <c r="X136" t="s" s="4">
        <v>913</v>
      </c>
      <c r="Y136" t="s" s="4">
        <v>913</v>
      </c>
      <c r="Z136" t="s" s="4">
        <v>913</v>
      </c>
      <c r="AA136" t="s" s="4">
        <v>913</v>
      </c>
      <c r="AB136" t="s" s="4">
        <v>913</v>
      </c>
      <c r="AC136" t="s" s="4">
        <v>913</v>
      </c>
      <c r="AD136" t="s" s="4">
        <v>913</v>
      </c>
      <c r="AE136" t="s" s="4">
        <v>913</v>
      </c>
      <c r="AF136" t="s" s="4">
        <v>100</v>
      </c>
      <c r="AG136" t="s" s="4">
        <v>101</v>
      </c>
      <c r="AH136" t="s" s="4">
        <v>86</v>
      </c>
      <c r="AI136" t="s" s="4">
        <v>102</v>
      </c>
    </row>
    <row r="137" ht="45.0" customHeight="true">
      <c r="A137" t="s" s="4">
        <v>914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275</v>
      </c>
      <c r="G137" t="s" s="4">
        <v>276</v>
      </c>
      <c r="H137" t="s" s="4">
        <v>276</v>
      </c>
      <c r="I137" t="s" s="4">
        <v>849</v>
      </c>
      <c r="J137" t="s" s="4">
        <v>107</v>
      </c>
      <c r="K137" t="s" s="4">
        <v>286</v>
      </c>
      <c r="L137" t="s" s="4">
        <v>915</v>
      </c>
      <c r="M137" t="s" s="4">
        <v>109</v>
      </c>
      <c r="N137" t="s" s="4">
        <v>95</v>
      </c>
      <c r="O137" t="s" s="4">
        <v>916</v>
      </c>
      <c r="P137" t="s" s="4">
        <v>97</v>
      </c>
      <c r="Q137" t="s" s="4">
        <v>917</v>
      </c>
      <c r="R137" t="s" s="4">
        <v>97</v>
      </c>
      <c r="S137" t="s" s="4">
        <v>918</v>
      </c>
      <c r="T137" t="s" s="4">
        <v>918</v>
      </c>
      <c r="U137" t="s" s="4">
        <v>918</v>
      </c>
      <c r="V137" t="s" s="4">
        <v>918</v>
      </c>
      <c r="W137" t="s" s="4">
        <v>918</v>
      </c>
      <c r="X137" t="s" s="4">
        <v>918</v>
      </c>
      <c r="Y137" t="s" s="4">
        <v>918</v>
      </c>
      <c r="Z137" t="s" s="4">
        <v>918</v>
      </c>
      <c r="AA137" t="s" s="4">
        <v>918</v>
      </c>
      <c r="AB137" t="s" s="4">
        <v>918</v>
      </c>
      <c r="AC137" t="s" s="4">
        <v>918</v>
      </c>
      <c r="AD137" t="s" s="4">
        <v>918</v>
      </c>
      <c r="AE137" t="s" s="4">
        <v>918</v>
      </c>
      <c r="AF137" t="s" s="4">
        <v>100</v>
      </c>
      <c r="AG137" t="s" s="4">
        <v>101</v>
      </c>
      <c r="AH137" t="s" s="4">
        <v>86</v>
      </c>
      <c r="AI137" t="s" s="4">
        <v>102</v>
      </c>
    </row>
    <row r="138" ht="45.0" customHeight="true">
      <c r="A138" t="s" s="4">
        <v>919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124</v>
      </c>
      <c r="G138" t="s" s="4">
        <v>125</v>
      </c>
      <c r="H138" t="s" s="4">
        <v>125</v>
      </c>
      <c r="I138" t="s" s="4">
        <v>159</v>
      </c>
      <c r="J138" t="s" s="4">
        <v>701</v>
      </c>
      <c r="K138" t="s" s="4">
        <v>920</v>
      </c>
      <c r="L138" t="s" s="4">
        <v>554</v>
      </c>
      <c r="M138" t="s" s="4">
        <v>109</v>
      </c>
      <c r="N138" t="s" s="4">
        <v>95</v>
      </c>
      <c r="O138" t="s" s="4">
        <v>378</v>
      </c>
      <c r="P138" t="s" s="4">
        <v>97</v>
      </c>
      <c r="Q138" t="s" s="4">
        <v>921</v>
      </c>
      <c r="R138" t="s" s="4">
        <v>97</v>
      </c>
      <c r="S138" t="s" s="4">
        <v>922</v>
      </c>
      <c r="T138" t="s" s="4">
        <v>922</v>
      </c>
      <c r="U138" t="s" s="4">
        <v>922</v>
      </c>
      <c r="V138" t="s" s="4">
        <v>922</v>
      </c>
      <c r="W138" t="s" s="4">
        <v>922</v>
      </c>
      <c r="X138" t="s" s="4">
        <v>922</v>
      </c>
      <c r="Y138" t="s" s="4">
        <v>922</v>
      </c>
      <c r="Z138" t="s" s="4">
        <v>922</v>
      </c>
      <c r="AA138" t="s" s="4">
        <v>922</v>
      </c>
      <c r="AB138" t="s" s="4">
        <v>922</v>
      </c>
      <c r="AC138" t="s" s="4">
        <v>922</v>
      </c>
      <c r="AD138" t="s" s="4">
        <v>922</v>
      </c>
      <c r="AE138" t="s" s="4">
        <v>922</v>
      </c>
      <c r="AF138" t="s" s="4">
        <v>100</v>
      </c>
      <c r="AG138" t="s" s="4">
        <v>101</v>
      </c>
      <c r="AH138" t="s" s="4">
        <v>86</v>
      </c>
      <c r="AI138" t="s" s="4">
        <v>102</v>
      </c>
    </row>
    <row r="139" ht="45.0" customHeight="true">
      <c r="A139" t="s" s="4">
        <v>923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124</v>
      </c>
      <c r="G139" t="s" s="4">
        <v>125</v>
      </c>
      <c r="H139" t="s" s="4">
        <v>125</v>
      </c>
      <c r="I139" t="s" s="4">
        <v>228</v>
      </c>
      <c r="J139" t="s" s="4">
        <v>924</v>
      </c>
      <c r="K139" t="s" s="4">
        <v>403</v>
      </c>
      <c r="L139" t="s" s="4">
        <v>925</v>
      </c>
      <c r="M139" t="s" s="4">
        <v>94</v>
      </c>
      <c r="N139" t="s" s="4">
        <v>95</v>
      </c>
      <c r="O139" t="s" s="4">
        <v>216</v>
      </c>
      <c r="P139" t="s" s="4">
        <v>97</v>
      </c>
      <c r="Q139" t="s" s="4">
        <v>926</v>
      </c>
      <c r="R139" t="s" s="4">
        <v>97</v>
      </c>
      <c r="S139" t="s" s="4">
        <v>927</v>
      </c>
      <c r="T139" t="s" s="4">
        <v>927</v>
      </c>
      <c r="U139" t="s" s="4">
        <v>927</v>
      </c>
      <c r="V139" t="s" s="4">
        <v>927</v>
      </c>
      <c r="W139" t="s" s="4">
        <v>927</v>
      </c>
      <c r="X139" t="s" s="4">
        <v>927</v>
      </c>
      <c r="Y139" t="s" s="4">
        <v>927</v>
      </c>
      <c r="Z139" t="s" s="4">
        <v>927</v>
      </c>
      <c r="AA139" t="s" s="4">
        <v>927</v>
      </c>
      <c r="AB139" t="s" s="4">
        <v>927</v>
      </c>
      <c r="AC139" t="s" s="4">
        <v>927</v>
      </c>
      <c r="AD139" t="s" s="4">
        <v>927</v>
      </c>
      <c r="AE139" t="s" s="4">
        <v>927</v>
      </c>
      <c r="AF139" t="s" s="4">
        <v>100</v>
      </c>
      <c r="AG139" t="s" s="4">
        <v>101</v>
      </c>
      <c r="AH139" t="s" s="4">
        <v>86</v>
      </c>
      <c r="AI139" t="s" s="4">
        <v>102</v>
      </c>
    </row>
    <row r="140" ht="45.0" customHeight="true">
      <c r="A140" t="s" s="4">
        <v>928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124</v>
      </c>
      <c r="G140" t="s" s="4">
        <v>125</v>
      </c>
      <c r="H140" t="s" s="4">
        <v>125</v>
      </c>
      <c r="I140" t="s" s="4">
        <v>90</v>
      </c>
      <c r="J140" t="s" s="4">
        <v>929</v>
      </c>
      <c r="K140" t="s" s="4">
        <v>930</v>
      </c>
      <c r="L140" t="s" s="4">
        <v>618</v>
      </c>
      <c r="M140" t="s" s="4">
        <v>94</v>
      </c>
      <c r="N140" t="s" s="4">
        <v>95</v>
      </c>
      <c r="O140" t="s" s="4">
        <v>838</v>
      </c>
      <c r="P140" t="s" s="4">
        <v>97</v>
      </c>
      <c r="Q140" t="s" s="4">
        <v>931</v>
      </c>
      <c r="R140" t="s" s="4">
        <v>97</v>
      </c>
      <c r="S140" t="s" s="4">
        <v>932</v>
      </c>
      <c r="T140" t="s" s="4">
        <v>932</v>
      </c>
      <c r="U140" t="s" s="4">
        <v>932</v>
      </c>
      <c r="V140" t="s" s="4">
        <v>932</v>
      </c>
      <c r="W140" t="s" s="4">
        <v>932</v>
      </c>
      <c r="X140" t="s" s="4">
        <v>932</v>
      </c>
      <c r="Y140" t="s" s="4">
        <v>932</v>
      </c>
      <c r="Z140" t="s" s="4">
        <v>932</v>
      </c>
      <c r="AA140" t="s" s="4">
        <v>932</v>
      </c>
      <c r="AB140" t="s" s="4">
        <v>932</v>
      </c>
      <c r="AC140" t="s" s="4">
        <v>932</v>
      </c>
      <c r="AD140" t="s" s="4">
        <v>932</v>
      </c>
      <c r="AE140" t="s" s="4">
        <v>932</v>
      </c>
      <c r="AF140" t="s" s="4">
        <v>100</v>
      </c>
      <c r="AG140" t="s" s="4">
        <v>101</v>
      </c>
      <c r="AH140" t="s" s="4">
        <v>86</v>
      </c>
      <c r="AI140" t="s" s="4">
        <v>102</v>
      </c>
    </row>
    <row r="141" ht="45.0" customHeight="true">
      <c r="A141" t="s" s="4">
        <v>933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355</v>
      </c>
      <c r="G141" t="s" s="4">
        <v>356</v>
      </c>
      <c r="H141" t="s" s="4">
        <v>356</v>
      </c>
      <c r="I141" t="s" s="4">
        <v>116</v>
      </c>
      <c r="J141" t="s" s="4">
        <v>934</v>
      </c>
      <c r="K141" t="s" s="4">
        <v>369</v>
      </c>
      <c r="L141" t="s" s="4">
        <v>935</v>
      </c>
      <c r="M141" t="s" s="4">
        <v>94</v>
      </c>
      <c r="N141" t="s" s="4">
        <v>95</v>
      </c>
      <c r="O141" t="s" s="4">
        <v>209</v>
      </c>
      <c r="P141" t="s" s="4">
        <v>97</v>
      </c>
      <c r="Q141" t="s" s="4">
        <v>936</v>
      </c>
      <c r="R141" t="s" s="4">
        <v>97</v>
      </c>
      <c r="S141" t="s" s="4">
        <v>937</v>
      </c>
      <c r="T141" t="s" s="4">
        <v>937</v>
      </c>
      <c r="U141" t="s" s="4">
        <v>937</v>
      </c>
      <c r="V141" t="s" s="4">
        <v>937</v>
      </c>
      <c r="W141" t="s" s="4">
        <v>937</v>
      </c>
      <c r="X141" t="s" s="4">
        <v>937</v>
      </c>
      <c r="Y141" t="s" s="4">
        <v>937</v>
      </c>
      <c r="Z141" t="s" s="4">
        <v>937</v>
      </c>
      <c r="AA141" t="s" s="4">
        <v>937</v>
      </c>
      <c r="AB141" t="s" s="4">
        <v>937</v>
      </c>
      <c r="AC141" t="s" s="4">
        <v>937</v>
      </c>
      <c r="AD141" t="s" s="4">
        <v>937</v>
      </c>
      <c r="AE141" t="s" s="4">
        <v>937</v>
      </c>
      <c r="AF141" t="s" s="4">
        <v>100</v>
      </c>
      <c r="AG141" t="s" s="4">
        <v>101</v>
      </c>
      <c r="AH141" t="s" s="4">
        <v>86</v>
      </c>
      <c r="AI141" t="s" s="4">
        <v>102</v>
      </c>
    </row>
    <row r="142" ht="45.0" customHeight="true">
      <c r="A142" t="s" s="4">
        <v>938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124</v>
      </c>
      <c r="G142" t="s" s="4">
        <v>125</v>
      </c>
      <c r="H142" t="s" s="4">
        <v>125</v>
      </c>
      <c r="I142" t="s" s="4">
        <v>536</v>
      </c>
      <c r="J142" t="s" s="4">
        <v>939</v>
      </c>
      <c r="K142" t="s" s="4">
        <v>369</v>
      </c>
      <c r="L142" t="s" s="4">
        <v>940</v>
      </c>
      <c r="M142" t="s" s="4">
        <v>94</v>
      </c>
      <c r="N142" t="s" s="4">
        <v>95</v>
      </c>
      <c r="O142" t="s" s="4">
        <v>263</v>
      </c>
      <c r="P142" t="s" s="4">
        <v>97</v>
      </c>
      <c r="Q142" t="s" s="4">
        <v>941</v>
      </c>
      <c r="R142" t="s" s="4">
        <v>97</v>
      </c>
      <c r="S142" t="s" s="4">
        <v>942</v>
      </c>
      <c r="T142" t="s" s="4">
        <v>942</v>
      </c>
      <c r="U142" t="s" s="4">
        <v>942</v>
      </c>
      <c r="V142" t="s" s="4">
        <v>942</v>
      </c>
      <c r="W142" t="s" s="4">
        <v>942</v>
      </c>
      <c r="X142" t="s" s="4">
        <v>942</v>
      </c>
      <c r="Y142" t="s" s="4">
        <v>942</v>
      </c>
      <c r="Z142" t="s" s="4">
        <v>942</v>
      </c>
      <c r="AA142" t="s" s="4">
        <v>942</v>
      </c>
      <c r="AB142" t="s" s="4">
        <v>942</v>
      </c>
      <c r="AC142" t="s" s="4">
        <v>942</v>
      </c>
      <c r="AD142" t="s" s="4">
        <v>942</v>
      </c>
      <c r="AE142" t="s" s="4">
        <v>942</v>
      </c>
      <c r="AF142" t="s" s="4">
        <v>100</v>
      </c>
      <c r="AG142" t="s" s="4">
        <v>101</v>
      </c>
      <c r="AH142" t="s" s="4">
        <v>86</v>
      </c>
      <c r="AI142" t="s" s="4">
        <v>102</v>
      </c>
    </row>
    <row r="143" ht="45.0" customHeight="true">
      <c r="A143" t="s" s="4">
        <v>943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798</v>
      </c>
      <c r="G143" t="s" s="4">
        <v>799</v>
      </c>
      <c r="H143" t="s" s="4">
        <v>799</v>
      </c>
      <c r="I143" t="s" s="4">
        <v>731</v>
      </c>
      <c r="J143" t="s" s="4">
        <v>944</v>
      </c>
      <c r="K143" t="s" s="4">
        <v>867</v>
      </c>
      <c r="L143" t="s" s="4">
        <v>945</v>
      </c>
      <c r="M143" t="s" s="4">
        <v>94</v>
      </c>
      <c r="N143" t="s" s="4">
        <v>95</v>
      </c>
      <c r="O143" t="s" s="4">
        <v>803</v>
      </c>
      <c r="P143" t="s" s="4">
        <v>97</v>
      </c>
      <c r="Q143" t="s" s="4">
        <v>804</v>
      </c>
      <c r="R143" t="s" s="4">
        <v>97</v>
      </c>
      <c r="S143" t="s" s="4">
        <v>946</v>
      </c>
      <c r="T143" t="s" s="4">
        <v>946</v>
      </c>
      <c r="U143" t="s" s="4">
        <v>946</v>
      </c>
      <c r="V143" t="s" s="4">
        <v>946</v>
      </c>
      <c r="W143" t="s" s="4">
        <v>946</v>
      </c>
      <c r="X143" t="s" s="4">
        <v>946</v>
      </c>
      <c r="Y143" t="s" s="4">
        <v>946</v>
      </c>
      <c r="Z143" t="s" s="4">
        <v>946</v>
      </c>
      <c r="AA143" t="s" s="4">
        <v>946</v>
      </c>
      <c r="AB143" t="s" s="4">
        <v>946</v>
      </c>
      <c r="AC143" t="s" s="4">
        <v>946</v>
      </c>
      <c r="AD143" t="s" s="4">
        <v>946</v>
      </c>
      <c r="AE143" t="s" s="4">
        <v>946</v>
      </c>
      <c r="AF143" t="s" s="4">
        <v>100</v>
      </c>
      <c r="AG143" t="s" s="4">
        <v>101</v>
      </c>
      <c r="AH143" t="s" s="4">
        <v>86</v>
      </c>
      <c r="AI143" t="s" s="4">
        <v>102</v>
      </c>
    </row>
    <row r="144" ht="45.0" customHeight="true">
      <c r="A144" t="s" s="4">
        <v>947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88</v>
      </c>
      <c r="G144" t="s" s="4">
        <v>89</v>
      </c>
      <c r="H144" t="s" s="4">
        <v>89</v>
      </c>
      <c r="I144" t="s" s="4">
        <v>699</v>
      </c>
      <c r="J144" t="s" s="4">
        <v>878</v>
      </c>
      <c r="K144" t="s" s="4">
        <v>948</v>
      </c>
      <c r="L144" t="s" s="4">
        <v>949</v>
      </c>
      <c r="M144" t="s" s="4">
        <v>94</v>
      </c>
      <c r="N144" t="s" s="4">
        <v>95</v>
      </c>
      <c r="O144" t="s" s="4">
        <v>463</v>
      </c>
      <c r="P144" t="s" s="4">
        <v>97</v>
      </c>
      <c r="Q144" t="s" s="4">
        <v>950</v>
      </c>
      <c r="R144" t="s" s="4">
        <v>97</v>
      </c>
      <c r="S144" t="s" s="4">
        <v>951</v>
      </c>
      <c r="T144" t="s" s="4">
        <v>951</v>
      </c>
      <c r="U144" t="s" s="4">
        <v>951</v>
      </c>
      <c r="V144" t="s" s="4">
        <v>951</v>
      </c>
      <c r="W144" t="s" s="4">
        <v>951</v>
      </c>
      <c r="X144" t="s" s="4">
        <v>951</v>
      </c>
      <c r="Y144" t="s" s="4">
        <v>951</v>
      </c>
      <c r="Z144" t="s" s="4">
        <v>951</v>
      </c>
      <c r="AA144" t="s" s="4">
        <v>951</v>
      </c>
      <c r="AB144" t="s" s="4">
        <v>951</v>
      </c>
      <c r="AC144" t="s" s="4">
        <v>951</v>
      </c>
      <c r="AD144" t="s" s="4">
        <v>951</v>
      </c>
      <c r="AE144" t="s" s="4">
        <v>951</v>
      </c>
      <c r="AF144" t="s" s="4">
        <v>100</v>
      </c>
      <c r="AG144" t="s" s="4">
        <v>101</v>
      </c>
      <c r="AH144" t="s" s="4">
        <v>86</v>
      </c>
      <c r="AI144" t="s" s="4">
        <v>102</v>
      </c>
    </row>
    <row r="145" ht="45.0" customHeight="true">
      <c r="A145" t="s" s="4">
        <v>952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275</v>
      </c>
      <c r="G145" t="s" s="4">
        <v>276</v>
      </c>
      <c r="H145" t="s" s="4">
        <v>276</v>
      </c>
      <c r="I145" t="s" s="4">
        <v>910</v>
      </c>
      <c r="J145" t="s" s="4">
        <v>878</v>
      </c>
      <c r="K145" t="s" s="4">
        <v>953</v>
      </c>
      <c r="L145" t="s" s="4">
        <v>954</v>
      </c>
      <c r="M145" t="s" s="4">
        <v>109</v>
      </c>
      <c r="N145" t="s" s="4">
        <v>95</v>
      </c>
      <c r="O145" t="s" s="4">
        <v>955</v>
      </c>
      <c r="P145" t="s" s="4">
        <v>97</v>
      </c>
      <c r="Q145" t="s" s="4">
        <v>956</v>
      </c>
      <c r="R145" t="s" s="4">
        <v>97</v>
      </c>
      <c r="S145" t="s" s="4">
        <v>957</v>
      </c>
      <c r="T145" t="s" s="4">
        <v>957</v>
      </c>
      <c r="U145" t="s" s="4">
        <v>957</v>
      </c>
      <c r="V145" t="s" s="4">
        <v>957</v>
      </c>
      <c r="W145" t="s" s="4">
        <v>957</v>
      </c>
      <c r="X145" t="s" s="4">
        <v>957</v>
      </c>
      <c r="Y145" t="s" s="4">
        <v>957</v>
      </c>
      <c r="Z145" t="s" s="4">
        <v>957</v>
      </c>
      <c r="AA145" t="s" s="4">
        <v>957</v>
      </c>
      <c r="AB145" t="s" s="4">
        <v>957</v>
      </c>
      <c r="AC145" t="s" s="4">
        <v>957</v>
      </c>
      <c r="AD145" t="s" s="4">
        <v>957</v>
      </c>
      <c r="AE145" t="s" s="4">
        <v>957</v>
      </c>
      <c r="AF145" t="s" s="4">
        <v>100</v>
      </c>
      <c r="AG145" t="s" s="4">
        <v>101</v>
      </c>
      <c r="AH145" t="s" s="4">
        <v>86</v>
      </c>
      <c r="AI145" t="s" s="4">
        <v>102</v>
      </c>
    </row>
    <row r="146" ht="45.0" customHeight="true">
      <c r="A146" t="s" s="4">
        <v>958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124</v>
      </c>
      <c r="G146" t="s" s="4">
        <v>125</v>
      </c>
      <c r="H146" t="s" s="4">
        <v>125</v>
      </c>
      <c r="I146" t="s" s="4">
        <v>134</v>
      </c>
      <c r="J146" t="s" s="4">
        <v>422</v>
      </c>
      <c r="K146" t="s" s="4">
        <v>305</v>
      </c>
      <c r="L146" t="s" s="4">
        <v>959</v>
      </c>
      <c r="M146" t="s" s="4">
        <v>109</v>
      </c>
      <c r="N146" t="s" s="4">
        <v>95</v>
      </c>
      <c r="O146" t="s" s="4">
        <v>580</v>
      </c>
      <c r="P146" t="s" s="4">
        <v>97</v>
      </c>
      <c r="Q146" t="s" s="4">
        <v>960</v>
      </c>
      <c r="R146" t="s" s="4">
        <v>97</v>
      </c>
      <c r="S146" t="s" s="4">
        <v>961</v>
      </c>
      <c r="T146" t="s" s="4">
        <v>961</v>
      </c>
      <c r="U146" t="s" s="4">
        <v>961</v>
      </c>
      <c r="V146" t="s" s="4">
        <v>961</v>
      </c>
      <c r="W146" t="s" s="4">
        <v>961</v>
      </c>
      <c r="X146" t="s" s="4">
        <v>961</v>
      </c>
      <c r="Y146" t="s" s="4">
        <v>961</v>
      </c>
      <c r="Z146" t="s" s="4">
        <v>961</v>
      </c>
      <c r="AA146" t="s" s="4">
        <v>961</v>
      </c>
      <c r="AB146" t="s" s="4">
        <v>961</v>
      </c>
      <c r="AC146" t="s" s="4">
        <v>961</v>
      </c>
      <c r="AD146" t="s" s="4">
        <v>961</v>
      </c>
      <c r="AE146" t="s" s="4">
        <v>961</v>
      </c>
      <c r="AF146" t="s" s="4">
        <v>100</v>
      </c>
      <c r="AG146" t="s" s="4">
        <v>101</v>
      </c>
      <c r="AH146" t="s" s="4">
        <v>86</v>
      </c>
      <c r="AI146" t="s" s="4">
        <v>102</v>
      </c>
    </row>
    <row r="147" ht="45.0" customHeight="true">
      <c r="A147" t="s" s="4">
        <v>962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104</v>
      </c>
      <c r="G147" t="s" s="4">
        <v>105</v>
      </c>
      <c r="H147" t="s" s="4">
        <v>105</v>
      </c>
      <c r="I147" t="s" s="4">
        <v>116</v>
      </c>
      <c r="J147" t="s" s="4">
        <v>423</v>
      </c>
      <c r="K147" t="s" s="4">
        <v>107</v>
      </c>
      <c r="L147" t="s" s="4">
        <v>963</v>
      </c>
      <c r="M147" t="s" s="4">
        <v>109</v>
      </c>
      <c r="N147" t="s" s="4">
        <v>95</v>
      </c>
      <c r="O147" t="s" s="4">
        <v>964</v>
      </c>
      <c r="P147" t="s" s="4">
        <v>97</v>
      </c>
      <c r="Q147" t="s" s="4">
        <v>965</v>
      </c>
      <c r="R147" t="s" s="4">
        <v>97</v>
      </c>
      <c r="S147" t="s" s="4">
        <v>966</v>
      </c>
      <c r="T147" t="s" s="4">
        <v>966</v>
      </c>
      <c r="U147" t="s" s="4">
        <v>966</v>
      </c>
      <c r="V147" t="s" s="4">
        <v>966</v>
      </c>
      <c r="W147" t="s" s="4">
        <v>966</v>
      </c>
      <c r="X147" t="s" s="4">
        <v>966</v>
      </c>
      <c r="Y147" t="s" s="4">
        <v>966</v>
      </c>
      <c r="Z147" t="s" s="4">
        <v>966</v>
      </c>
      <c r="AA147" t="s" s="4">
        <v>966</v>
      </c>
      <c r="AB147" t="s" s="4">
        <v>966</v>
      </c>
      <c r="AC147" t="s" s="4">
        <v>966</v>
      </c>
      <c r="AD147" t="s" s="4">
        <v>966</v>
      </c>
      <c r="AE147" t="s" s="4">
        <v>966</v>
      </c>
      <c r="AF147" t="s" s="4">
        <v>100</v>
      </c>
      <c r="AG147" t="s" s="4">
        <v>101</v>
      </c>
      <c r="AH147" t="s" s="4">
        <v>86</v>
      </c>
      <c r="AI147" t="s" s="4">
        <v>102</v>
      </c>
    </row>
    <row r="148" ht="45.0" customHeight="true">
      <c r="A148" t="s" s="4">
        <v>967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275</v>
      </c>
      <c r="G148" t="s" s="4">
        <v>276</v>
      </c>
      <c r="H148" t="s" s="4">
        <v>276</v>
      </c>
      <c r="I148" t="s" s="4">
        <v>90</v>
      </c>
      <c r="J148" t="s" s="4">
        <v>968</v>
      </c>
      <c r="K148" t="s" s="4">
        <v>969</v>
      </c>
      <c r="L148" t="s" s="4">
        <v>970</v>
      </c>
      <c r="M148" t="s" s="4">
        <v>109</v>
      </c>
      <c r="N148" t="s" s="4">
        <v>95</v>
      </c>
      <c r="O148" t="s" s="4">
        <v>971</v>
      </c>
      <c r="P148" t="s" s="4">
        <v>97</v>
      </c>
      <c r="Q148" t="s" s="4">
        <v>972</v>
      </c>
      <c r="R148" t="s" s="4">
        <v>97</v>
      </c>
      <c r="S148" t="s" s="4">
        <v>973</v>
      </c>
      <c r="T148" t="s" s="4">
        <v>973</v>
      </c>
      <c r="U148" t="s" s="4">
        <v>973</v>
      </c>
      <c r="V148" t="s" s="4">
        <v>973</v>
      </c>
      <c r="W148" t="s" s="4">
        <v>973</v>
      </c>
      <c r="X148" t="s" s="4">
        <v>973</v>
      </c>
      <c r="Y148" t="s" s="4">
        <v>973</v>
      </c>
      <c r="Z148" t="s" s="4">
        <v>973</v>
      </c>
      <c r="AA148" t="s" s="4">
        <v>973</v>
      </c>
      <c r="AB148" t="s" s="4">
        <v>973</v>
      </c>
      <c r="AC148" t="s" s="4">
        <v>973</v>
      </c>
      <c r="AD148" t="s" s="4">
        <v>973</v>
      </c>
      <c r="AE148" t="s" s="4">
        <v>973</v>
      </c>
      <c r="AF148" t="s" s="4">
        <v>100</v>
      </c>
      <c r="AG148" t="s" s="4">
        <v>101</v>
      </c>
      <c r="AH148" t="s" s="4">
        <v>86</v>
      </c>
      <c r="AI148" t="s" s="4">
        <v>102</v>
      </c>
    </row>
    <row r="149" ht="45.0" customHeight="true">
      <c r="A149" t="s" s="4">
        <v>974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226</v>
      </c>
      <c r="G149" t="s" s="4">
        <v>227</v>
      </c>
      <c r="H149" t="s" s="4">
        <v>227</v>
      </c>
      <c r="I149" t="s" s="4">
        <v>718</v>
      </c>
      <c r="J149" t="s" s="4">
        <v>975</v>
      </c>
      <c r="K149" t="s" s="4">
        <v>976</v>
      </c>
      <c r="L149" t="s" s="4">
        <v>977</v>
      </c>
      <c r="M149" t="s" s="4">
        <v>94</v>
      </c>
      <c r="N149" t="s" s="4">
        <v>95</v>
      </c>
      <c r="O149" t="s" s="4">
        <v>722</v>
      </c>
      <c r="P149" t="s" s="4">
        <v>97</v>
      </c>
      <c r="Q149" t="s" s="4">
        <v>978</v>
      </c>
      <c r="R149" t="s" s="4">
        <v>97</v>
      </c>
      <c r="S149" t="s" s="4">
        <v>979</v>
      </c>
      <c r="T149" t="s" s="4">
        <v>979</v>
      </c>
      <c r="U149" t="s" s="4">
        <v>979</v>
      </c>
      <c r="V149" t="s" s="4">
        <v>979</v>
      </c>
      <c r="W149" t="s" s="4">
        <v>979</v>
      </c>
      <c r="X149" t="s" s="4">
        <v>979</v>
      </c>
      <c r="Y149" t="s" s="4">
        <v>979</v>
      </c>
      <c r="Z149" t="s" s="4">
        <v>979</v>
      </c>
      <c r="AA149" t="s" s="4">
        <v>979</v>
      </c>
      <c r="AB149" t="s" s="4">
        <v>979</v>
      </c>
      <c r="AC149" t="s" s="4">
        <v>979</v>
      </c>
      <c r="AD149" t="s" s="4">
        <v>979</v>
      </c>
      <c r="AE149" t="s" s="4">
        <v>979</v>
      </c>
      <c r="AF149" t="s" s="4">
        <v>100</v>
      </c>
      <c r="AG149" t="s" s="4">
        <v>101</v>
      </c>
      <c r="AH149" t="s" s="4">
        <v>86</v>
      </c>
      <c r="AI149" t="s" s="4">
        <v>102</v>
      </c>
    </row>
    <row r="150" ht="45.0" customHeight="true">
      <c r="A150" t="s" s="4">
        <v>980</v>
      </c>
      <c r="B150" t="s" s="4">
        <v>84</v>
      </c>
      <c r="C150" t="s" s="4">
        <v>85</v>
      </c>
      <c r="D150" t="s" s="4">
        <v>86</v>
      </c>
      <c r="E150" t="s" s="4">
        <v>87</v>
      </c>
      <c r="F150" t="s" s="4">
        <v>124</v>
      </c>
      <c r="G150" t="s" s="4">
        <v>125</v>
      </c>
      <c r="H150" t="s" s="4">
        <v>125</v>
      </c>
      <c r="I150" t="s" s="4">
        <v>106</v>
      </c>
      <c r="J150" t="s" s="4">
        <v>975</v>
      </c>
      <c r="K150" t="s" s="4">
        <v>369</v>
      </c>
      <c r="L150" t="s" s="4">
        <v>981</v>
      </c>
      <c r="M150" t="s" s="4">
        <v>94</v>
      </c>
      <c r="N150" t="s" s="4">
        <v>95</v>
      </c>
      <c r="O150" t="s" s="4">
        <v>982</v>
      </c>
      <c r="P150" t="s" s="4">
        <v>97</v>
      </c>
      <c r="Q150" t="s" s="4">
        <v>983</v>
      </c>
      <c r="R150" t="s" s="4">
        <v>97</v>
      </c>
      <c r="S150" t="s" s="4">
        <v>984</v>
      </c>
      <c r="T150" t="s" s="4">
        <v>984</v>
      </c>
      <c r="U150" t="s" s="4">
        <v>984</v>
      </c>
      <c r="V150" t="s" s="4">
        <v>984</v>
      </c>
      <c r="W150" t="s" s="4">
        <v>984</v>
      </c>
      <c r="X150" t="s" s="4">
        <v>984</v>
      </c>
      <c r="Y150" t="s" s="4">
        <v>984</v>
      </c>
      <c r="Z150" t="s" s="4">
        <v>984</v>
      </c>
      <c r="AA150" t="s" s="4">
        <v>984</v>
      </c>
      <c r="AB150" t="s" s="4">
        <v>984</v>
      </c>
      <c r="AC150" t="s" s="4">
        <v>984</v>
      </c>
      <c r="AD150" t="s" s="4">
        <v>984</v>
      </c>
      <c r="AE150" t="s" s="4">
        <v>984</v>
      </c>
      <c r="AF150" t="s" s="4">
        <v>100</v>
      </c>
      <c r="AG150" t="s" s="4">
        <v>101</v>
      </c>
      <c r="AH150" t="s" s="4">
        <v>86</v>
      </c>
      <c r="AI150" t="s" s="4">
        <v>102</v>
      </c>
    </row>
    <row r="151" ht="45.0" customHeight="true">
      <c r="A151" t="s" s="4">
        <v>985</v>
      </c>
      <c r="B151" t="s" s="4">
        <v>84</v>
      </c>
      <c r="C151" t="s" s="4">
        <v>85</v>
      </c>
      <c r="D151" t="s" s="4">
        <v>86</v>
      </c>
      <c r="E151" t="s" s="4">
        <v>87</v>
      </c>
      <c r="F151" t="s" s="4">
        <v>124</v>
      </c>
      <c r="G151" t="s" s="4">
        <v>125</v>
      </c>
      <c r="H151" t="s" s="4">
        <v>125</v>
      </c>
      <c r="I151" t="s" s="4">
        <v>213</v>
      </c>
      <c r="J151" t="s" s="4">
        <v>986</v>
      </c>
      <c r="K151" t="s" s="4">
        <v>107</v>
      </c>
      <c r="L151" t="s" s="4">
        <v>987</v>
      </c>
      <c r="M151" t="s" s="4">
        <v>94</v>
      </c>
      <c r="N151" t="s" s="4">
        <v>95</v>
      </c>
      <c r="O151" t="s" s="4">
        <v>378</v>
      </c>
      <c r="P151" t="s" s="4">
        <v>97</v>
      </c>
      <c r="Q151" t="s" s="4">
        <v>988</v>
      </c>
      <c r="R151" t="s" s="4">
        <v>97</v>
      </c>
      <c r="S151" t="s" s="4">
        <v>989</v>
      </c>
      <c r="T151" t="s" s="4">
        <v>989</v>
      </c>
      <c r="U151" t="s" s="4">
        <v>989</v>
      </c>
      <c r="V151" t="s" s="4">
        <v>989</v>
      </c>
      <c r="W151" t="s" s="4">
        <v>989</v>
      </c>
      <c r="X151" t="s" s="4">
        <v>989</v>
      </c>
      <c r="Y151" t="s" s="4">
        <v>989</v>
      </c>
      <c r="Z151" t="s" s="4">
        <v>989</v>
      </c>
      <c r="AA151" t="s" s="4">
        <v>989</v>
      </c>
      <c r="AB151" t="s" s="4">
        <v>989</v>
      </c>
      <c r="AC151" t="s" s="4">
        <v>989</v>
      </c>
      <c r="AD151" t="s" s="4">
        <v>989</v>
      </c>
      <c r="AE151" t="s" s="4">
        <v>989</v>
      </c>
      <c r="AF151" t="s" s="4">
        <v>100</v>
      </c>
      <c r="AG151" t="s" s="4">
        <v>101</v>
      </c>
      <c r="AH151" t="s" s="4">
        <v>86</v>
      </c>
      <c r="AI151" t="s" s="4">
        <v>102</v>
      </c>
    </row>
    <row r="152" ht="45.0" customHeight="true">
      <c r="A152" t="s" s="4">
        <v>990</v>
      </c>
      <c r="B152" t="s" s="4">
        <v>84</v>
      </c>
      <c r="C152" t="s" s="4">
        <v>85</v>
      </c>
      <c r="D152" t="s" s="4">
        <v>86</v>
      </c>
      <c r="E152" t="s" s="4">
        <v>87</v>
      </c>
      <c r="F152" t="s" s="4">
        <v>124</v>
      </c>
      <c r="G152" t="s" s="4">
        <v>125</v>
      </c>
      <c r="H152" t="s" s="4">
        <v>125</v>
      </c>
      <c r="I152" t="s" s="4">
        <v>267</v>
      </c>
      <c r="J152" t="s" s="4">
        <v>991</v>
      </c>
      <c r="K152" t="s" s="4">
        <v>992</v>
      </c>
      <c r="L152" t="s" s="4">
        <v>993</v>
      </c>
      <c r="M152" t="s" s="4">
        <v>109</v>
      </c>
      <c r="N152" t="s" s="4">
        <v>95</v>
      </c>
      <c r="O152" t="s" s="4">
        <v>994</v>
      </c>
      <c r="P152" t="s" s="4">
        <v>97</v>
      </c>
      <c r="Q152" t="s" s="4">
        <v>995</v>
      </c>
      <c r="R152" t="s" s="4">
        <v>97</v>
      </c>
      <c r="S152" t="s" s="4">
        <v>996</v>
      </c>
      <c r="T152" t="s" s="4">
        <v>996</v>
      </c>
      <c r="U152" t="s" s="4">
        <v>996</v>
      </c>
      <c r="V152" t="s" s="4">
        <v>996</v>
      </c>
      <c r="W152" t="s" s="4">
        <v>996</v>
      </c>
      <c r="X152" t="s" s="4">
        <v>996</v>
      </c>
      <c r="Y152" t="s" s="4">
        <v>996</v>
      </c>
      <c r="Z152" t="s" s="4">
        <v>996</v>
      </c>
      <c r="AA152" t="s" s="4">
        <v>996</v>
      </c>
      <c r="AB152" t="s" s="4">
        <v>996</v>
      </c>
      <c r="AC152" t="s" s="4">
        <v>996</v>
      </c>
      <c r="AD152" t="s" s="4">
        <v>996</v>
      </c>
      <c r="AE152" t="s" s="4">
        <v>996</v>
      </c>
      <c r="AF152" t="s" s="4">
        <v>100</v>
      </c>
      <c r="AG152" t="s" s="4">
        <v>101</v>
      </c>
      <c r="AH152" t="s" s="4">
        <v>86</v>
      </c>
      <c r="AI152" t="s" s="4">
        <v>102</v>
      </c>
    </row>
    <row r="153" ht="45.0" customHeight="true">
      <c r="A153" t="s" s="4">
        <v>997</v>
      </c>
      <c r="B153" t="s" s="4">
        <v>84</v>
      </c>
      <c r="C153" t="s" s="4">
        <v>85</v>
      </c>
      <c r="D153" t="s" s="4">
        <v>86</v>
      </c>
      <c r="E153" t="s" s="4">
        <v>87</v>
      </c>
      <c r="F153" t="s" s="4">
        <v>124</v>
      </c>
      <c r="G153" t="s" s="4">
        <v>125</v>
      </c>
      <c r="H153" t="s" s="4">
        <v>125</v>
      </c>
      <c r="I153" t="s" s="4">
        <v>213</v>
      </c>
      <c r="J153" t="s" s="4">
        <v>998</v>
      </c>
      <c r="K153" t="s" s="4">
        <v>999</v>
      </c>
      <c r="L153" t="s" s="4">
        <v>1000</v>
      </c>
      <c r="M153" t="s" s="4">
        <v>94</v>
      </c>
      <c r="N153" t="s" s="4">
        <v>95</v>
      </c>
      <c r="O153" t="s" s="4">
        <v>580</v>
      </c>
      <c r="P153" t="s" s="4">
        <v>97</v>
      </c>
      <c r="Q153" t="s" s="4">
        <v>1001</v>
      </c>
      <c r="R153" t="s" s="4">
        <v>97</v>
      </c>
      <c r="S153" t="s" s="4">
        <v>1002</v>
      </c>
      <c r="T153" t="s" s="4">
        <v>1002</v>
      </c>
      <c r="U153" t="s" s="4">
        <v>1002</v>
      </c>
      <c r="V153" t="s" s="4">
        <v>1002</v>
      </c>
      <c r="W153" t="s" s="4">
        <v>1002</v>
      </c>
      <c r="X153" t="s" s="4">
        <v>1002</v>
      </c>
      <c r="Y153" t="s" s="4">
        <v>1002</v>
      </c>
      <c r="Z153" t="s" s="4">
        <v>1002</v>
      </c>
      <c r="AA153" t="s" s="4">
        <v>1002</v>
      </c>
      <c r="AB153" t="s" s="4">
        <v>1002</v>
      </c>
      <c r="AC153" t="s" s="4">
        <v>1002</v>
      </c>
      <c r="AD153" t="s" s="4">
        <v>1002</v>
      </c>
      <c r="AE153" t="s" s="4">
        <v>1002</v>
      </c>
      <c r="AF153" t="s" s="4">
        <v>100</v>
      </c>
      <c r="AG153" t="s" s="4">
        <v>101</v>
      </c>
      <c r="AH153" t="s" s="4">
        <v>86</v>
      </c>
      <c r="AI153" t="s" s="4">
        <v>102</v>
      </c>
    </row>
    <row r="154" ht="45.0" customHeight="true">
      <c r="A154" t="s" s="4">
        <v>1003</v>
      </c>
      <c r="B154" t="s" s="4">
        <v>84</v>
      </c>
      <c r="C154" t="s" s="4">
        <v>85</v>
      </c>
      <c r="D154" t="s" s="4">
        <v>86</v>
      </c>
      <c r="E154" t="s" s="4">
        <v>87</v>
      </c>
      <c r="F154" t="s" s="4">
        <v>226</v>
      </c>
      <c r="G154" t="s" s="4">
        <v>227</v>
      </c>
      <c r="H154" t="s" s="4">
        <v>227</v>
      </c>
      <c r="I154" t="s" s="4">
        <v>173</v>
      </c>
      <c r="J154" t="s" s="4">
        <v>1004</v>
      </c>
      <c r="K154" t="s" s="4">
        <v>1005</v>
      </c>
      <c r="L154" t="s" s="4">
        <v>1006</v>
      </c>
      <c r="M154" t="s" s="4">
        <v>94</v>
      </c>
      <c r="N154" t="s" s="4">
        <v>95</v>
      </c>
      <c r="O154" t="s" s="4">
        <v>1007</v>
      </c>
      <c r="P154" t="s" s="4">
        <v>97</v>
      </c>
      <c r="Q154" t="s" s="4">
        <v>1008</v>
      </c>
      <c r="R154" t="s" s="4">
        <v>97</v>
      </c>
      <c r="S154" t="s" s="4">
        <v>1009</v>
      </c>
      <c r="T154" t="s" s="4">
        <v>1009</v>
      </c>
      <c r="U154" t="s" s="4">
        <v>1009</v>
      </c>
      <c r="V154" t="s" s="4">
        <v>1009</v>
      </c>
      <c r="W154" t="s" s="4">
        <v>1009</v>
      </c>
      <c r="X154" t="s" s="4">
        <v>1009</v>
      </c>
      <c r="Y154" t="s" s="4">
        <v>1009</v>
      </c>
      <c r="Z154" t="s" s="4">
        <v>1009</v>
      </c>
      <c r="AA154" t="s" s="4">
        <v>1009</v>
      </c>
      <c r="AB154" t="s" s="4">
        <v>1009</v>
      </c>
      <c r="AC154" t="s" s="4">
        <v>1009</v>
      </c>
      <c r="AD154" t="s" s="4">
        <v>1009</v>
      </c>
      <c r="AE154" t="s" s="4">
        <v>1009</v>
      </c>
      <c r="AF154" t="s" s="4">
        <v>100</v>
      </c>
      <c r="AG154" t="s" s="4">
        <v>101</v>
      </c>
      <c r="AH154" t="s" s="4">
        <v>86</v>
      </c>
      <c r="AI154" t="s" s="4">
        <v>102</v>
      </c>
    </row>
    <row r="155" ht="45.0" customHeight="true">
      <c r="A155" t="s" s="4">
        <v>1010</v>
      </c>
      <c r="B155" t="s" s="4">
        <v>84</v>
      </c>
      <c r="C155" t="s" s="4">
        <v>85</v>
      </c>
      <c r="D155" t="s" s="4">
        <v>86</v>
      </c>
      <c r="E155" t="s" s="4">
        <v>87</v>
      </c>
      <c r="F155" t="s" s="4">
        <v>124</v>
      </c>
      <c r="G155" t="s" s="4">
        <v>125</v>
      </c>
      <c r="H155" t="s" s="4">
        <v>125</v>
      </c>
      <c r="I155" t="s" s="4">
        <v>448</v>
      </c>
      <c r="J155" t="s" s="4">
        <v>437</v>
      </c>
      <c r="K155" t="s" s="4">
        <v>358</v>
      </c>
      <c r="L155" t="s" s="4">
        <v>574</v>
      </c>
      <c r="M155" t="s" s="4">
        <v>94</v>
      </c>
      <c r="N155" t="s" s="4">
        <v>95</v>
      </c>
      <c r="O155" t="s" s="4">
        <v>740</v>
      </c>
      <c r="P155" t="s" s="4">
        <v>97</v>
      </c>
      <c r="Q155" t="s" s="4">
        <v>1011</v>
      </c>
      <c r="R155" t="s" s="4">
        <v>97</v>
      </c>
      <c r="S155" t="s" s="4">
        <v>1012</v>
      </c>
      <c r="T155" t="s" s="4">
        <v>1012</v>
      </c>
      <c r="U155" t="s" s="4">
        <v>1012</v>
      </c>
      <c r="V155" t="s" s="4">
        <v>1012</v>
      </c>
      <c r="W155" t="s" s="4">
        <v>1012</v>
      </c>
      <c r="X155" t="s" s="4">
        <v>1012</v>
      </c>
      <c r="Y155" t="s" s="4">
        <v>1012</v>
      </c>
      <c r="Z155" t="s" s="4">
        <v>1012</v>
      </c>
      <c r="AA155" t="s" s="4">
        <v>1012</v>
      </c>
      <c r="AB155" t="s" s="4">
        <v>1012</v>
      </c>
      <c r="AC155" t="s" s="4">
        <v>1012</v>
      </c>
      <c r="AD155" t="s" s="4">
        <v>1012</v>
      </c>
      <c r="AE155" t="s" s="4">
        <v>1012</v>
      </c>
      <c r="AF155" t="s" s="4">
        <v>100</v>
      </c>
      <c r="AG155" t="s" s="4">
        <v>101</v>
      </c>
      <c r="AH155" t="s" s="4">
        <v>86</v>
      </c>
      <c r="AI155" t="s" s="4">
        <v>102</v>
      </c>
    </row>
    <row r="156" ht="45.0" customHeight="true">
      <c r="A156" t="s" s="4">
        <v>1013</v>
      </c>
      <c r="B156" t="s" s="4">
        <v>84</v>
      </c>
      <c r="C156" t="s" s="4">
        <v>85</v>
      </c>
      <c r="D156" t="s" s="4">
        <v>86</v>
      </c>
      <c r="E156" t="s" s="4">
        <v>87</v>
      </c>
      <c r="F156" t="s" s="4">
        <v>181</v>
      </c>
      <c r="G156" t="s" s="4">
        <v>182</v>
      </c>
      <c r="H156" t="s" s="4">
        <v>182</v>
      </c>
      <c r="I156" t="s" s="4">
        <v>116</v>
      </c>
      <c r="J156" t="s" s="4">
        <v>200</v>
      </c>
      <c r="K156" t="s" s="4">
        <v>617</v>
      </c>
      <c r="L156" t="s" s="4">
        <v>1014</v>
      </c>
      <c r="M156" t="s" s="4">
        <v>109</v>
      </c>
      <c r="N156" t="s" s="4">
        <v>95</v>
      </c>
      <c r="O156" t="s" s="4">
        <v>351</v>
      </c>
      <c r="P156" t="s" s="4">
        <v>97</v>
      </c>
      <c r="Q156" t="s" s="4">
        <v>1015</v>
      </c>
      <c r="R156" t="s" s="4">
        <v>97</v>
      </c>
      <c r="S156" t="s" s="4">
        <v>1016</v>
      </c>
      <c r="T156" t="s" s="4">
        <v>1016</v>
      </c>
      <c r="U156" t="s" s="4">
        <v>1016</v>
      </c>
      <c r="V156" t="s" s="4">
        <v>1016</v>
      </c>
      <c r="W156" t="s" s="4">
        <v>1016</v>
      </c>
      <c r="X156" t="s" s="4">
        <v>1016</v>
      </c>
      <c r="Y156" t="s" s="4">
        <v>1016</v>
      </c>
      <c r="Z156" t="s" s="4">
        <v>1016</v>
      </c>
      <c r="AA156" t="s" s="4">
        <v>1016</v>
      </c>
      <c r="AB156" t="s" s="4">
        <v>1016</v>
      </c>
      <c r="AC156" t="s" s="4">
        <v>1016</v>
      </c>
      <c r="AD156" t="s" s="4">
        <v>1016</v>
      </c>
      <c r="AE156" t="s" s="4">
        <v>1016</v>
      </c>
      <c r="AF156" t="s" s="4">
        <v>100</v>
      </c>
      <c r="AG156" t="s" s="4">
        <v>101</v>
      </c>
      <c r="AH156" t="s" s="4">
        <v>86</v>
      </c>
      <c r="AI156" t="s" s="4">
        <v>102</v>
      </c>
    </row>
    <row r="157" ht="45.0" customHeight="true">
      <c r="A157" t="s" s="4">
        <v>1017</v>
      </c>
      <c r="B157" t="s" s="4">
        <v>84</v>
      </c>
      <c r="C157" t="s" s="4">
        <v>85</v>
      </c>
      <c r="D157" t="s" s="4">
        <v>86</v>
      </c>
      <c r="E157" t="s" s="4">
        <v>87</v>
      </c>
      <c r="F157" t="s" s="4">
        <v>226</v>
      </c>
      <c r="G157" t="s" s="4">
        <v>227</v>
      </c>
      <c r="H157" t="s" s="4">
        <v>227</v>
      </c>
      <c r="I157" t="s" s="4">
        <v>90</v>
      </c>
      <c r="J157" t="s" s="4">
        <v>200</v>
      </c>
      <c r="K157" t="s" s="4">
        <v>1018</v>
      </c>
      <c r="L157" t="s" s="4">
        <v>1019</v>
      </c>
      <c r="M157" t="s" s="4">
        <v>109</v>
      </c>
      <c r="N157" t="s" s="4">
        <v>95</v>
      </c>
      <c r="O157" t="s" s="4">
        <v>1020</v>
      </c>
      <c r="P157" t="s" s="4">
        <v>97</v>
      </c>
      <c r="Q157" t="s" s="4">
        <v>1021</v>
      </c>
      <c r="R157" t="s" s="4">
        <v>97</v>
      </c>
      <c r="S157" t="s" s="4">
        <v>1022</v>
      </c>
      <c r="T157" t="s" s="4">
        <v>1022</v>
      </c>
      <c r="U157" t="s" s="4">
        <v>1022</v>
      </c>
      <c r="V157" t="s" s="4">
        <v>1022</v>
      </c>
      <c r="W157" t="s" s="4">
        <v>1022</v>
      </c>
      <c r="X157" t="s" s="4">
        <v>1022</v>
      </c>
      <c r="Y157" t="s" s="4">
        <v>1022</v>
      </c>
      <c r="Z157" t="s" s="4">
        <v>1022</v>
      </c>
      <c r="AA157" t="s" s="4">
        <v>1022</v>
      </c>
      <c r="AB157" t="s" s="4">
        <v>1022</v>
      </c>
      <c r="AC157" t="s" s="4">
        <v>1022</v>
      </c>
      <c r="AD157" t="s" s="4">
        <v>1022</v>
      </c>
      <c r="AE157" t="s" s="4">
        <v>1022</v>
      </c>
      <c r="AF157" t="s" s="4">
        <v>100</v>
      </c>
      <c r="AG157" t="s" s="4">
        <v>101</v>
      </c>
      <c r="AH157" t="s" s="4">
        <v>86</v>
      </c>
      <c r="AI157" t="s" s="4">
        <v>102</v>
      </c>
    </row>
    <row r="158" ht="45.0" customHeight="true">
      <c r="A158" t="s" s="4">
        <v>1023</v>
      </c>
      <c r="B158" t="s" s="4">
        <v>84</v>
      </c>
      <c r="C158" t="s" s="4">
        <v>85</v>
      </c>
      <c r="D158" t="s" s="4">
        <v>86</v>
      </c>
      <c r="E158" t="s" s="4">
        <v>87</v>
      </c>
      <c r="F158" t="s" s="4">
        <v>124</v>
      </c>
      <c r="G158" t="s" s="4">
        <v>125</v>
      </c>
      <c r="H158" t="s" s="4">
        <v>125</v>
      </c>
      <c r="I158" t="s" s="4">
        <v>191</v>
      </c>
      <c r="J158" t="s" s="4">
        <v>1024</v>
      </c>
      <c r="K158" t="s" s="4">
        <v>679</v>
      </c>
      <c r="L158" t="s" s="4">
        <v>977</v>
      </c>
      <c r="M158" t="s" s="4">
        <v>94</v>
      </c>
      <c r="N158" t="s" s="4">
        <v>95</v>
      </c>
      <c r="O158" t="s" s="4">
        <v>1025</v>
      </c>
      <c r="P158" t="s" s="4">
        <v>97</v>
      </c>
      <c r="Q158" t="s" s="4">
        <v>1026</v>
      </c>
      <c r="R158" t="s" s="4">
        <v>97</v>
      </c>
      <c r="S158" t="s" s="4">
        <v>1027</v>
      </c>
      <c r="T158" t="s" s="4">
        <v>1027</v>
      </c>
      <c r="U158" t="s" s="4">
        <v>1027</v>
      </c>
      <c r="V158" t="s" s="4">
        <v>1027</v>
      </c>
      <c r="W158" t="s" s="4">
        <v>1027</v>
      </c>
      <c r="X158" t="s" s="4">
        <v>1027</v>
      </c>
      <c r="Y158" t="s" s="4">
        <v>1027</v>
      </c>
      <c r="Z158" t="s" s="4">
        <v>1027</v>
      </c>
      <c r="AA158" t="s" s="4">
        <v>1027</v>
      </c>
      <c r="AB158" t="s" s="4">
        <v>1027</v>
      </c>
      <c r="AC158" t="s" s="4">
        <v>1027</v>
      </c>
      <c r="AD158" t="s" s="4">
        <v>1027</v>
      </c>
      <c r="AE158" t="s" s="4">
        <v>1027</v>
      </c>
      <c r="AF158" t="s" s="4">
        <v>100</v>
      </c>
      <c r="AG158" t="s" s="4">
        <v>101</v>
      </c>
      <c r="AH158" t="s" s="4">
        <v>86</v>
      </c>
      <c r="AI158" t="s" s="4">
        <v>102</v>
      </c>
    </row>
    <row r="159" ht="45.0" customHeight="true">
      <c r="A159" t="s" s="4">
        <v>1028</v>
      </c>
      <c r="B159" t="s" s="4">
        <v>84</v>
      </c>
      <c r="C159" t="s" s="4">
        <v>85</v>
      </c>
      <c r="D159" t="s" s="4">
        <v>86</v>
      </c>
      <c r="E159" t="s" s="4">
        <v>87</v>
      </c>
      <c r="F159" t="s" s="4">
        <v>124</v>
      </c>
      <c r="G159" t="s" s="4">
        <v>125</v>
      </c>
      <c r="H159" t="s" s="4">
        <v>125</v>
      </c>
      <c r="I159" t="s" s="4">
        <v>90</v>
      </c>
      <c r="J159" t="s" s="4">
        <v>745</v>
      </c>
      <c r="K159" t="s" s="4">
        <v>1029</v>
      </c>
      <c r="L159" t="s" s="4">
        <v>467</v>
      </c>
      <c r="M159" t="s" s="4">
        <v>94</v>
      </c>
      <c r="N159" t="s" s="4">
        <v>95</v>
      </c>
      <c r="O159" t="s" s="4">
        <v>1030</v>
      </c>
      <c r="P159" t="s" s="4">
        <v>97</v>
      </c>
      <c r="Q159" t="s" s="4">
        <v>1031</v>
      </c>
      <c r="R159" t="s" s="4">
        <v>97</v>
      </c>
      <c r="S159" t="s" s="4">
        <v>1032</v>
      </c>
      <c r="T159" t="s" s="4">
        <v>1032</v>
      </c>
      <c r="U159" t="s" s="4">
        <v>1032</v>
      </c>
      <c r="V159" t="s" s="4">
        <v>1032</v>
      </c>
      <c r="W159" t="s" s="4">
        <v>1032</v>
      </c>
      <c r="X159" t="s" s="4">
        <v>1032</v>
      </c>
      <c r="Y159" t="s" s="4">
        <v>1032</v>
      </c>
      <c r="Z159" t="s" s="4">
        <v>1032</v>
      </c>
      <c r="AA159" t="s" s="4">
        <v>1032</v>
      </c>
      <c r="AB159" t="s" s="4">
        <v>1032</v>
      </c>
      <c r="AC159" t="s" s="4">
        <v>1032</v>
      </c>
      <c r="AD159" t="s" s="4">
        <v>1032</v>
      </c>
      <c r="AE159" t="s" s="4">
        <v>1032</v>
      </c>
      <c r="AF159" t="s" s="4">
        <v>100</v>
      </c>
      <c r="AG159" t="s" s="4">
        <v>101</v>
      </c>
      <c r="AH159" t="s" s="4">
        <v>86</v>
      </c>
      <c r="AI159" t="s" s="4">
        <v>102</v>
      </c>
    </row>
    <row r="160" ht="45.0" customHeight="true">
      <c r="A160" t="s" s="4">
        <v>1033</v>
      </c>
      <c r="B160" t="s" s="4">
        <v>84</v>
      </c>
      <c r="C160" t="s" s="4">
        <v>85</v>
      </c>
      <c r="D160" t="s" s="4">
        <v>86</v>
      </c>
      <c r="E160" t="s" s="4">
        <v>87</v>
      </c>
      <c r="F160" t="s" s="4">
        <v>140</v>
      </c>
      <c r="G160" t="s" s="4">
        <v>141</v>
      </c>
      <c r="H160" t="s" s="4">
        <v>141</v>
      </c>
      <c r="I160" t="s" s="4">
        <v>291</v>
      </c>
      <c r="J160" t="s" s="4">
        <v>1034</v>
      </c>
      <c r="K160" t="s" s="4">
        <v>1035</v>
      </c>
      <c r="L160" t="s" s="4">
        <v>1036</v>
      </c>
      <c r="M160" t="s" s="4">
        <v>109</v>
      </c>
      <c r="N160" t="s" s="4">
        <v>95</v>
      </c>
      <c r="O160" t="s" s="4">
        <v>392</v>
      </c>
      <c r="P160" t="s" s="4">
        <v>97</v>
      </c>
      <c r="Q160" t="s" s="4">
        <v>480</v>
      </c>
      <c r="R160" t="s" s="4">
        <v>97</v>
      </c>
      <c r="S160" t="s" s="4">
        <v>1037</v>
      </c>
      <c r="T160" t="s" s="4">
        <v>1037</v>
      </c>
      <c r="U160" t="s" s="4">
        <v>1037</v>
      </c>
      <c r="V160" t="s" s="4">
        <v>1037</v>
      </c>
      <c r="W160" t="s" s="4">
        <v>1037</v>
      </c>
      <c r="X160" t="s" s="4">
        <v>1037</v>
      </c>
      <c r="Y160" t="s" s="4">
        <v>1037</v>
      </c>
      <c r="Z160" t="s" s="4">
        <v>1037</v>
      </c>
      <c r="AA160" t="s" s="4">
        <v>1037</v>
      </c>
      <c r="AB160" t="s" s="4">
        <v>1037</v>
      </c>
      <c r="AC160" t="s" s="4">
        <v>1037</v>
      </c>
      <c r="AD160" t="s" s="4">
        <v>1037</v>
      </c>
      <c r="AE160" t="s" s="4">
        <v>1037</v>
      </c>
      <c r="AF160" t="s" s="4">
        <v>100</v>
      </c>
      <c r="AG160" t="s" s="4">
        <v>101</v>
      </c>
      <c r="AH160" t="s" s="4">
        <v>86</v>
      </c>
      <c r="AI160" t="s" s="4">
        <v>102</v>
      </c>
    </row>
    <row r="161" ht="45.0" customHeight="true">
      <c r="A161" t="s" s="4">
        <v>1038</v>
      </c>
      <c r="B161" t="s" s="4">
        <v>84</v>
      </c>
      <c r="C161" t="s" s="4">
        <v>85</v>
      </c>
      <c r="D161" t="s" s="4">
        <v>86</v>
      </c>
      <c r="E161" t="s" s="4">
        <v>87</v>
      </c>
      <c r="F161" t="s" s="4">
        <v>124</v>
      </c>
      <c r="G161" t="s" s="4">
        <v>125</v>
      </c>
      <c r="H161" t="s" s="4">
        <v>125</v>
      </c>
      <c r="I161" t="s" s="4">
        <v>166</v>
      </c>
      <c r="J161" t="s" s="4">
        <v>175</v>
      </c>
      <c r="K161" t="s" s="4">
        <v>449</v>
      </c>
      <c r="L161" t="s" s="4">
        <v>1039</v>
      </c>
      <c r="M161" t="s" s="4">
        <v>109</v>
      </c>
      <c r="N161" t="s" s="4">
        <v>95</v>
      </c>
      <c r="O161" t="s" s="4">
        <v>838</v>
      </c>
      <c r="P161" t="s" s="4">
        <v>97</v>
      </c>
      <c r="Q161" t="s" s="4">
        <v>1040</v>
      </c>
      <c r="R161" t="s" s="4">
        <v>97</v>
      </c>
      <c r="S161" t="s" s="4">
        <v>1041</v>
      </c>
      <c r="T161" t="s" s="4">
        <v>1041</v>
      </c>
      <c r="U161" t="s" s="4">
        <v>1041</v>
      </c>
      <c r="V161" t="s" s="4">
        <v>1041</v>
      </c>
      <c r="W161" t="s" s="4">
        <v>1041</v>
      </c>
      <c r="X161" t="s" s="4">
        <v>1041</v>
      </c>
      <c r="Y161" t="s" s="4">
        <v>1041</v>
      </c>
      <c r="Z161" t="s" s="4">
        <v>1041</v>
      </c>
      <c r="AA161" t="s" s="4">
        <v>1041</v>
      </c>
      <c r="AB161" t="s" s="4">
        <v>1041</v>
      </c>
      <c r="AC161" t="s" s="4">
        <v>1041</v>
      </c>
      <c r="AD161" t="s" s="4">
        <v>1041</v>
      </c>
      <c r="AE161" t="s" s="4">
        <v>1041</v>
      </c>
      <c r="AF161" t="s" s="4">
        <v>100</v>
      </c>
      <c r="AG161" t="s" s="4">
        <v>101</v>
      </c>
      <c r="AH161" t="s" s="4">
        <v>86</v>
      </c>
      <c r="AI161" t="s" s="4">
        <v>102</v>
      </c>
    </row>
    <row r="162" ht="45.0" customHeight="true">
      <c r="A162" t="s" s="4">
        <v>1042</v>
      </c>
      <c r="B162" t="s" s="4">
        <v>84</v>
      </c>
      <c r="C162" t="s" s="4">
        <v>85</v>
      </c>
      <c r="D162" t="s" s="4">
        <v>86</v>
      </c>
      <c r="E162" t="s" s="4">
        <v>87</v>
      </c>
      <c r="F162" t="s" s="4">
        <v>104</v>
      </c>
      <c r="G162" t="s" s="4">
        <v>105</v>
      </c>
      <c r="H162" t="s" s="4">
        <v>105</v>
      </c>
      <c r="I162" t="s" s="4">
        <v>267</v>
      </c>
      <c r="J162" t="s" s="4">
        <v>726</v>
      </c>
      <c r="K162" t="s" s="4">
        <v>200</v>
      </c>
      <c r="L162" t="s" s="4">
        <v>1043</v>
      </c>
      <c r="M162" t="s" s="4">
        <v>109</v>
      </c>
      <c r="N162" t="s" s="4">
        <v>95</v>
      </c>
      <c r="O162" t="s" s="4">
        <v>1044</v>
      </c>
      <c r="P162" t="s" s="4">
        <v>97</v>
      </c>
      <c r="Q162" t="s" s="4">
        <v>1045</v>
      </c>
      <c r="R162" t="s" s="4">
        <v>97</v>
      </c>
      <c r="S162" t="s" s="4">
        <v>1046</v>
      </c>
      <c r="T162" t="s" s="4">
        <v>1046</v>
      </c>
      <c r="U162" t="s" s="4">
        <v>1046</v>
      </c>
      <c r="V162" t="s" s="4">
        <v>1046</v>
      </c>
      <c r="W162" t="s" s="4">
        <v>1046</v>
      </c>
      <c r="X162" t="s" s="4">
        <v>1046</v>
      </c>
      <c r="Y162" t="s" s="4">
        <v>1046</v>
      </c>
      <c r="Z162" t="s" s="4">
        <v>1046</v>
      </c>
      <c r="AA162" t="s" s="4">
        <v>1046</v>
      </c>
      <c r="AB162" t="s" s="4">
        <v>1046</v>
      </c>
      <c r="AC162" t="s" s="4">
        <v>1046</v>
      </c>
      <c r="AD162" t="s" s="4">
        <v>1046</v>
      </c>
      <c r="AE162" t="s" s="4">
        <v>1046</v>
      </c>
      <c r="AF162" t="s" s="4">
        <v>100</v>
      </c>
      <c r="AG162" t="s" s="4">
        <v>101</v>
      </c>
      <c r="AH162" t="s" s="4">
        <v>86</v>
      </c>
      <c r="AI162" t="s" s="4">
        <v>102</v>
      </c>
    </row>
    <row r="163" ht="45.0" customHeight="true">
      <c r="A163" t="s" s="4">
        <v>1047</v>
      </c>
      <c r="B163" t="s" s="4">
        <v>84</v>
      </c>
      <c r="C163" t="s" s="4">
        <v>85</v>
      </c>
      <c r="D163" t="s" s="4">
        <v>86</v>
      </c>
      <c r="E163" t="s" s="4">
        <v>87</v>
      </c>
      <c r="F163" t="s" s="4">
        <v>226</v>
      </c>
      <c r="G163" t="s" s="4">
        <v>227</v>
      </c>
      <c r="H163" t="s" s="4">
        <v>227</v>
      </c>
      <c r="I163" t="s" s="4">
        <v>571</v>
      </c>
      <c r="J163" t="s" s="4">
        <v>1048</v>
      </c>
      <c r="K163" t="s" s="4">
        <v>1049</v>
      </c>
      <c r="L163" t="s" s="4">
        <v>1050</v>
      </c>
      <c r="M163" t="s" s="4">
        <v>109</v>
      </c>
      <c r="N163" t="s" s="4">
        <v>95</v>
      </c>
      <c r="O163" t="s" s="4">
        <v>1051</v>
      </c>
      <c r="P163" t="s" s="4">
        <v>97</v>
      </c>
      <c r="Q163" t="s" s="4">
        <v>1052</v>
      </c>
      <c r="R163" t="s" s="4">
        <v>97</v>
      </c>
      <c r="S163" t="s" s="4">
        <v>1053</v>
      </c>
      <c r="T163" t="s" s="4">
        <v>1053</v>
      </c>
      <c r="U163" t="s" s="4">
        <v>1053</v>
      </c>
      <c r="V163" t="s" s="4">
        <v>1053</v>
      </c>
      <c r="W163" t="s" s="4">
        <v>1053</v>
      </c>
      <c r="X163" t="s" s="4">
        <v>1053</v>
      </c>
      <c r="Y163" t="s" s="4">
        <v>1053</v>
      </c>
      <c r="Z163" t="s" s="4">
        <v>1053</v>
      </c>
      <c r="AA163" t="s" s="4">
        <v>1053</v>
      </c>
      <c r="AB163" t="s" s="4">
        <v>1053</v>
      </c>
      <c r="AC163" t="s" s="4">
        <v>1053</v>
      </c>
      <c r="AD163" t="s" s="4">
        <v>1053</v>
      </c>
      <c r="AE163" t="s" s="4">
        <v>1053</v>
      </c>
      <c r="AF163" t="s" s="4">
        <v>100</v>
      </c>
      <c r="AG163" t="s" s="4">
        <v>101</v>
      </c>
      <c r="AH163" t="s" s="4">
        <v>86</v>
      </c>
      <c r="AI163" t="s" s="4">
        <v>102</v>
      </c>
    </row>
    <row r="164" ht="45.0" customHeight="true">
      <c r="A164" t="s" s="4">
        <v>1054</v>
      </c>
      <c r="B164" t="s" s="4">
        <v>84</v>
      </c>
      <c r="C164" t="s" s="4">
        <v>85</v>
      </c>
      <c r="D164" t="s" s="4">
        <v>86</v>
      </c>
      <c r="E164" t="s" s="4">
        <v>87</v>
      </c>
      <c r="F164" t="s" s="4">
        <v>104</v>
      </c>
      <c r="G164" t="s" s="4">
        <v>105</v>
      </c>
      <c r="H164" t="s" s="4">
        <v>105</v>
      </c>
      <c r="I164" t="s" s="4">
        <v>116</v>
      </c>
      <c r="J164" t="s" s="4">
        <v>573</v>
      </c>
      <c r="K164" t="s" s="4">
        <v>1055</v>
      </c>
      <c r="L164" t="s" s="4">
        <v>1056</v>
      </c>
      <c r="M164" t="s" s="4">
        <v>94</v>
      </c>
      <c r="N164" t="s" s="4">
        <v>95</v>
      </c>
      <c r="O164" t="s" s="4">
        <v>708</v>
      </c>
      <c r="P164" t="s" s="4">
        <v>97</v>
      </c>
      <c r="Q164" t="s" s="4">
        <v>1057</v>
      </c>
      <c r="R164" t="s" s="4">
        <v>97</v>
      </c>
      <c r="S164" t="s" s="4">
        <v>1058</v>
      </c>
      <c r="T164" t="s" s="4">
        <v>1058</v>
      </c>
      <c r="U164" t="s" s="4">
        <v>1058</v>
      </c>
      <c r="V164" t="s" s="4">
        <v>1058</v>
      </c>
      <c r="W164" t="s" s="4">
        <v>1058</v>
      </c>
      <c r="X164" t="s" s="4">
        <v>1058</v>
      </c>
      <c r="Y164" t="s" s="4">
        <v>1058</v>
      </c>
      <c r="Z164" t="s" s="4">
        <v>1058</v>
      </c>
      <c r="AA164" t="s" s="4">
        <v>1058</v>
      </c>
      <c r="AB164" t="s" s="4">
        <v>1058</v>
      </c>
      <c r="AC164" t="s" s="4">
        <v>1058</v>
      </c>
      <c r="AD164" t="s" s="4">
        <v>1058</v>
      </c>
      <c r="AE164" t="s" s="4">
        <v>1058</v>
      </c>
      <c r="AF164" t="s" s="4">
        <v>100</v>
      </c>
      <c r="AG164" t="s" s="4">
        <v>101</v>
      </c>
      <c r="AH164" t="s" s="4">
        <v>86</v>
      </c>
      <c r="AI164" t="s" s="4">
        <v>102</v>
      </c>
    </row>
    <row r="165" ht="45.0" customHeight="true">
      <c r="A165" t="s" s="4">
        <v>1059</v>
      </c>
      <c r="B165" t="s" s="4">
        <v>84</v>
      </c>
      <c r="C165" t="s" s="4">
        <v>85</v>
      </c>
      <c r="D165" t="s" s="4">
        <v>86</v>
      </c>
      <c r="E165" t="s" s="4">
        <v>87</v>
      </c>
      <c r="F165" t="s" s="4">
        <v>275</v>
      </c>
      <c r="G165" t="s" s="4">
        <v>276</v>
      </c>
      <c r="H165" t="s" s="4">
        <v>276</v>
      </c>
      <c r="I165" t="s" s="4">
        <v>615</v>
      </c>
      <c r="J165" t="s" s="4">
        <v>612</v>
      </c>
      <c r="K165" t="s" s="4">
        <v>744</v>
      </c>
      <c r="L165" t="s" s="4">
        <v>1060</v>
      </c>
      <c r="M165" t="s" s="4">
        <v>94</v>
      </c>
      <c r="N165" t="s" s="4">
        <v>95</v>
      </c>
      <c r="O165" t="s" s="4">
        <v>1061</v>
      </c>
      <c r="P165" t="s" s="4">
        <v>97</v>
      </c>
      <c r="Q165" t="s" s="4">
        <v>1062</v>
      </c>
      <c r="R165" t="s" s="4">
        <v>97</v>
      </c>
      <c r="S165" t="s" s="4">
        <v>1063</v>
      </c>
      <c r="T165" t="s" s="4">
        <v>1063</v>
      </c>
      <c r="U165" t="s" s="4">
        <v>1063</v>
      </c>
      <c r="V165" t="s" s="4">
        <v>1063</v>
      </c>
      <c r="W165" t="s" s="4">
        <v>1063</v>
      </c>
      <c r="X165" t="s" s="4">
        <v>1063</v>
      </c>
      <c r="Y165" t="s" s="4">
        <v>1063</v>
      </c>
      <c r="Z165" t="s" s="4">
        <v>1063</v>
      </c>
      <c r="AA165" t="s" s="4">
        <v>1063</v>
      </c>
      <c r="AB165" t="s" s="4">
        <v>1063</v>
      </c>
      <c r="AC165" t="s" s="4">
        <v>1063</v>
      </c>
      <c r="AD165" t="s" s="4">
        <v>1063</v>
      </c>
      <c r="AE165" t="s" s="4">
        <v>1063</v>
      </c>
      <c r="AF165" t="s" s="4">
        <v>100</v>
      </c>
      <c r="AG165" t="s" s="4">
        <v>101</v>
      </c>
      <c r="AH165" t="s" s="4">
        <v>86</v>
      </c>
      <c r="AI165" t="s" s="4">
        <v>102</v>
      </c>
    </row>
    <row r="166" ht="45.0" customHeight="true">
      <c r="A166" t="s" s="4">
        <v>1064</v>
      </c>
      <c r="B166" t="s" s="4">
        <v>84</v>
      </c>
      <c r="C166" t="s" s="4">
        <v>85</v>
      </c>
      <c r="D166" t="s" s="4">
        <v>86</v>
      </c>
      <c r="E166" t="s" s="4">
        <v>87</v>
      </c>
      <c r="F166" t="s" s="4">
        <v>104</v>
      </c>
      <c r="G166" t="s" s="4">
        <v>105</v>
      </c>
      <c r="H166" t="s" s="4">
        <v>105</v>
      </c>
      <c r="I166" t="s" s="4">
        <v>297</v>
      </c>
      <c r="J166" t="s" s="4">
        <v>612</v>
      </c>
      <c r="K166" t="s" s="4">
        <v>449</v>
      </c>
      <c r="L166" t="s" s="4">
        <v>574</v>
      </c>
      <c r="M166" t="s" s="4">
        <v>94</v>
      </c>
      <c r="N166" t="s" s="4">
        <v>95</v>
      </c>
      <c r="O166" t="s" s="4">
        <v>1065</v>
      </c>
      <c r="P166" t="s" s="4">
        <v>97</v>
      </c>
      <c r="Q166" t="s" s="4">
        <v>1066</v>
      </c>
      <c r="R166" t="s" s="4">
        <v>97</v>
      </c>
      <c r="S166" t="s" s="4">
        <v>1067</v>
      </c>
      <c r="T166" t="s" s="4">
        <v>1067</v>
      </c>
      <c r="U166" t="s" s="4">
        <v>1067</v>
      </c>
      <c r="V166" t="s" s="4">
        <v>1067</v>
      </c>
      <c r="W166" t="s" s="4">
        <v>1067</v>
      </c>
      <c r="X166" t="s" s="4">
        <v>1067</v>
      </c>
      <c r="Y166" t="s" s="4">
        <v>1067</v>
      </c>
      <c r="Z166" t="s" s="4">
        <v>1067</v>
      </c>
      <c r="AA166" t="s" s="4">
        <v>1067</v>
      </c>
      <c r="AB166" t="s" s="4">
        <v>1067</v>
      </c>
      <c r="AC166" t="s" s="4">
        <v>1067</v>
      </c>
      <c r="AD166" t="s" s="4">
        <v>1067</v>
      </c>
      <c r="AE166" t="s" s="4">
        <v>1067</v>
      </c>
      <c r="AF166" t="s" s="4">
        <v>100</v>
      </c>
      <c r="AG166" t="s" s="4">
        <v>101</v>
      </c>
      <c r="AH166" t="s" s="4">
        <v>86</v>
      </c>
      <c r="AI166" t="s" s="4">
        <v>102</v>
      </c>
    </row>
    <row r="167" ht="45.0" customHeight="true">
      <c r="A167" t="s" s="4">
        <v>1068</v>
      </c>
      <c r="B167" t="s" s="4">
        <v>84</v>
      </c>
      <c r="C167" t="s" s="4">
        <v>85</v>
      </c>
      <c r="D167" t="s" s="4">
        <v>86</v>
      </c>
      <c r="E167" t="s" s="4">
        <v>87</v>
      </c>
      <c r="F167" t="s" s="4">
        <v>88</v>
      </c>
      <c r="G167" t="s" s="4">
        <v>89</v>
      </c>
      <c r="H167" t="s" s="4">
        <v>89</v>
      </c>
      <c r="I167" t="s" s="4">
        <v>396</v>
      </c>
      <c r="J167" t="s" s="4">
        <v>515</v>
      </c>
      <c r="K167" t="s" s="4">
        <v>329</v>
      </c>
      <c r="L167" t="s" s="4">
        <v>1069</v>
      </c>
      <c r="M167" t="s" s="4">
        <v>109</v>
      </c>
      <c r="N167" t="s" s="4">
        <v>95</v>
      </c>
      <c r="O167" t="s" s="4">
        <v>463</v>
      </c>
      <c r="P167" t="s" s="4">
        <v>97</v>
      </c>
      <c r="Q167" t="s" s="4">
        <v>1070</v>
      </c>
      <c r="R167" t="s" s="4">
        <v>97</v>
      </c>
      <c r="S167" t="s" s="4">
        <v>1071</v>
      </c>
      <c r="T167" t="s" s="4">
        <v>1071</v>
      </c>
      <c r="U167" t="s" s="4">
        <v>1071</v>
      </c>
      <c r="V167" t="s" s="4">
        <v>1071</v>
      </c>
      <c r="W167" t="s" s="4">
        <v>1071</v>
      </c>
      <c r="X167" t="s" s="4">
        <v>1071</v>
      </c>
      <c r="Y167" t="s" s="4">
        <v>1071</v>
      </c>
      <c r="Z167" t="s" s="4">
        <v>1071</v>
      </c>
      <c r="AA167" t="s" s="4">
        <v>1071</v>
      </c>
      <c r="AB167" t="s" s="4">
        <v>1071</v>
      </c>
      <c r="AC167" t="s" s="4">
        <v>1071</v>
      </c>
      <c r="AD167" t="s" s="4">
        <v>1071</v>
      </c>
      <c r="AE167" t="s" s="4">
        <v>1071</v>
      </c>
      <c r="AF167" t="s" s="4">
        <v>100</v>
      </c>
      <c r="AG167" t="s" s="4">
        <v>101</v>
      </c>
      <c r="AH167" t="s" s="4">
        <v>86</v>
      </c>
      <c r="AI167" t="s" s="4">
        <v>102</v>
      </c>
    </row>
    <row r="168" ht="45.0" customHeight="true">
      <c r="A168" t="s" s="4">
        <v>1072</v>
      </c>
      <c r="B168" t="s" s="4">
        <v>84</v>
      </c>
      <c r="C168" t="s" s="4">
        <v>85</v>
      </c>
      <c r="D168" t="s" s="4">
        <v>86</v>
      </c>
      <c r="E168" t="s" s="4">
        <v>87</v>
      </c>
      <c r="F168" t="s" s="4">
        <v>275</v>
      </c>
      <c r="G168" t="s" s="4">
        <v>276</v>
      </c>
      <c r="H168" t="s" s="4">
        <v>276</v>
      </c>
      <c r="I168" t="s" s="4">
        <v>183</v>
      </c>
      <c r="J168" t="s" s="4">
        <v>1073</v>
      </c>
      <c r="K168" t="s" s="4">
        <v>143</v>
      </c>
      <c r="L168" t="s" s="4">
        <v>1074</v>
      </c>
      <c r="M168" t="s" s="4">
        <v>109</v>
      </c>
      <c r="N168" t="s" s="4">
        <v>95</v>
      </c>
      <c r="O168" t="s" s="4">
        <v>685</v>
      </c>
      <c r="P168" t="s" s="4">
        <v>97</v>
      </c>
      <c r="Q168" t="s" s="4">
        <v>1075</v>
      </c>
      <c r="R168" t="s" s="4">
        <v>97</v>
      </c>
      <c r="S168" t="s" s="4">
        <v>1076</v>
      </c>
      <c r="T168" t="s" s="4">
        <v>1076</v>
      </c>
      <c r="U168" t="s" s="4">
        <v>1076</v>
      </c>
      <c r="V168" t="s" s="4">
        <v>1076</v>
      </c>
      <c r="W168" t="s" s="4">
        <v>1076</v>
      </c>
      <c r="X168" t="s" s="4">
        <v>1076</v>
      </c>
      <c r="Y168" t="s" s="4">
        <v>1076</v>
      </c>
      <c r="Z168" t="s" s="4">
        <v>1076</v>
      </c>
      <c r="AA168" t="s" s="4">
        <v>1076</v>
      </c>
      <c r="AB168" t="s" s="4">
        <v>1076</v>
      </c>
      <c r="AC168" t="s" s="4">
        <v>1076</v>
      </c>
      <c r="AD168" t="s" s="4">
        <v>1076</v>
      </c>
      <c r="AE168" t="s" s="4">
        <v>1076</v>
      </c>
      <c r="AF168" t="s" s="4">
        <v>100</v>
      </c>
      <c r="AG168" t="s" s="4">
        <v>101</v>
      </c>
      <c r="AH168" t="s" s="4">
        <v>86</v>
      </c>
      <c r="AI168" t="s" s="4">
        <v>102</v>
      </c>
    </row>
    <row r="169" ht="45.0" customHeight="true">
      <c r="A169" t="s" s="4">
        <v>1077</v>
      </c>
      <c r="B169" t="s" s="4">
        <v>84</v>
      </c>
      <c r="C169" t="s" s="4">
        <v>85</v>
      </c>
      <c r="D169" t="s" s="4">
        <v>86</v>
      </c>
      <c r="E169" t="s" s="4">
        <v>87</v>
      </c>
      <c r="F169" t="s" s="4">
        <v>140</v>
      </c>
      <c r="G169" t="s" s="4">
        <v>141</v>
      </c>
      <c r="H169" t="s" s="4">
        <v>141</v>
      </c>
      <c r="I169" t="s" s="4">
        <v>173</v>
      </c>
      <c r="J169" t="s" s="4">
        <v>200</v>
      </c>
      <c r="K169" t="s" s="4">
        <v>200</v>
      </c>
      <c r="L169" t="s" s="4">
        <v>1078</v>
      </c>
      <c r="M169" t="s" s="4">
        <v>109</v>
      </c>
      <c r="N169" t="s" s="4">
        <v>95</v>
      </c>
      <c r="O169" t="s" s="4">
        <v>494</v>
      </c>
      <c r="P169" t="s" s="4">
        <v>97</v>
      </c>
      <c r="Q169" t="s" s="4">
        <v>495</v>
      </c>
      <c r="R169" t="s" s="4">
        <v>97</v>
      </c>
      <c r="S169" t="s" s="4">
        <v>1079</v>
      </c>
      <c r="T169" t="s" s="4">
        <v>1079</v>
      </c>
      <c r="U169" t="s" s="4">
        <v>1079</v>
      </c>
      <c r="V169" t="s" s="4">
        <v>1079</v>
      </c>
      <c r="W169" t="s" s="4">
        <v>1079</v>
      </c>
      <c r="X169" t="s" s="4">
        <v>1079</v>
      </c>
      <c r="Y169" t="s" s="4">
        <v>1079</v>
      </c>
      <c r="Z169" t="s" s="4">
        <v>1079</v>
      </c>
      <c r="AA169" t="s" s="4">
        <v>1079</v>
      </c>
      <c r="AB169" t="s" s="4">
        <v>1079</v>
      </c>
      <c r="AC169" t="s" s="4">
        <v>1079</v>
      </c>
      <c r="AD169" t="s" s="4">
        <v>1079</v>
      </c>
      <c r="AE169" t="s" s="4">
        <v>1079</v>
      </c>
      <c r="AF169" t="s" s="4">
        <v>100</v>
      </c>
      <c r="AG169" t="s" s="4">
        <v>101</v>
      </c>
      <c r="AH169" t="s" s="4">
        <v>86</v>
      </c>
      <c r="AI169" t="s" s="4">
        <v>102</v>
      </c>
    </row>
    <row r="170" ht="45.0" customHeight="true">
      <c r="A170" t="s" s="4">
        <v>1080</v>
      </c>
      <c r="B170" t="s" s="4">
        <v>84</v>
      </c>
      <c r="C170" t="s" s="4">
        <v>85</v>
      </c>
      <c r="D170" t="s" s="4">
        <v>86</v>
      </c>
      <c r="E170" t="s" s="4">
        <v>87</v>
      </c>
      <c r="F170" t="s" s="4">
        <v>124</v>
      </c>
      <c r="G170" t="s" s="4">
        <v>125</v>
      </c>
      <c r="H170" t="s" s="4">
        <v>125</v>
      </c>
      <c r="I170" t="s" s="4">
        <v>536</v>
      </c>
      <c r="J170" t="s" s="4">
        <v>200</v>
      </c>
      <c r="K170" t="s" s="4">
        <v>776</v>
      </c>
      <c r="L170" t="s" s="4">
        <v>1081</v>
      </c>
      <c r="M170" t="s" s="4">
        <v>109</v>
      </c>
      <c r="N170" t="s" s="4">
        <v>95</v>
      </c>
      <c r="O170" t="s" s="4">
        <v>885</v>
      </c>
      <c r="P170" t="s" s="4">
        <v>97</v>
      </c>
      <c r="Q170" t="s" s="4">
        <v>1082</v>
      </c>
      <c r="R170" t="s" s="4">
        <v>97</v>
      </c>
      <c r="S170" t="s" s="4">
        <v>1083</v>
      </c>
      <c r="T170" t="s" s="4">
        <v>1083</v>
      </c>
      <c r="U170" t="s" s="4">
        <v>1083</v>
      </c>
      <c r="V170" t="s" s="4">
        <v>1083</v>
      </c>
      <c r="W170" t="s" s="4">
        <v>1083</v>
      </c>
      <c r="X170" t="s" s="4">
        <v>1083</v>
      </c>
      <c r="Y170" t="s" s="4">
        <v>1083</v>
      </c>
      <c r="Z170" t="s" s="4">
        <v>1083</v>
      </c>
      <c r="AA170" t="s" s="4">
        <v>1083</v>
      </c>
      <c r="AB170" t="s" s="4">
        <v>1083</v>
      </c>
      <c r="AC170" t="s" s="4">
        <v>1083</v>
      </c>
      <c r="AD170" t="s" s="4">
        <v>1083</v>
      </c>
      <c r="AE170" t="s" s="4">
        <v>1083</v>
      </c>
      <c r="AF170" t="s" s="4">
        <v>100</v>
      </c>
      <c r="AG170" t="s" s="4">
        <v>101</v>
      </c>
      <c r="AH170" t="s" s="4">
        <v>86</v>
      </c>
      <c r="AI170" t="s" s="4">
        <v>102</v>
      </c>
    </row>
    <row r="171" ht="45.0" customHeight="true">
      <c r="A171" t="s" s="4">
        <v>1084</v>
      </c>
      <c r="B171" t="s" s="4">
        <v>84</v>
      </c>
      <c r="C171" t="s" s="4">
        <v>85</v>
      </c>
      <c r="D171" t="s" s="4">
        <v>86</v>
      </c>
      <c r="E171" t="s" s="4">
        <v>87</v>
      </c>
      <c r="F171" t="s" s="4">
        <v>104</v>
      </c>
      <c r="G171" t="s" s="4">
        <v>105</v>
      </c>
      <c r="H171" t="s" s="4">
        <v>105</v>
      </c>
      <c r="I171" t="s" s="4">
        <v>650</v>
      </c>
      <c r="J171" t="s" s="4">
        <v>200</v>
      </c>
      <c r="K171" t="s" s="4">
        <v>1085</v>
      </c>
      <c r="L171" t="s" s="4">
        <v>1086</v>
      </c>
      <c r="M171" t="s" s="4">
        <v>94</v>
      </c>
      <c r="N171" t="s" s="4">
        <v>95</v>
      </c>
      <c r="O171" t="s" s="4">
        <v>426</v>
      </c>
      <c r="P171" t="s" s="4">
        <v>97</v>
      </c>
      <c r="Q171" t="s" s="4">
        <v>1087</v>
      </c>
      <c r="R171" t="s" s="4">
        <v>97</v>
      </c>
      <c r="S171" t="s" s="4">
        <v>1088</v>
      </c>
      <c r="T171" t="s" s="4">
        <v>1088</v>
      </c>
      <c r="U171" t="s" s="4">
        <v>1088</v>
      </c>
      <c r="V171" t="s" s="4">
        <v>1088</v>
      </c>
      <c r="W171" t="s" s="4">
        <v>1088</v>
      </c>
      <c r="X171" t="s" s="4">
        <v>1088</v>
      </c>
      <c r="Y171" t="s" s="4">
        <v>1088</v>
      </c>
      <c r="Z171" t="s" s="4">
        <v>1088</v>
      </c>
      <c r="AA171" t="s" s="4">
        <v>1088</v>
      </c>
      <c r="AB171" t="s" s="4">
        <v>1088</v>
      </c>
      <c r="AC171" t="s" s="4">
        <v>1088</v>
      </c>
      <c r="AD171" t="s" s="4">
        <v>1088</v>
      </c>
      <c r="AE171" t="s" s="4">
        <v>1088</v>
      </c>
      <c r="AF171" t="s" s="4">
        <v>100</v>
      </c>
      <c r="AG171" t="s" s="4">
        <v>101</v>
      </c>
      <c r="AH171" t="s" s="4">
        <v>86</v>
      </c>
      <c r="AI171" t="s" s="4">
        <v>102</v>
      </c>
    </row>
    <row r="172" ht="45.0" customHeight="true">
      <c r="A172" t="s" s="4">
        <v>1089</v>
      </c>
      <c r="B172" t="s" s="4">
        <v>84</v>
      </c>
      <c r="C172" t="s" s="4">
        <v>85</v>
      </c>
      <c r="D172" t="s" s="4">
        <v>86</v>
      </c>
      <c r="E172" t="s" s="4">
        <v>87</v>
      </c>
      <c r="F172" t="s" s="4">
        <v>124</v>
      </c>
      <c r="G172" t="s" s="4">
        <v>125</v>
      </c>
      <c r="H172" t="s" s="4">
        <v>125</v>
      </c>
      <c r="I172" t="s" s="4">
        <v>134</v>
      </c>
      <c r="J172" t="s" s="4">
        <v>200</v>
      </c>
      <c r="K172" t="s" s="4">
        <v>1090</v>
      </c>
      <c r="L172" t="s" s="4">
        <v>1091</v>
      </c>
      <c r="M172" t="s" s="4">
        <v>94</v>
      </c>
      <c r="N172" t="s" s="4">
        <v>95</v>
      </c>
      <c r="O172" t="s" s="4">
        <v>378</v>
      </c>
      <c r="P172" t="s" s="4">
        <v>97</v>
      </c>
      <c r="Q172" t="s" s="4">
        <v>1092</v>
      </c>
      <c r="R172" t="s" s="4">
        <v>97</v>
      </c>
      <c r="S172" t="s" s="4">
        <v>1093</v>
      </c>
      <c r="T172" t="s" s="4">
        <v>1093</v>
      </c>
      <c r="U172" t="s" s="4">
        <v>1093</v>
      </c>
      <c r="V172" t="s" s="4">
        <v>1093</v>
      </c>
      <c r="W172" t="s" s="4">
        <v>1093</v>
      </c>
      <c r="X172" t="s" s="4">
        <v>1093</v>
      </c>
      <c r="Y172" t="s" s="4">
        <v>1093</v>
      </c>
      <c r="Z172" t="s" s="4">
        <v>1093</v>
      </c>
      <c r="AA172" t="s" s="4">
        <v>1093</v>
      </c>
      <c r="AB172" t="s" s="4">
        <v>1093</v>
      </c>
      <c r="AC172" t="s" s="4">
        <v>1093</v>
      </c>
      <c r="AD172" t="s" s="4">
        <v>1093</v>
      </c>
      <c r="AE172" t="s" s="4">
        <v>1093</v>
      </c>
      <c r="AF172" t="s" s="4">
        <v>100</v>
      </c>
      <c r="AG172" t="s" s="4">
        <v>101</v>
      </c>
      <c r="AH172" t="s" s="4">
        <v>86</v>
      </c>
      <c r="AI172" t="s" s="4">
        <v>102</v>
      </c>
    </row>
    <row r="173" ht="45.0" customHeight="true">
      <c r="A173" t="s" s="4">
        <v>1094</v>
      </c>
      <c r="B173" t="s" s="4">
        <v>84</v>
      </c>
      <c r="C173" t="s" s="4">
        <v>85</v>
      </c>
      <c r="D173" t="s" s="4">
        <v>86</v>
      </c>
      <c r="E173" t="s" s="4">
        <v>87</v>
      </c>
      <c r="F173" t="s" s="4">
        <v>181</v>
      </c>
      <c r="G173" t="s" s="4">
        <v>182</v>
      </c>
      <c r="H173" t="s" s="4">
        <v>182</v>
      </c>
      <c r="I173" t="s" s="4">
        <v>1095</v>
      </c>
      <c r="J173" t="s" s="4">
        <v>1096</v>
      </c>
      <c r="K173" t="s" s="4">
        <v>369</v>
      </c>
      <c r="L173" t="s" s="4">
        <v>1097</v>
      </c>
      <c r="M173" t="s" s="4">
        <v>94</v>
      </c>
      <c r="N173" t="s" s="4">
        <v>95</v>
      </c>
      <c r="O173" t="s" s="4">
        <v>1098</v>
      </c>
      <c r="P173" t="s" s="4">
        <v>97</v>
      </c>
      <c r="Q173" t="s" s="4">
        <v>1099</v>
      </c>
      <c r="R173" t="s" s="4">
        <v>97</v>
      </c>
      <c r="S173" t="s" s="4">
        <v>1100</v>
      </c>
      <c r="T173" t="s" s="4">
        <v>1100</v>
      </c>
      <c r="U173" t="s" s="4">
        <v>1100</v>
      </c>
      <c r="V173" t="s" s="4">
        <v>1100</v>
      </c>
      <c r="W173" t="s" s="4">
        <v>1100</v>
      </c>
      <c r="X173" t="s" s="4">
        <v>1100</v>
      </c>
      <c r="Y173" t="s" s="4">
        <v>1100</v>
      </c>
      <c r="Z173" t="s" s="4">
        <v>1100</v>
      </c>
      <c r="AA173" t="s" s="4">
        <v>1100</v>
      </c>
      <c r="AB173" t="s" s="4">
        <v>1100</v>
      </c>
      <c r="AC173" t="s" s="4">
        <v>1100</v>
      </c>
      <c r="AD173" t="s" s="4">
        <v>1100</v>
      </c>
      <c r="AE173" t="s" s="4">
        <v>1100</v>
      </c>
      <c r="AF173" t="s" s="4">
        <v>100</v>
      </c>
      <c r="AG173" t="s" s="4">
        <v>101</v>
      </c>
      <c r="AH173" t="s" s="4">
        <v>86</v>
      </c>
      <c r="AI173" t="s" s="4">
        <v>102</v>
      </c>
    </row>
    <row r="174" ht="45.0" customHeight="true">
      <c r="A174" t="s" s="4">
        <v>1101</v>
      </c>
      <c r="B174" t="s" s="4">
        <v>84</v>
      </c>
      <c r="C174" t="s" s="4">
        <v>85</v>
      </c>
      <c r="D174" t="s" s="4">
        <v>86</v>
      </c>
      <c r="E174" t="s" s="4">
        <v>87</v>
      </c>
      <c r="F174" t="s" s="4">
        <v>124</v>
      </c>
      <c r="G174" t="s" s="4">
        <v>125</v>
      </c>
      <c r="H174" t="s" s="4">
        <v>125</v>
      </c>
      <c r="I174" t="s" s="4">
        <v>252</v>
      </c>
      <c r="J174" t="s" s="4">
        <v>1102</v>
      </c>
      <c r="K174" t="s" s="4">
        <v>1103</v>
      </c>
      <c r="L174" t="s" s="4">
        <v>1104</v>
      </c>
      <c r="M174" t="s" s="4">
        <v>94</v>
      </c>
      <c r="N174" t="s" s="4">
        <v>95</v>
      </c>
      <c r="O174" t="s" s="4">
        <v>162</v>
      </c>
      <c r="P174" t="s" s="4">
        <v>97</v>
      </c>
      <c r="Q174" t="s" s="4">
        <v>1105</v>
      </c>
      <c r="R174" t="s" s="4">
        <v>97</v>
      </c>
      <c r="S174" t="s" s="4">
        <v>1106</v>
      </c>
      <c r="T174" t="s" s="4">
        <v>1106</v>
      </c>
      <c r="U174" t="s" s="4">
        <v>1106</v>
      </c>
      <c r="V174" t="s" s="4">
        <v>1106</v>
      </c>
      <c r="W174" t="s" s="4">
        <v>1106</v>
      </c>
      <c r="X174" t="s" s="4">
        <v>1106</v>
      </c>
      <c r="Y174" t="s" s="4">
        <v>1106</v>
      </c>
      <c r="Z174" t="s" s="4">
        <v>1106</v>
      </c>
      <c r="AA174" t="s" s="4">
        <v>1106</v>
      </c>
      <c r="AB174" t="s" s="4">
        <v>1106</v>
      </c>
      <c r="AC174" t="s" s="4">
        <v>1106</v>
      </c>
      <c r="AD174" t="s" s="4">
        <v>1106</v>
      </c>
      <c r="AE174" t="s" s="4">
        <v>1106</v>
      </c>
      <c r="AF174" t="s" s="4">
        <v>100</v>
      </c>
      <c r="AG174" t="s" s="4">
        <v>101</v>
      </c>
      <c r="AH174" t="s" s="4">
        <v>86</v>
      </c>
      <c r="AI174" t="s" s="4">
        <v>102</v>
      </c>
    </row>
    <row r="175" ht="45.0" customHeight="true">
      <c r="A175" t="s" s="4">
        <v>1107</v>
      </c>
      <c r="B175" t="s" s="4">
        <v>84</v>
      </c>
      <c r="C175" t="s" s="4">
        <v>85</v>
      </c>
      <c r="D175" t="s" s="4">
        <v>86</v>
      </c>
      <c r="E175" t="s" s="4">
        <v>87</v>
      </c>
      <c r="F175" t="s" s="4">
        <v>124</v>
      </c>
      <c r="G175" t="s" s="4">
        <v>125</v>
      </c>
      <c r="H175" t="s" s="4">
        <v>125</v>
      </c>
      <c r="I175" t="s" s="4">
        <v>1108</v>
      </c>
      <c r="J175" t="s" s="4">
        <v>1109</v>
      </c>
      <c r="K175" t="s" s="4">
        <v>461</v>
      </c>
      <c r="L175" t="s" s="4">
        <v>1110</v>
      </c>
      <c r="M175" t="s" s="4">
        <v>94</v>
      </c>
      <c r="N175" t="s" s="4">
        <v>95</v>
      </c>
      <c r="O175" t="s" s="4">
        <v>1025</v>
      </c>
      <c r="P175" t="s" s="4">
        <v>97</v>
      </c>
      <c r="Q175" t="s" s="4">
        <v>1111</v>
      </c>
      <c r="R175" t="s" s="4">
        <v>97</v>
      </c>
      <c r="S175" t="s" s="4">
        <v>1112</v>
      </c>
      <c r="T175" t="s" s="4">
        <v>1112</v>
      </c>
      <c r="U175" t="s" s="4">
        <v>1112</v>
      </c>
      <c r="V175" t="s" s="4">
        <v>1112</v>
      </c>
      <c r="W175" t="s" s="4">
        <v>1112</v>
      </c>
      <c r="X175" t="s" s="4">
        <v>1112</v>
      </c>
      <c r="Y175" t="s" s="4">
        <v>1112</v>
      </c>
      <c r="Z175" t="s" s="4">
        <v>1112</v>
      </c>
      <c r="AA175" t="s" s="4">
        <v>1112</v>
      </c>
      <c r="AB175" t="s" s="4">
        <v>1112</v>
      </c>
      <c r="AC175" t="s" s="4">
        <v>1112</v>
      </c>
      <c r="AD175" t="s" s="4">
        <v>1112</v>
      </c>
      <c r="AE175" t="s" s="4">
        <v>1112</v>
      </c>
      <c r="AF175" t="s" s="4">
        <v>100</v>
      </c>
      <c r="AG175" t="s" s="4">
        <v>101</v>
      </c>
      <c r="AH175" t="s" s="4">
        <v>86</v>
      </c>
      <c r="AI175" t="s" s="4">
        <v>102</v>
      </c>
    </row>
    <row r="176" ht="45.0" customHeight="true">
      <c r="A176" t="s" s="4">
        <v>1113</v>
      </c>
      <c r="B176" t="s" s="4">
        <v>84</v>
      </c>
      <c r="C176" t="s" s="4">
        <v>85</v>
      </c>
      <c r="D176" t="s" s="4">
        <v>86</v>
      </c>
      <c r="E176" t="s" s="4">
        <v>87</v>
      </c>
      <c r="F176" t="s" s="4">
        <v>124</v>
      </c>
      <c r="G176" t="s" s="4">
        <v>125</v>
      </c>
      <c r="H176" t="s" s="4">
        <v>125</v>
      </c>
      <c r="I176" t="s" s="4">
        <v>328</v>
      </c>
      <c r="J176" t="s" s="4">
        <v>1114</v>
      </c>
      <c r="K176" t="s" s="4">
        <v>1115</v>
      </c>
      <c r="L176" t="s" s="4">
        <v>247</v>
      </c>
      <c r="M176" t="s" s="4">
        <v>109</v>
      </c>
      <c r="N176" t="s" s="4">
        <v>95</v>
      </c>
      <c r="O176" t="s" s="4">
        <v>239</v>
      </c>
      <c r="P176" t="s" s="4">
        <v>97</v>
      </c>
      <c r="Q176" t="s" s="4">
        <v>1116</v>
      </c>
      <c r="R176" t="s" s="4">
        <v>97</v>
      </c>
      <c r="S176" t="s" s="4">
        <v>1117</v>
      </c>
      <c r="T176" t="s" s="4">
        <v>1117</v>
      </c>
      <c r="U176" t="s" s="4">
        <v>1117</v>
      </c>
      <c r="V176" t="s" s="4">
        <v>1117</v>
      </c>
      <c r="W176" t="s" s="4">
        <v>1117</v>
      </c>
      <c r="X176" t="s" s="4">
        <v>1117</v>
      </c>
      <c r="Y176" t="s" s="4">
        <v>1117</v>
      </c>
      <c r="Z176" t="s" s="4">
        <v>1117</v>
      </c>
      <c r="AA176" t="s" s="4">
        <v>1117</v>
      </c>
      <c r="AB176" t="s" s="4">
        <v>1117</v>
      </c>
      <c r="AC176" t="s" s="4">
        <v>1117</v>
      </c>
      <c r="AD176" t="s" s="4">
        <v>1117</v>
      </c>
      <c r="AE176" t="s" s="4">
        <v>1117</v>
      </c>
      <c r="AF176" t="s" s="4">
        <v>100</v>
      </c>
      <c r="AG176" t="s" s="4">
        <v>101</v>
      </c>
      <c r="AH176" t="s" s="4">
        <v>86</v>
      </c>
      <c r="AI176" t="s" s="4">
        <v>102</v>
      </c>
    </row>
    <row r="177" ht="45.0" customHeight="true">
      <c r="A177" t="s" s="4">
        <v>1118</v>
      </c>
      <c r="B177" t="s" s="4">
        <v>84</v>
      </c>
      <c r="C177" t="s" s="4">
        <v>85</v>
      </c>
      <c r="D177" t="s" s="4">
        <v>86</v>
      </c>
      <c r="E177" t="s" s="4">
        <v>87</v>
      </c>
      <c r="F177" t="s" s="4">
        <v>124</v>
      </c>
      <c r="G177" t="s" s="4">
        <v>125</v>
      </c>
      <c r="H177" t="s" s="4">
        <v>125</v>
      </c>
      <c r="I177" t="s" s="4">
        <v>134</v>
      </c>
      <c r="J177" t="s" s="4">
        <v>1119</v>
      </c>
      <c r="K177" t="s" s="4">
        <v>695</v>
      </c>
      <c r="L177" t="s" s="4">
        <v>350</v>
      </c>
      <c r="M177" t="s" s="4">
        <v>109</v>
      </c>
      <c r="N177" t="s" s="4">
        <v>95</v>
      </c>
      <c r="O177" t="s" s="4">
        <v>580</v>
      </c>
      <c r="P177" t="s" s="4">
        <v>97</v>
      </c>
      <c r="Q177" t="s" s="4">
        <v>1120</v>
      </c>
      <c r="R177" t="s" s="4">
        <v>97</v>
      </c>
      <c r="S177" t="s" s="4">
        <v>1121</v>
      </c>
      <c r="T177" t="s" s="4">
        <v>1121</v>
      </c>
      <c r="U177" t="s" s="4">
        <v>1121</v>
      </c>
      <c r="V177" t="s" s="4">
        <v>1121</v>
      </c>
      <c r="W177" t="s" s="4">
        <v>1121</v>
      </c>
      <c r="X177" t="s" s="4">
        <v>1121</v>
      </c>
      <c r="Y177" t="s" s="4">
        <v>1121</v>
      </c>
      <c r="Z177" t="s" s="4">
        <v>1121</v>
      </c>
      <c r="AA177" t="s" s="4">
        <v>1121</v>
      </c>
      <c r="AB177" t="s" s="4">
        <v>1121</v>
      </c>
      <c r="AC177" t="s" s="4">
        <v>1121</v>
      </c>
      <c r="AD177" t="s" s="4">
        <v>1121</v>
      </c>
      <c r="AE177" t="s" s="4">
        <v>1121</v>
      </c>
      <c r="AF177" t="s" s="4">
        <v>100</v>
      </c>
      <c r="AG177" t="s" s="4">
        <v>101</v>
      </c>
      <c r="AH177" t="s" s="4">
        <v>86</v>
      </c>
      <c r="AI177" t="s" s="4">
        <v>102</v>
      </c>
    </row>
    <row r="178" ht="45.0" customHeight="true">
      <c r="A178" t="s" s="4">
        <v>1122</v>
      </c>
      <c r="B178" t="s" s="4">
        <v>84</v>
      </c>
      <c r="C178" t="s" s="4">
        <v>85</v>
      </c>
      <c r="D178" t="s" s="4">
        <v>86</v>
      </c>
      <c r="E178" t="s" s="4">
        <v>87</v>
      </c>
      <c r="F178" t="s" s="4">
        <v>275</v>
      </c>
      <c r="G178" t="s" s="4">
        <v>276</v>
      </c>
      <c r="H178" t="s" s="4">
        <v>276</v>
      </c>
      <c r="I178" t="s" s="4">
        <v>650</v>
      </c>
      <c r="J178" t="s" s="4">
        <v>286</v>
      </c>
      <c r="K178" t="s" s="4">
        <v>143</v>
      </c>
      <c r="L178" t="s" s="4">
        <v>1123</v>
      </c>
      <c r="M178" t="s" s="4">
        <v>109</v>
      </c>
      <c r="N178" t="s" s="4">
        <v>95</v>
      </c>
      <c r="O178" t="s" s="4">
        <v>1124</v>
      </c>
      <c r="P178" t="s" s="4">
        <v>97</v>
      </c>
      <c r="Q178" t="s" s="4">
        <v>1125</v>
      </c>
      <c r="R178" t="s" s="4">
        <v>97</v>
      </c>
      <c r="S178" t="s" s="4">
        <v>1126</v>
      </c>
      <c r="T178" t="s" s="4">
        <v>1126</v>
      </c>
      <c r="U178" t="s" s="4">
        <v>1126</v>
      </c>
      <c r="V178" t="s" s="4">
        <v>1126</v>
      </c>
      <c r="W178" t="s" s="4">
        <v>1126</v>
      </c>
      <c r="X178" t="s" s="4">
        <v>1126</v>
      </c>
      <c r="Y178" t="s" s="4">
        <v>1126</v>
      </c>
      <c r="Z178" t="s" s="4">
        <v>1126</v>
      </c>
      <c r="AA178" t="s" s="4">
        <v>1126</v>
      </c>
      <c r="AB178" t="s" s="4">
        <v>1126</v>
      </c>
      <c r="AC178" t="s" s="4">
        <v>1126</v>
      </c>
      <c r="AD178" t="s" s="4">
        <v>1126</v>
      </c>
      <c r="AE178" t="s" s="4">
        <v>1126</v>
      </c>
      <c r="AF178" t="s" s="4">
        <v>100</v>
      </c>
      <c r="AG178" t="s" s="4">
        <v>101</v>
      </c>
      <c r="AH178" t="s" s="4">
        <v>86</v>
      </c>
      <c r="AI178" t="s" s="4">
        <v>102</v>
      </c>
    </row>
    <row r="179" ht="45.0" customHeight="true">
      <c r="A179" t="s" s="4">
        <v>1127</v>
      </c>
      <c r="B179" t="s" s="4">
        <v>84</v>
      </c>
      <c r="C179" t="s" s="4">
        <v>85</v>
      </c>
      <c r="D179" t="s" s="4">
        <v>86</v>
      </c>
      <c r="E179" t="s" s="4">
        <v>87</v>
      </c>
      <c r="F179" t="s" s="4">
        <v>275</v>
      </c>
      <c r="G179" t="s" s="4">
        <v>276</v>
      </c>
      <c r="H179" t="s" s="4">
        <v>276</v>
      </c>
      <c r="I179" t="s" s="4">
        <v>650</v>
      </c>
      <c r="J179" t="s" s="4">
        <v>403</v>
      </c>
      <c r="K179" t="s" s="4">
        <v>1128</v>
      </c>
      <c r="L179" t="s" s="4">
        <v>1129</v>
      </c>
      <c r="M179" t="s" s="4">
        <v>94</v>
      </c>
      <c r="N179" t="s" s="4">
        <v>95</v>
      </c>
      <c r="O179" t="s" s="4">
        <v>1130</v>
      </c>
      <c r="P179" t="s" s="4">
        <v>97</v>
      </c>
      <c r="Q179" t="s" s="4">
        <v>1131</v>
      </c>
      <c r="R179" t="s" s="4">
        <v>97</v>
      </c>
      <c r="S179" t="s" s="4">
        <v>1132</v>
      </c>
      <c r="T179" t="s" s="4">
        <v>1132</v>
      </c>
      <c r="U179" t="s" s="4">
        <v>1132</v>
      </c>
      <c r="V179" t="s" s="4">
        <v>1132</v>
      </c>
      <c r="W179" t="s" s="4">
        <v>1132</v>
      </c>
      <c r="X179" t="s" s="4">
        <v>1132</v>
      </c>
      <c r="Y179" t="s" s="4">
        <v>1132</v>
      </c>
      <c r="Z179" t="s" s="4">
        <v>1132</v>
      </c>
      <c r="AA179" t="s" s="4">
        <v>1132</v>
      </c>
      <c r="AB179" t="s" s="4">
        <v>1132</v>
      </c>
      <c r="AC179" t="s" s="4">
        <v>1132</v>
      </c>
      <c r="AD179" t="s" s="4">
        <v>1132</v>
      </c>
      <c r="AE179" t="s" s="4">
        <v>1132</v>
      </c>
      <c r="AF179" t="s" s="4">
        <v>100</v>
      </c>
      <c r="AG179" t="s" s="4">
        <v>101</v>
      </c>
      <c r="AH179" t="s" s="4">
        <v>86</v>
      </c>
      <c r="AI179" t="s" s="4">
        <v>102</v>
      </c>
    </row>
    <row r="180" ht="45.0" customHeight="true">
      <c r="A180" t="s" s="4">
        <v>1133</v>
      </c>
      <c r="B180" t="s" s="4">
        <v>84</v>
      </c>
      <c r="C180" t="s" s="4">
        <v>85</v>
      </c>
      <c r="D180" t="s" s="4">
        <v>86</v>
      </c>
      <c r="E180" t="s" s="4">
        <v>87</v>
      </c>
      <c r="F180" t="s" s="4">
        <v>124</v>
      </c>
      <c r="G180" t="s" s="4">
        <v>125</v>
      </c>
      <c r="H180" t="s" s="4">
        <v>125</v>
      </c>
      <c r="I180" t="s" s="4">
        <v>134</v>
      </c>
      <c r="J180" t="s" s="4">
        <v>403</v>
      </c>
      <c r="K180" t="s" s="4">
        <v>237</v>
      </c>
      <c r="L180" t="s" s="4">
        <v>1134</v>
      </c>
      <c r="M180" t="s" s="4">
        <v>109</v>
      </c>
      <c r="N180" t="s" s="4">
        <v>95</v>
      </c>
      <c r="O180" t="s" s="4">
        <v>378</v>
      </c>
      <c r="P180" t="s" s="4">
        <v>97</v>
      </c>
      <c r="Q180" t="s" s="4">
        <v>1092</v>
      </c>
      <c r="R180" t="s" s="4">
        <v>97</v>
      </c>
      <c r="S180" t="s" s="4">
        <v>1135</v>
      </c>
      <c r="T180" t="s" s="4">
        <v>1135</v>
      </c>
      <c r="U180" t="s" s="4">
        <v>1135</v>
      </c>
      <c r="V180" t="s" s="4">
        <v>1135</v>
      </c>
      <c r="W180" t="s" s="4">
        <v>1135</v>
      </c>
      <c r="X180" t="s" s="4">
        <v>1135</v>
      </c>
      <c r="Y180" t="s" s="4">
        <v>1135</v>
      </c>
      <c r="Z180" t="s" s="4">
        <v>1135</v>
      </c>
      <c r="AA180" t="s" s="4">
        <v>1135</v>
      </c>
      <c r="AB180" t="s" s="4">
        <v>1135</v>
      </c>
      <c r="AC180" t="s" s="4">
        <v>1135</v>
      </c>
      <c r="AD180" t="s" s="4">
        <v>1135</v>
      </c>
      <c r="AE180" t="s" s="4">
        <v>1135</v>
      </c>
      <c r="AF180" t="s" s="4">
        <v>100</v>
      </c>
      <c r="AG180" t="s" s="4">
        <v>101</v>
      </c>
      <c r="AH180" t="s" s="4">
        <v>86</v>
      </c>
      <c r="AI180" t="s" s="4">
        <v>102</v>
      </c>
    </row>
    <row r="181" ht="45.0" customHeight="true">
      <c r="A181" t="s" s="4">
        <v>1136</v>
      </c>
      <c r="B181" t="s" s="4">
        <v>84</v>
      </c>
      <c r="C181" t="s" s="4">
        <v>85</v>
      </c>
      <c r="D181" t="s" s="4">
        <v>86</v>
      </c>
      <c r="E181" t="s" s="4">
        <v>87</v>
      </c>
      <c r="F181" t="s" s="4">
        <v>275</v>
      </c>
      <c r="G181" t="s" s="4">
        <v>276</v>
      </c>
      <c r="H181" t="s" s="4">
        <v>276</v>
      </c>
      <c r="I181" t="s" s="4">
        <v>291</v>
      </c>
      <c r="J181" t="s" s="4">
        <v>1137</v>
      </c>
      <c r="K181" t="s" s="4">
        <v>695</v>
      </c>
      <c r="L181" t="s" s="4">
        <v>431</v>
      </c>
      <c r="M181" t="s" s="4">
        <v>109</v>
      </c>
      <c r="N181" t="s" s="4">
        <v>95</v>
      </c>
      <c r="O181" t="s" s="4">
        <v>1138</v>
      </c>
      <c r="P181" t="s" s="4">
        <v>97</v>
      </c>
      <c r="Q181" t="s" s="4">
        <v>1139</v>
      </c>
      <c r="R181" t="s" s="4">
        <v>97</v>
      </c>
      <c r="S181" t="s" s="4">
        <v>1140</v>
      </c>
      <c r="T181" t="s" s="4">
        <v>1140</v>
      </c>
      <c r="U181" t="s" s="4">
        <v>1140</v>
      </c>
      <c r="V181" t="s" s="4">
        <v>1140</v>
      </c>
      <c r="W181" t="s" s="4">
        <v>1140</v>
      </c>
      <c r="X181" t="s" s="4">
        <v>1140</v>
      </c>
      <c r="Y181" t="s" s="4">
        <v>1140</v>
      </c>
      <c r="Z181" t="s" s="4">
        <v>1140</v>
      </c>
      <c r="AA181" t="s" s="4">
        <v>1140</v>
      </c>
      <c r="AB181" t="s" s="4">
        <v>1140</v>
      </c>
      <c r="AC181" t="s" s="4">
        <v>1140</v>
      </c>
      <c r="AD181" t="s" s="4">
        <v>1140</v>
      </c>
      <c r="AE181" t="s" s="4">
        <v>1140</v>
      </c>
      <c r="AF181" t="s" s="4">
        <v>100</v>
      </c>
      <c r="AG181" t="s" s="4">
        <v>101</v>
      </c>
      <c r="AH181" t="s" s="4">
        <v>86</v>
      </c>
      <c r="AI181" t="s" s="4">
        <v>102</v>
      </c>
    </row>
    <row r="182" ht="45.0" customHeight="true">
      <c r="A182" t="s" s="4">
        <v>1141</v>
      </c>
      <c r="B182" t="s" s="4">
        <v>84</v>
      </c>
      <c r="C182" t="s" s="4">
        <v>85</v>
      </c>
      <c r="D182" t="s" s="4">
        <v>86</v>
      </c>
      <c r="E182" t="s" s="4">
        <v>87</v>
      </c>
      <c r="F182" t="s" s="4">
        <v>140</v>
      </c>
      <c r="G182" t="s" s="4">
        <v>141</v>
      </c>
      <c r="H182" t="s" s="4">
        <v>141</v>
      </c>
      <c r="I182" t="s" s="4">
        <v>191</v>
      </c>
      <c r="J182" t="s" s="4">
        <v>1142</v>
      </c>
      <c r="K182" t="s" s="4">
        <v>612</v>
      </c>
      <c r="L182" t="s" s="4">
        <v>1143</v>
      </c>
      <c r="M182" t="s" s="4">
        <v>109</v>
      </c>
      <c r="N182" t="s" s="4">
        <v>95</v>
      </c>
      <c r="O182" t="s" s="4">
        <v>392</v>
      </c>
      <c r="P182" t="s" s="4">
        <v>97</v>
      </c>
      <c r="Q182" t="s" s="4">
        <v>480</v>
      </c>
      <c r="R182" t="s" s="4">
        <v>97</v>
      </c>
      <c r="S182" t="s" s="4">
        <v>1144</v>
      </c>
      <c r="T182" t="s" s="4">
        <v>1144</v>
      </c>
      <c r="U182" t="s" s="4">
        <v>1144</v>
      </c>
      <c r="V182" t="s" s="4">
        <v>1144</v>
      </c>
      <c r="W182" t="s" s="4">
        <v>1144</v>
      </c>
      <c r="X182" t="s" s="4">
        <v>1144</v>
      </c>
      <c r="Y182" t="s" s="4">
        <v>1144</v>
      </c>
      <c r="Z182" t="s" s="4">
        <v>1144</v>
      </c>
      <c r="AA182" t="s" s="4">
        <v>1144</v>
      </c>
      <c r="AB182" t="s" s="4">
        <v>1144</v>
      </c>
      <c r="AC182" t="s" s="4">
        <v>1144</v>
      </c>
      <c r="AD182" t="s" s="4">
        <v>1144</v>
      </c>
      <c r="AE182" t="s" s="4">
        <v>1144</v>
      </c>
      <c r="AF182" t="s" s="4">
        <v>100</v>
      </c>
      <c r="AG182" t="s" s="4">
        <v>101</v>
      </c>
      <c r="AH182" t="s" s="4">
        <v>86</v>
      </c>
      <c r="AI182" t="s" s="4">
        <v>102</v>
      </c>
    </row>
    <row r="183" ht="45.0" customHeight="true">
      <c r="A183" t="s" s="4">
        <v>1145</v>
      </c>
      <c r="B183" t="s" s="4">
        <v>84</v>
      </c>
      <c r="C183" t="s" s="4">
        <v>85</v>
      </c>
      <c r="D183" t="s" s="4">
        <v>86</v>
      </c>
      <c r="E183" t="s" s="4">
        <v>87</v>
      </c>
      <c r="F183" t="s" s="4">
        <v>124</v>
      </c>
      <c r="G183" t="s" s="4">
        <v>125</v>
      </c>
      <c r="H183" t="s" s="4">
        <v>125</v>
      </c>
      <c r="I183" t="s" s="4">
        <v>228</v>
      </c>
      <c r="J183" t="s" s="4">
        <v>403</v>
      </c>
      <c r="K183" t="s" s="4">
        <v>184</v>
      </c>
      <c r="L183" t="s" s="4">
        <v>1146</v>
      </c>
      <c r="M183" t="s" s="4">
        <v>94</v>
      </c>
      <c r="N183" t="s" s="4">
        <v>95</v>
      </c>
      <c r="O183" t="s" s="4">
        <v>438</v>
      </c>
      <c r="P183" t="s" s="4">
        <v>97</v>
      </c>
      <c r="Q183" t="s" s="4">
        <v>1147</v>
      </c>
      <c r="R183" t="s" s="4">
        <v>97</v>
      </c>
      <c r="S183" t="s" s="4">
        <v>1148</v>
      </c>
      <c r="T183" t="s" s="4">
        <v>1148</v>
      </c>
      <c r="U183" t="s" s="4">
        <v>1148</v>
      </c>
      <c r="V183" t="s" s="4">
        <v>1148</v>
      </c>
      <c r="W183" t="s" s="4">
        <v>1148</v>
      </c>
      <c r="X183" t="s" s="4">
        <v>1148</v>
      </c>
      <c r="Y183" t="s" s="4">
        <v>1148</v>
      </c>
      <c r="Z183" t="s" s="4">
        <v>1148</v>
      </c>
      <c r="AA183" t="s" s="4">
        <v>1148</v>
      </c>
      <c r="AB183" t="s" s="4">
        <v>1148</v>
      </c>
      <c r="AC183" t="s" s="4">
        <v>1148</v>
      </c>
      <c r="AD183" t="s" s="4">
        <v>1148</v>
      </c>
      <c r="AE183" t="s" s="4">
        <v>1148</v>
      </c>
      <c r="AF183" t="s" s="4">
        <v>100</v>
      </c>
      <c r="AG183" t="s" s="4">
        <v>101</v>
      </c>
      <c r="AH183" t="s" s="4">
        <v>86</v>
      </c>
      <c r="AI183" t="s" s="4">
        <v>102</v>
      </c>
    </row>
    <row r="184" ht="45.0" customHeight="true">
      <c r="A184" t="s" s="4">
        <v>1149</v>
      </c>
      <c r="B184" t="s" s="4">
        <v>84</v>
      </c>
      <c r="C184" t="s" s="4">
        <v>85</v>
      </c>
      <c r="D184" t="s" s="4">
        <v>86</v>
      </c>
      <c r="E184" t="s" s="4">
        <v>87</v>
      </c>
      <c r="F184" t="s" s="4">
        <v>124</v>
      </c>
      <c r="G184" t="s" s="4">
        <v>125</v>
      </c>
      <c r="H184" t="s" s="4">
        <v>125</v>
      </c>
      <c r="I184" t="s" s="4">
        <v>422</v>
      </c>
      <c r="J184" t="s" s="4">
        <v>1150</v>
      </c>
      <c r="K184" t="s" s="4">
        <v>167</v>
      </c>
      <c r="L184" t="s" s="4">
        <v>1151</v>
      </c>
      <c r="M184" t="s" s="4">
        <v>109</v>
      </c>
      <c r="N184" t="s" s="4">
        <v>95</v>
      </c>
      <c r="O184" t="s" s="4">
        <v>378</v>
      </c>
      <c r="P184" t="s" s="4">
        <v>97</v>
      </c>
      <c r="Q184" t="s" s="4">
        <v>1152</v>
      </c>
      <c r="R184" t="s" s="4">
        <v>97</v>
      </c>
      <c r="S184" t="s" s="4">
        <v>1153</v>
      </c>
      <c r="T184" t="s" s="4">
        <v>1153</v>
      </c>
      <c r="U184" t="s" s="4">
        <v>1153</v>
      </c>
      <c r="V184" t="s" s="4">
        <v>1153</v>
      </c>
      <c r="W184" t="s" s="4">
        <v>1153</v>
      </c>
      <c r="X184" t="s" s="4">
        <v>1153</v>
      </c>
      <c r="Y184" t="s" s="4">
        <v>1153</v>
      </c>
      <c r="Z184" t="s" s="4">
        <v>1153</v>
      </c>
      <c r="AA184" t="s" s="4">
        <v>1153</v>
      </c>
      <c r="AB184" t="s" s="4">
        <v>1153</v>
      </c>
      <c r="AC184" t="s" s="4">
        <v>1153</v>
      </c>
      <c r="AD184" t="s" s="4">
        <v>1153</v>
      </c>
      <c r="AE184" t="s" s="4">
        <v>1153</v>
      </c>
      <c r="AF184" t="s" s="4">
        <v>100</v>
      </c>
      <c r="AG184" t="s" s="4">
        <v>101</v>
      </c>
      <c r="AH184" t="s" s="4">
        <v>86</v>
      </c>
      <c r="AI184" t="s" s="4">
        <v>102</v>
      </c>
    </row>
    <row r="185" ht="45.0" customHeight="true">
      <c r="A185" t="s" s="4">
        <v>1154</v>
      </c>
      <c r="B185" t="s" s="4">
        <v>84</v>
      </c>
      <c r="C185" t="s" s="4">
        <v>85</v>
      </c>
      <c r="D185" t="s" s="4">
        <v>86</v>
      </c>
      <c r="E185" t="s" s="4">
        <v>87</v>
      </c>
      <c r="F185" t="s" s="4">
        <v>124</v>
      </c>
      <c r="G185" t="s" s="4">
        <v>125</v>
      </c>
      <c r="H185" t="s" s="4">
        <v>125</v>
      </c>
      <c r="I185" t="s" s="4">
        <v>106</v>
      </c>
      <c r="J185" t="s" s="4">
        <v>1155</v>
      </c>
      <c r="K185" t="s" s="4">
        <v>1156</v>
      </c>
      <c r="L185" t="s" s="4">
        <v>940</v>
      </c>
      <c r="M185" t="s" s="4">
        <v>94</v>
      </c>
      <c r="N185" t="s" s="4">
        <v>95</v>
      </c>
      <c r="O185" t="s" s="4">
        <v>378</v>
      </c>
      <c r="P185" t="s" s="4">
        <v>97</v>
      </c>
      <c r="Q185" t="s" s="4">
        <v>1157</v>
      </c>
      <c r="R185" t="s" s="4">
        <v>97</v>
      </c>
      <c r="S185" t="s" s="4">
        <v>1158</v>
      </c>
      <c r="T185" t="s" s="4">
        <v>1158</v>
      </c>
      <c r="U185" t="s" s="4">
        <v>1158</v>
      </c>
      <c r="V185" t="s" s="4">
        <v>1158</v>
      </c>
      <c r="W185" t="s" s="4">
        <v>1158</v>
      </c>
      <c r="X185" t="s" s="4">
        <v>1158</v>
      </c>
      <c r="Y185" t="s" s="4">
        <v>1158</v>
      </c>
      <c r="Z185" t="s" s="4">
        <v>1158</v>
      </c>
      <c r="AA185" t="s" s="4">
        <v>1158</v>
      </c>
      <c r="AB185" t="s" s="4">
        <v>1158</v>
      </c>
      <c r="AC185" t="s" s="4">
        <v>1158</v>
      </c>
      <c r="AD185" t="s" s="4">
        <v>1158</v>
      </c>
      <c r="AE185" t="s" s="4">
        <v>1158</v>
      </c>
      <c r="AF185" t="s" s="4">
        <v>100</v>
      </c>
      <c r="AG185" t="s" s="4">
        <v>101</v>
      </c>
      <c r="AH185" t="s" s="4">
        <v>86</v>
      </c>
      <c r="AI185" t="s" s="4">
        <v>102</v>
      </c>
    </row>
    <row r="186" ht="45.0" customHeight="true">
      <c r="A186" t="s" s="4">
        <v>1159</v>
      </c>
      <c r="B186" t="s" s="4">
        <v>84</v>
      </c>
      <c r="C186" t="s" s="4">
        <v>85</v>
      </c>
      <c r="D186" t="s" s="4">
        <v>86</v>
      </c>
      <c r="E186" t="s" s="4">
        <v>87</v>
      </c>
      <c r="F186" t="s" s="4">
        <v>226</v>
      </c>
      <c r="G186" t="s" s="4">
        <v>227</v>
      </c>
      <c r="H186" t="s" s="4">
        <v>227</v>
      </c>
      <c r="I186" t="s" s="4">
        <v>422</v>
      </c>
      <c r="J186" t="s" s="4">
        <v>200</v>
      </c>
      <c r="K186" t="s" s="4">
        <v>314</v>
      </c>
      <c r="L186" t="s" s="4">
        <v>1160</v>
      </c>
      <c r="M186" t="s" s="4">
        <v>109</v>
      </c>
      <c r="N186" t="s" s="4">
        <v>95</v>
      </c>
      <c r="O186" t="s" s="4">
        <v>1161</v>
      </c>
      <c r="P186" t="s" s="4">
        <v>97</v>
      </c>
      <c r="Q186" t="s" s="4">
        <v>1162</v>
      </c>
      <c r="R186" t="s" s="4">
        <v>97</v>
      </c>
      <c r="S186" t="s" s="4">
        <v>1163</v>
      </c>
      <c r="T186" t="s" s="4">
        <v>1163</v>
      </c>
      <c r="U186" t="s" s="4">
        <v>1163</v>
      </c>
      <c r="V186" t="s" s="4">
        <v>1163</v>
      </c>
      <c r="W186" t="s" s="4">
        <v>1163</v>
      </c>
      <c r="X186" t="s" s="4">
        <v>1163</v>
      </c>
      <c r="Y186" t="s" s="4">
        <v>1163</v>
      </c>
      <c r="Z186" t="s" s="4">
        <v>1163</v>
      </c>
      <c r="AA186" t="s" s="4">
        <v>1163</v>
      </c>
      <c r="AB186" t="s" s="4">
        <v>1163</v>
      </c>
      <c r="AC186" t="s" s="4">
        <v>1163</v>
      </c>
      <c r="AD186" t="s" s="4">
        <v>1163</v>
      </c>
      <c r="AE186" t="s" s="4">
        <v>1163</v>
      </c>
      <c r="AF186" t="s" s="4">
        <v>100</v>
      </c>
      <c r="AG186" t="s" s="4">
        <v>101</v>
      </c>
      <c r="AH186" t="s" s="4">
        <v>86</v>
      </c>
      <c r="AI186" t="s" s="4">
        <v>102</v>
      </c>
    </row>
    <row r="187" ht="45.0" customHeight="true">
      <c r="A187" t="s" s="4">
        <v>1164</v>
      </c>
      <c r="B187" t="s" s="4">
        <v>84</v>
      </c>
      <c r="C187" t="s" s="4">
        <v>85</v>
      </c>
      <c r="D187" t="s" s="4">
        <v>86</v>
      </c>
      <c r="E187" t="s" s="4">
        <v>87</v>
      </c>
      <c r="F187" t="s" s="4">
        <v>181</v>
      </c>
      <c r="G187" t="s" s="4">
        <v>182</v>
      </c>
      <c r="H187" t="s" s="4">
        <v>182</v>
      </c>
      <c r="I187" t="s" s="4">
        <v>312</v>
      </c>
      <c r="J187" t="s" s="4">
        <v>1165</v>
      </c>
      <c r="K187" t="s" s="4">
        <v>1166</v>
      </c>
      <c r="L187" t="s" s="4">
        <v>1167</v>
      </c>
      <c r="M187" t="s" s="4">
        <v>109</v>
      </c>
      <c r="N187" t="s" s="4">
        <v>95</v>
      </c>
      <c r="O187" t="s" s="4">
        <v>351</v>
      </c>
      <c r="P187" t="s" s="4">
        <v>97</v>
      </c>
      <c r="Q187" t="s" s="4">
        <v>1168</v>
      </c>
      <c r="R187" t="s" s="4">
        <v>97</v>
      </c>
      <c r="S187" t="s" s="4">
        <v>1169</v>
      </c>
      <c r="T187" t="s" s="4">
        <v>1169</v>
      </c>
      <c r="U187" t="s" s="4">
        <v>1169</v>
      </c>
      <c r="V187" t="s" s="4">
        <v>1169</v>
      </c>
      <c r="W187" t="s" s="4">
        <v>1169</v>
      </c>
      <c r="X187" t="s" s="4">
        <v>1169</v>
      </c>
      <c r="Y187" t="s" s="4">
        <v>1169</v>
      </c>
      <c r="Z187" t="s" s="4">
        <v>1169</v>
      </c>
      <c r="AA187" t="s" s="4">
        <v>1169</v>
      </c>
      <c r="AB187" t="s" s="4">
        <v>1169</v>
      </c>
      <c r="AC187" t="s" s="4">
        <v>1169</v>
      </c>
      <c r="AD187" t="s" s="4">
        <v>1169</v>
      </c>
      <c r="AE187" t="s" s="4">
        <v>1169</v>
      </c>
      <c r="AF187" t="s" s="4">
        <v>100</v>
      </c>
      <c r="AG187" t="s" s="4">
        <v>101</v>
      </c>
      <c r="AH187" t="s" s="4">
        <v>86</v>
      </c>
      <c r="AI187" t="s" s="4">
        <v>102</v>
      </c>
    </row>
    <row r="188" ht="45.0" customHeight="true">
      <c r="A188" t="s" s="4">
        <v>1170</v>
      </c>
      <c r="B188" t="s" s="4">
        <v>84</v>
      </c>
      <c r="C188" t="s" s="4">
        <v>85</v>
      </c>
      <c r="D188" t="s" s="4">
        <v>86</v>
      </c>
      <c r="E188" t="s" s="4">
        <v>87</v>
      </c>
      <c r="F188" t="s" s="4">
        <v>124</v>
      </c>
      <c r="G188" t="s" s="4">
        <v>125</v>
      </c>
      <c r="H188" t="s" s="4">
        <v>125</v>
      </c>
      <c r="I188" t="s" s="4">
        <v>166</v>
      </c>
      <c r="J188" t="s" s="4">
        <v>1171</v>
      </c>
      <c r="K188" t="s" s="4">
        <v>1172</v>
      </c>
      <c r="L188" t="s" s="4">
        <v>1173</v>
      </c>
      <c r="M188" t="s" s="4">
        <v>109</v>
      </c>
      <c r="N188" t="s" s="4">
        <v>95</v>
      </c>
      <c r="O188" t="s" s="4">
        <v>1174</v>
      </c>
      <c r="P188" t="s" s="4">
        <v>97</v>
      </c>
      <c r="Q188" t="s" s="4">
        <v>1175</v>
      </c>
      <c r="R188" t="s" s="4">
        <v>97</v>
      </c>
      <c r="S188" t="s" s="4">
        <v>1176</v>
      </c>
      <c r="T188" t="s" s="4">
        <v>1176</v>
      </c>
      <c r="U188" t="s" s="4">
        <v>1176</v>
      </c>
      <c r="V188" t="s" s="4">
        <v>1176</v>
      </c>
      <c r="W188" t="s" s="4">
        <v>1176</v>
      </c>
      <c r="X188" t="s" s="4">
        <v>1176</v>
      </c>
      <c r="Y188" t="s" s="4">
        <v>1176</v>
      </c>
      <c r="Z188" t="s" s="4">
        <v>1176</v>
      </c>
      <c r="AA188" t="s" s="4">
        <v>1176</v>
      </c>
      <c r="AB188" t="s" s="4">
        <v>1176</v>
      </c>
      <c r="AC188" t="s" s="4">
        <v>1176</v>
      </c>
      <c r="AD188" t="s" s="4">
        <v>1176</v>
      </c>
      <c r="AE188" t="s" s="4">
        <v>1176</v>
      </c>
      <c r="AF188" t="s" s="4">
        <v>100</v>
      </c>
      <c r="AG188" t="s" s="4">
        <v>101</v>
      </c>
      <c r="AH188" t="s" s="4">
        <v>86</v>
      </c>
      <c r="AI188" t="s" s="4">
        <v>102</v>
      </c>
    </row>
    <row r="189" ht="45.0" customHeight="true">
      <c r="A189" t="s" s="4">
        <v>1177</v>
      </c>
      <c r="B189" t="s" s="4">
        <v>84</v>
      </c>
      <c r="C189" t="s" s="4">
        <v>85</v>
      </c>
      <c r="D189" t="s" s="4">
        <v>86</v>
      </c>
      <c r="E189" t="s" s="4">
        <v>87</v>
      </c>
      <c r="F189" t="s" s="4">
        <v>181</v>
      </c>
      <c r="G189" t="s" s="4">
        <v>182</v>
      </c>
      <c r="H189" t="s" s="4">
        <v>182</v>
      </c>
      <c r="I189" t="s" s="4">
        <v>277</v>
      </c>
      <c r="J189" t="s" s="4">
        <v>344</v>
      </c>
      <c r="K189" t="s" s="4">
        <v>344</v>
      </c>
      <c r="L189" t="s" s="4">
        <v>1178</v>
      </c>
      <c r="M189" t="s" s="4">
        <v>94</v>
      </c>
      <c r="N189" t="s" s="4">
        <v>95</v>
      </c>
      <c r="O189" t="s" s="4">
        <v>1179</v>
      </c>
      <c r="P189" t="s" s="4">
        <v>97</v>
      </c>
      <c r="Q189" t="s" s="4">
        <v>1180</v>
      </c>
      <c r="R189" t="s" s="4">
        <v>97</v>
      </c>
      <c r="S189" t="s" s="4">
        <v>1181</v>
      </c>
      <c r="T189" t="s" s="4">
        <v>1181</v>
      </c>
      <c r="U189" t="s" s="4">
        <v>1181</v>
      </c>
      <c r="V189" t="s" s="4">
        <v>1181</v>
      </c>
      <c r="W189" t="s" s="4">
        <v>1181</v>
      </c>
      <c r="X189" t="s" s="4">
        <v>1181</v>
      </c>
      <c r="Y189" t="s" s="4">
        <v>1181</v>
      </c>
      <c r="Z189" t="s" s="4">
        <v>1181</v>
      </c>
      <c r="AA189" t="s" s="4">
        <v>1181</v>
      </c>
      <c r="AB189" t="s" s="4">
        <v>1181</v>
      </c>
      <c r="AC189" t="s" s="4">
        <v>1181</v>
      </c>
      <c r="AD189" t="s" s="4">
        <v>1181</v>
      </c>
      <c r="AE189" t="s" s="4">
        <v>1181</v>
      </c>
      <c r="AF189" t="s" s="4">
        <v>100</v>
      </c>
      <c r="AG189" t="s" s="4">
        <v>101</v>
      </c>
      <c r="AH189" t="s" s="4">
        <v>86</v>
      </c>
      <c r="AI189" t="s" s="4">
        <v>102</v>
      </c>
    </row>
    <row r="190" ht="45.0" customHeight="true">
      <c r="A190" t="s" s="4">
        <v>1182</v>
      </c>
      <c r="B190" t="s" s="4">
        <v>84</v>
      </c>
      <c r="C190" t="s" s="4">
        <v>85</v>
      </c>
      <c r="D190" t="s" s="4">
        <v>86</v>
      </c>
      <c r="E190" t="s" s="4">
        <v>87</v>
      </c>
      <c r="F190" t="s" s="4">
        <v>275</v>
      </c>
      <c r="G190" t="s" s="4">
        <v>276</v>
      </c>
      <c r="H190" t="s" s="4">
        <v>276</v>
      </c>
      <c r="I190" t="s" s="4">
        <v>183</v>
      </c>
      <c r="J190" t="s" s="4">
        <v>344</v>
      </c>
      <c r="K190" t="s" s="4">
        <v>1183</v>
      </c>
      <c r="L190" t="s" s="4">
        <v>665</v>
      </c>
      <c r="M190" t="s" s="4">
        <v>109</v>
      </c>
      <c r="N190" t="s" s="4">
        <v>95</v>
      </c>
      <c r="O190" t="s" s="4">
        <v>708</v>
      </c>
      <c r="P190" t="s" s="4">
        <v>97</v>
      </c>
      <c r="Q190" t="s" s="4">
        <v>1184</v>
      </c>
      <c r="R190" t="s" s="4">
        <v>97</v>
      </c>
      <c r="S190" t="s" s="4">
        <v>1185</v>
      </c>
      <c r="T190" t="s" s="4">
        <v>1185</v>
      </c>
      <c r="U190" t="s" s="4">
        <v>1185</v>
      </c>
      <c r="V190" t="s" s="4">
        <v>1185</v>
      </c>
      <c r="W190" t="s" s="4">
        <v>1185</v>
      </c>
      <c r="X190" t="s" s="4">
        <v>1185</v>
      </c>
      <c r="Y190" t="s" s="4">
        <v>1185</v>
      </c>
      <c r="Z190" t="s" s="4">
        <v>1185</v>
      </c>
      <c r="AA190" t="s" s="4">
        <v>1185</v>
      </c>
      <c r="AB190" t="s" s="4">
        <v>1185</v>
      </c>
      <c r="AC190" t="s" s="4">
        <v>1185</v>
      </c>
      <c r="AD190" t="s" s="4">
        <v>1185</v>
      </c>
      <c r="AE190" t="s" s="4">
        <v>1185</v>
      </c>
      <c r="AF190" t="s" s="4">
        <v>100</v>
      </c>
      <c r="AG190" t="s" s="4">
        <v>101</v>
      </c>
      <c r="AH190" t="s" s="4">
        <v>86</v>
      </c>
      <c r="AI190" t="s" s="4">
        <v>102</v>
      </c>
    </row>
    <row r="191" ht="45.0" customHeight="true">
      <c r="A191" t="s" s="4">
        <v>1186</v>
      </c>
      <c r="B191" t="s" s="4">
        <v>84</v>
      </c>
      <c r="C191" t="s" s="4">
        <v>85</v>
      </c>
      <c r="D191" t="s" s="4">
        <v>86</v>
      </c>
      <c r="E191" t="s" s="4">
        <v>87</v>
      </c>
      <c r="F191" t="s" s="4">
        <v>181</v>
      </c>
      <c r="G191" t="s" s="4">
        <v>182</v>
      </c>
      <c r="H191" t="s" s="4">
        <v>182</v>
      </c>
      <c r="I191" t="s" s="4">
        <v>811</v>
      </c>
      <c r="J191" t="s" s="4">
        <v>712</v>
      </c>
      <c r="K191" t="s" s="4">
        <v>1187</v>
      </c>
      <c r="L191" t="s" s="4">
        <v>954</v>
      </c>
      <c r="M191" t="s" s="4">
        <v>109</v>
      </c>
      <c r="N191" t="s" s="4">
        <v>95</v>
      </c>
      <c r="O191" t="s" s="4">
        <v>1188</v>
      </c>
      <c r="P191" t="s" s="4">
        <v>97</v>
      </c>
      <c r="Q191" t="s" s="4">
        <v>1189</v>
      </c>
      <c r="R191" t="s" s="4">
        <v>97</v>
      </c>
      <c r="S191" t="s" s="4">
        <v>1190</v>
      </c>
      <c r="T191" t="s" s="4">
        <v>1190</v>
      </c>
      <c r="U191" t="s" s="4">
        <v>1190</v>
      </c>
      <c r="V191" t="s" s="4">
        <v>1190</v>
      </c>
      <c r="W191" t="s" s="4">
        <v>1190</v>
      </c>
      <c r="X191" t="s" s="4">
        <v>1190</v>
      </c>
      <c r="Y191" t="s" s="4">
        <v>1190</v>
      </c>
      <c r="Z191" t="s" s="4">
        <v>1190</v>
      </c>
      <c r="AA191" t="s" s="4">
        <v>1190</v>
      </c>
      <c r="AB191" t="s" s="4">
        <v>1190</v>
      </c>
      <c r="AC191" t="s" s="4">
        <v>1190</v>
      </c>
      <c r="AD191" t="s" s="4">
        <v>1190</v>
      </c>
      <c r="AE191" t="s" s="4">
        <v>1190</v>
      </c>
      <c r="AF191" t="s" s="4">
        <v>100</v>
      </c>
      <c r="AG191" t="s" s="4">
        <v>101</v>
      </c>
      <c r="AH191" t="s" s="4">
        <v>86</v>
      </c>
      <c r="AI191" t="s" s="4">
        <v>102</v>
      </c>
    </row>
    <row r="192" ht="45.0" customHeight="true">
      <c r="A192" t="s" s="4">
        <v>1191</v>
      </c>
      <c r="B192" t="s" s="4">
        <v>84</v>
      </c>
      <c r="C192" t="s" s="4">
        <v>85</v>
      </c>
      <c r="D192" t="s" s="4">
        <v>86</v>
      </c>
      <c r="E192" t="s" s="4">
        <v>87</v>
      </c>
      <c r="F192" t="s" s="4">
        <v>124</v>
      </c>
      <c r="G192" t="s" s="4">
        <v>125</v>
      </c>
      <c r="H192" t="s" s="4">
        <v>125</v>
      </c>
      <c r="I192" t="s" s="4">
        <v>267</v>
      </c>
      <c r="J192" t="s" s="4">
        <v>286</v>
      </c>
      <c r="K192" t="s" s="4">
        <v>107</v>
      </c>
      <c r="L192" t="s" s="4">
        <v>1192</v>
      </c>
      <c r="M192" t="s" s="4">
        <v>94</v>
      </c>
      <c r="N192" t="s" s="4">
        <v>95</v>
      </c>
      <c r="O192" t="s" s="4">
        <v>1193</v>
      </c>
      <c r="P192" t="s" s="4">
        <v>97</v>
      </c>
      <c r="Q192" t="s" s="4">
        <v>1194</v>
      </c>
      <c r="R192" t="s" s="4">
        <v>97</v>
      </c>
      <c r="S192" t="s" s="4">
        <v>1195</v>
      </c>
      <c r="T192" t="s" s="4">
        <v>1195</v>
      </c>
      <c r="U192" t="s" s="4">
        <v>1195</v>
      </c>
      <c r="V192" t="s" s="4">
        <v>1195</v>
      </c>
      <c r="W192" t="s" s="4">
        <v>1195</v>
      </c>
      <c r="X192" t="s" s="4">
        <v>1195</v>
      </c>
      <c r="Y192" t="s" s="4">
        <v>1195</v>
      </c>
      <c r="Z192" t="s" s="4">
        <v>1195</v>
      </c>
      <c r="AA192" t="s" s="4">
        <v>1195</v>
      </c>
      <c r="AB192" t="s" s="4">
        <v>1195</v>
      </c>
      <c r="AC192" t="s" s="4">
        <v>1195</v>
      </c>
      <c r="AD192" t="s" s="4">
        <v>1195</v>
      </c>
      <c r="AE192" t="s" s="4">
        <v>1195</v>
      </c>
      <c r="AF192" t="s" s="4">
        <v>100</v>
      </c>
      <c r="AG192" t="s" s="4">
        <v>101</v>
      </c>
      <c r="AH192" t="s" s="4">
        <v>86</v>
      </c>
      <c r="AI192" t="s" s="4">
        <v>102</v>
      </c>
    </row>
    <row r="193" ht="45.0" customHeight="true">
      <c r="A193" t="s" s="4">
        <v>1196</v>
      </c>
      <c r="B193" t="s" s="4">
        <v>84</v>
      </c>
      <c r="C193" t="s" s="4">
        <v>85</v>
      </c>
      <c r="D193" t="s" s="4">
        <v>86</v>
      </c>
      <c r="E193" t="s" s="4">
        <v>87</v>
      </c>
      <c r="F193" t="s" s="4">
        <v>124</v>
      </c>
      <c r="G193" t="s" s="4">
        <v>125</v>
      </c>
      <c r="H193" t="s" s="4">
        <v>125</v>
      </c>
      <c r="I193" t="s" s="4">
        <v>669</v>
      </c>
      <c r="J193" t="s" s="4">
        <v>286</v>
      </c>
      <c r="K193" t="s" s="4">
        <v>572</v>
      </c>
      <c r="L193" t="s" s="4">
        <v>1197</v>
      </c>
      <c r="M193" t="s" s="4">
        <v>94</v>
      </c>
      <c r="N193" t="s" s="4">
        <v>95</v>
      </c>
      <c r="O193" t="s" s="4">
        <v>202</v>
      </c>
      <c r="P193" t="s" s="4">
        <v>97</v>
      </c>
      <c r="Q193" t="s" s="4">
        <v>1198</v>
      </c>
      <c r="R193" t="s" s="4">
        <v>97</v>
      </c>
      <c r="S193" t="s" s="4">
        <v>1199</v>
      </c>
      <c r="T193" t="s" s="4">
        <v>1199</v>
      </c>
      <c r="U193" t="s" s="4">
        <v>1199</v>
      </c>
      <c r="V193" t="s" s="4">
        <v>1199</v>
      </c>
      <c r="W193" t="s" s="4">
        <v>1199</v>
      </c>
      <c r="X193" t="s" s="4">
        <v>1199</v>
      </c>
      <c r="Y193" t="s" s="4">
        <v>1199</v>
      </c>
      <c r="Z193" t="s" s="4">
        <v>1199</v>
      </c>
      <c r="AA193" t="s" s="4">
        <v>1199</v>
      </c>
      <c r="AB193" t="s" s="4">
        <v>1199</v>
      </c>
      <c r="AC193" t="s" s="4">
        <v>1199</v>
      </c>
      <c r="AD193" t="s" s="4">
        <v>1199</v>
      </c>
      <c r="AE193" t="s" s="4">
        <v>1199</v>
      </c>
      <c r="AF193" t="s" s="4">
        <v>100</v>
      </c>
      <c r="AG193" t="s" s="4">
        <v>101</v>
      </c>
      <c r="AH193" t="s" s="4">
        <v>86</v>
      </c>
      <c r="AI193" t="s" s="4">
        <v>102</v>
      </c>
    </row>
    <row r="194" ht="45.0" customHeight="true">
      <c r="A194" t="s" s="4">
        <v>1200</v>
      </c>
      <c r="B194" t="s" s="4">
        <v>84</v>
      </c>
      <c r="C194" t="s" s="4">
        <v>85</v>
      </c>
      <c r="D194" t="s" s="4">
        <v>86</v>
      </c>
      <c r="E194" t="s" s="4">
        <v>87</v>
      </c>
      <c r="F194" t="s" s="4">
        <v>124</v>
      </c>
      <c r="G194" t="s" s="4">
        <v>125</v>
      </c>
      <c r="H194" t="s" s="4">
        <v>125</v>
      </c>
      <c r="I194" t="s" s="4">
        <v>297</v>
      </c>
      <c r="J194" t="s" s="4">
        <v>1114</v>
      </c>
      <c r="K194" t="s" s="4">
        <v>279</v>
      </c>
      <c r="L194" t="s" s="4">
        <v>1201</v>
      </c>
      <c r="M194" t="s" s="4">
        <v>109</v>
      </c>
      <c r="N194" t="s" s="4">
        <v>95</v>
      </c>
      <c r="O194" t="s" s="4">
        <v>1202</v>
      </c>
      <c r="P194" t="s" s="4">
        <v>97</v>
      </c>
      <c r="Q194" t="s" s="4">
        <v>1203</v>
      </c>
      <c r="R194" t="s" s="4">
        <v>97</v>
      </c>
      <c r="S194" t="s" s="4">
        <v>1204</v>
      </c>
      <c r="T194" t="s" s="4">
        <v>1204</v>
      </c>
      <c r="U194" t="s" s="4">
        <v>1204</v>
      </c>
      <c r="V194" t="s" s="4">
        <v>1204</v>
      </c>
      <c r="W194" t="s" s="4">
        <v>1204</v>
      </c>
      <c r="X194" t="s" s="4">
        <v>1204</v>
      </c>
      <c r="Y194" t="s" s="4">
        <v>1204</v>
      </c>
      <c r="Z194" t="s" s="4">
        <v>1204</v>
      </c>
      <c r="AA194" t="s" s="4">
        <v>1204</v>
      </c>
      <c r="AB194" t="s" s="4">
        <v>1204</v>
      </c>
      <c r="AC194" t="s" s="4">
        <v>1204</v>
      </c>
      <c r="AD194" t="s" s="4">
        <v>1204</v>
      </c>
      <c r="AE194" t="s" s="4">
        <v>1204</v>
      </c>
      <c r="AF194" t="s" s="4">
        <v>100</v>
      </c>
      <c r="AG194" t="s" s="4">
        <v>101</v>
      </c>
      <c r="AH194" t="s" s="4">
        <v>86</v>
      </c>
      <c r="AI194" t="s" s="4">
        <v>102</v>
      </c>
    </row>
    <row r="195" ht="45.0" customHeight="true">
      <c r="A195" t="s" s="4">
        <v>1205</v>
      </c>
      <c r="B195" t="s" s="4">
        <v>84</v>
      </c>
      <c r="C195" t="s" s="4">
        <v>85</v>
      </c>
      <c r="D195" t="s" s="4">
        <v>86</v>
      </c>
      <c r="E195" t="s" s="4">
        <v>87</v>
      </c>
      <c r="F195" t="s" s="4">
        <v>124</v>
      </c>
      <c r="G195" t="s" s="4">
        <v>125</v>
      </c>
      <c r="H195" t="s" s="4">
        <v>125</v>
      </c>
      <c r="I195" t="s" s="4">
        <v>159</v>
      </c>
      <c r="J195" t="s" s="4">
        <v>1206</v>
      </c>
      <c r="K195" t="s" s="4">
        <v>107</v>
      </c>
      <c r="L195" t="s" s="4">
        <v>1207</v>
      </c>
      <c r="M195" t="s" s="4">
        <v>94</v>
      </c>
      <c r="N195" t="s" s="4">
        <v>95</v>
      </c>
      <c r="O195" t="s" s="4">
        <v>1208</v>
      </c>
      <c r="P195" t="s" s="4">
        <v>97</v>
      </c>
      <c r="Q195" t="s" s="4">
        <v>1209</v>
      </c>
      <c r="R195" t="s" s="4">
        <v>97</v>
      </c>
      <c r="S195" t="s" s="4">
        <v>1210</v>
      </c>
      <c r="T195" t="s" s="4">
        <v>1210</v>
      </c>
      <c r="U195" t="s" s="4">
        <v>1210</v>
      </c>
      <c r="V195" t="s" s="4">
        <v>1210</v>
      </c>
      <c r="W195" t="s" s="4">
        <v>1210</v>
      </c>
      <c r="X195" t="s" s="4">
        <v>1210</v>
      </c>
      <c r="Y195" t="s" s="4">
        <v>1210</v>
      </c>
      <c r="Z195" t="s" s="4">
        <v>1210</v>
      </c>
      <c r="AA195" t="s" s="4">
        <v>1210</v>
      </c>
      <c r="AB195" t="s" s="4">
        <v>1210</v>
      </c>
      <c r="AC195" t="s" s="4">
        <v>1210</v>
      </c>
      <c r="AD195" t="s" s="4">
        <v>1210</v>
      </c>
      <c r="AE195" t="s" s="4">
        <v>1210</v>
      </c>
      <c r="AF195" t="s" s="4">
        <v>100</v>
      </c>
      <c r="AG195" t="s" s="4">
        <v>101</v>
      </c>
      <c r="AH195" t="s" s="4">
        <v>86</v>
      </c>
      <c r="AI195" t="s" s="4">
        <v>102</v>
      </c>
    </row>
    <row r="196" ht="45.0" customHeight="true">
      <c r="A196" t="s" s="4">
        <v>1211</v>
      </c>
      <c r="B196" t="s" s="4">
        <v>84</v>
      </c>
      <c r="C196" t="s" s="4">
        <v>85</v>
      </c>
      <c r="D196" t="s" s="4">
        <v>86</v>
      </c>
      <c r="E196" t="s" s="4">
        <v>87</v>
      </c>
      <c r="F196" t="s" s="4">
        <v>181</v>
      </c>
      <c r="G196" t="s" s="4">
        <v>182</v>
      </c>
      <c r="H196" t="s" s="4">
        <v>182</v>
      </c>
      <c r="I196" t="s" s="4">
        <v>615</v>
      </c>
      <c r="J196" t="s" s="4">
        <v>1114</v>
      </c>
      <c r="K196" t="s" s="4">
        <v>1212</v>
      </c>
      <c r="L196" t="s" s="4">
        <v>1213</v>
      </c>
      <c r="M196" t="s" s="4">
        <v>109</v>
      </c>
      <c r="N196" t="s" s="4">
        <v>95</v>
      </c>
      <c r="O196" t="s" s="4">
        <v>351</v>
      </c>
      <c r="P196" t="s" s="4">
        <v>97</v>
      </c>
      <c r="Q196" t="s" s="4">
        <v>1214</v>
      </c>
      <c r="R196" t="s" s="4">
        <v>97</v>
      </c>
      <c r="S196" t="s" s="4">
        <v>1215</v>
      </c>
      <c r="T196" t="s" s="4">
        <v>1215</v>
      </c>
      <c r="U196" t="s" s="4">
        <v>1215</v>
      </c>
      <c r="V196" t="s" s="4">
        <v>1215</v>
      </c>
      <c r="W196" t="s" s="4">
        <v>1215</v>
      </c>
      <c r="X196" t="s" s="4">
        <v>1215</v>
      </c>
      <c r="Y196" t="s" s="4">
        <v>1215</v>
      </c>
      <c r="Z196" t="s" s="4">
        <v>1215</v>
      </c>
      <c r="AA196" t="s" s="4">
        <v>1215</v>
      </c>
      <c r="AB196" t="s" s="4">
        <v>1215</v>
      </c>
      <c r="AC196" t="s" s="4">
        <v>1215</v>
      </c>
      <c r="AD196" t="s" s="4">
        <v>1215</v>
      </c>
      <c r="AE196" t="s" s="4">
        <v>1215</v>
      </c>
      <c r="AF196" t="s" s="4">
        <v>100</v>
      </c>
      <c r="AG196" t="s" s="4">
        <v>101</v>
      </c>
      <c r="AH196" t="s" s="4">
        <v>86</v>
      </c>
      <c r="AI196" t="s" s="4">
        <v>102</v>
      </c>
    </row>
    <row r="197" ht="45.0" customHeight="true">
      <c r="A197" t="s" s="4">
        <v>1216</v>
      </c>
      <c r="B197" t="s" s="4">
        <v>84</v>
      </c>
      <c r="C197" t="s" s="4">
        <v>85</v>
      </c>
      <c r="D197" t="s" s="4">
        <v>86</v>
      </c>
      <c r="E197" t="s" s="4">
        <v>87</v>
      </c>
      <c r="F197" t="s" s="4">
        <v>124</v>
      </c>
      <c r="G197" t="s" s="4">
        <v>125</v>
      </c>
      <c r="H197" t="s" s="4">
        <v>125</v>
      </c>
      <c r="I197" t="s" s="4">
        <v>90</v>
      </c>
      <c r="J197" t="s" s="4">
        <v>1217</v>
      </c>
      <c r="K197" t="s" s="4">
        <v>1218</v>
      </c>
      <c r="L197" t="s" s="4">
        <v>1219</v>
      </c>
      <c r="M197" t="s" s="4">
        <v>109</v>
      </c>
      <c r="N197" t="s" s="4">
        <v>95</v>
      </c>
      <c r="O197" t="s" s="4">
        <v>838</v>
      </c>
      <c r="P197" t="s" s="4">
        <v>97</v>
      </c>
      <c r="Q197" t="s" s="4">
        <v>1220</v>
      </c>
      <c r="R197" t="s" s="4">
        <v>97</v>
      </c>
      <c r="S197" t="s" s="4">
        <v>1221</v>
      </c>
      <c r="T197" t="s" s="4">
        <v>1221</v>
      </c>
      <c r="U197" t="s" s="4">
        <v>1221</v>
      </c>
      <c r="V197" t="s" s="4">
        <v>1221</v>
      </c>
      <c r="W197" t="s" s="4">
        <v>1221</v>
      </c>
      <c r="X197" t="s" s="4">
        <v>1221</v>
      </c>
      <c r="Y197" t="s" s="4">
        <v>1221</v>
      </c>
      <c r="Z197" t="s" s="4">
        <v>1221</v>
      </c>
      <c r="AA197" t="s" s="4">
        <v>1221</v>
      </c>
      <c r="AB197" t="s" s="4">
        <v>1221</v>
      </c>
      <c r="AC197" t="s" s="4">
        <v>1221</v>
      </c>
      <c r="AD197" t="s" s="4">
        <v>1221</v>
      </c>
      <c r="AE197" t="s" s="4">
        <v>1221</v>
      </c>
      <c r="AF197" t="s" s="4">
        <v>100</v>
      </c>
      <c r="AG197" t="s" s="4">
        <v>101</v>
      </c>
      <c r="AH197" t="s" s="4">
        <v>86</v>
      </c>
      <c r="AI197" t="s" s="4">
        <v>102</v>
      </c>
    </row>
    <row r="198" ht="45.0" customHeight="true">
      <c r="A198" t="s" s="4">
        <v>1222</v>
      </c>
      <c r="B198" t="s" s="4">
        <v>84</v>
      </c>
      <c r="C198" t="s" s="4">
        <v>85</v>
      </c>
      <c r="D198" t="s" s="4">
        <v>86</v>
      </c>
      <c r="E198" t="s" s="4">
        <v>87</v>
      </c>
      <c r="F198" t="s" s="4">
        <v>124</v>
      </c>
      <c r="G198" t="s" s="4">
        <v>125</v>
      </c>
      <c r="H198" t="s" s="4">
        <v>125</v>
      </c>
      <c r="I198" t="s" s="4">
        <v>134</v>
      </c>
      <c r="J198" t="s" s="4">
        <v>899</v>
      </c>
      <c r="K198" t="s" s="4">
        <v>1115</v>
      </c>
      <c r="L198" t="s" s="4">
        <v>1223</v>
      </c>
      <c r="M198" t="s" s="4">
        <v>109</v>
      </c>
      <c r="N198" t="s" s="4">
        <v>95</v>
      </c>
      <c r="O198" t="s" s="4">
        <v>1224</v>
      </c>
      <c r="P198" t="s" s="4">
        <v>97</v>
      </c>
      <c r="Q198" t="s" s="4">
        <v>1225</v>
      </c>
      <c r="R198" t="s" s="4">
        <v>97</v>
      </c>
      <c r="S198" t="s" s="4">
        <v>1226</v>
      </c>
      <c r="T198" t="s" s="4">
        <v>1226</v>
      </c>
      <c r="U198" t="s" s="4">
        <v>1226</v>
      </c>
      <c r="V198" t="s" s="4">
        <v>1226</v>
      </c>
      <c r="W198" t="s" s="4">
        <v>1226</v>
      </c>
      <c r="X198" t="s" s="4">
        <v>1226</v>
      </c>
      <c r="Y198" t="s" s="4">
        <v>1226</v>
      </c>
      <c r="Z198" t="s" s="4">
        <v>1226</v>
      </c>
      <c r="AA198" t="s" s="4">
        <v>1226</v>
      </c>
      <c r="AB198" t="s" s="4">
        <v>1226</v>
      </c>
      <c r="AC198" t="s" s="4">
        <v>1226</v>
      </c>
      <c r="AD198" t="s" s="4">
        <v>1226</v>
      </c>
      <c r="AE198" t="s" s="4">
        <v>1226</v>
      </c>
      <c r="AF198" t="s" s="4">
        <v>100</v>
      </c>
      <c r="AG198" t="s" s="4">
        <v>101</v>
      </c>
      <c r="AH198" t="s" s="4">
        <v>86</v>
      </c>
      <c r="AI198" t="s" s="4">
        <v>102</v>
      </c>
    </row>
    <row r="199" ht="45.0" customHeight="true">
      <c r="A199" t="s" s="4">
        <v>1227</v>
      </c>
      <c r="B199" t="s" s="4">
        <v>84</v>
      </c>
      <c r="C199" t="s" s="4">
        <v>85</v>
      </c>
      <c r="D199" t="s" s="4">
        <v>86</v>
      </c>
      <c r="E199" t="s" s="4">
        <v>87</v>
      </c>
      <c r="F199" t="s" s="4">
        <v>181</v>
      </c>
      <c r="G199" t="s" s="4">
        <v>182</v>
      </c>
      <c r="H199" t="s" s="4">
        <v>182</v>
      </c>
      <c r="I199" t="s" s="4">
        <v>718</v>
      </c>
      <c r="J199" t="s" s="4">
        <v>449</v>
      </c>
      <c r="K199" t="s" s="4">
        <v>537</v>
      </c>
      <c r="L199" t="s" s="4">
        <v>1228</v>
      </c>
      <c r="M199" t="s" s="4">
        <v>109</v>
      </c>
      <c r="N199" t="s" s="4">
        <v>95</v>
      </c>
      <c r="O199" t="s" s="4">
        <v>351</v>
      </c>
      <c r="P199" t="s" s="4">
        <v>97</v>
      </c>
      <c r="Q199" t="s" s="4">
        <v>1229</v>
      </c>
      <c r="R199" t="s" s="4">
        <v>97</v>
      </c>
      <c r="S199" t="s" s="4">
        <v>1230</v>
      </c>
      <c r="T199" t="s" s="4">
        <v>1230</v>
      </c>
      <c r="U199" t="s" s="4">
        <v>1230</v>
      </c>
      <c r="V199" t="s" s="4">
        <v>1230</v>
      </c>
      <c r="W199" t="s" s="4">
        <v>1230</v>
      </c>
      <c r="X199" t="s" s="4">
        <v>1230</v>
      </c>
      <c r="Y199" t="s" s="4">
        <v>1230</v>
      </c>
      <c r="Z199" t="s" s="4">
        <v>1230</v>
      </c>
      <c r="AA199" t="s" s="4">
        <v>1230</v>
      </c>
      <c r="AB199" t="s" s="4">
        <v>1230</v>
      </c>
      <c r="AC199" t="s" s="4">
        <v>1230</v>
      </c>
      <c r="AD199" t="s" s="4">
        <v>1230</v>
      </c>
      <c r="AE199" t="s" s="4">
        <v>1230</v>
      </c>
      <c r="AF199" t="s" s="4">
        <v>100</v>
      </c>
      <c r="AG199" t="s" s="4">
        <v>101</v>
      </c>
      <c r="AH199" t="s" s="4">
        <v>86</v>
      </c>
      <c r="AI199" t="s" s="4">
        <v>102</v>
      </c>
    </row>
    <row r="200" ht="45.0" customHeight="true">
      <c r="A200" t="s" s="4">
        <v>1231</v>
      </c>
      <c r="B200" t="s" s="4">
        <v>84</v>
      </c>
      <c r="C200" t="s" s="4">
        <v>85</v>
      </c>
      <c r="D200" t="s" s="4">
        <v>86</v>
      </c>
      <c r="E200" t="s" s="4">
        <v>87</v>
      </c>
      <c r="F200" t="s" s="4">
        <v>226</v>
      </c>
      <c r="G200" t="s" s="4">
        <v>227</v>
      </c>
      <c r="H200" t="s" s="4">
        <v>227</v>
      </c>
      <c r="I200" t="s" s="4">
        <v>669</v>
      </c>
      <c r="J200" t="s" s="4">
        <v>449</v>
      </c>
      <c r="K200" t="s" s="4">
        <v>1232</v>
      </c>
      <c r="L200" t="s" s="4">
        <v>1233</v>
      </c>
      <c r="M200" t="s" s="4">
        <v>109</v>
      </c>
      <c r="N200" t="s" s="4">
        <v>95</v>
      </c>
      <c r="O200" t="s" s="4">
        <v>1234</v>
      </c>
      <c r="P200" t="s" s="4">
        <v>97</v>
      </c>
      <c r="Q200" t="s" s="4">
        <v>1235</v>
      </c>
      <c r="R200" t="s" s="4">
        <v>97</v>
      </c>
      <c r="S200" t="s" s="4">
        <v>1236</v>
      </c>
      <c r="T200" t="s" s="4">
        <v>1236</v>
      </c>
      <c r="U200" t="s" s="4">
        <v>1236</v>
      </c>
      <c r="V200" t="s" s="4">
        <v>1236</v>
      </c>
      <c r="W200" t="s" s="4">
        <v>1236</v>
      </c>
      <c r="X200" t="s" s="4">
        <v>1236</v>
      </c>
      <c r="Y200" t="s" s="4">
        <v>1236</v>
      </c>
      <c r="Z200" t="s" s="4">
        <v>1236</v>
      </c>
      <c r="AA200" t="s" s="4">
        <v>1236</v>
      </c>
      <c r="AB200" t="s" s="4">
        <v>1236</v>
      </c>
      <c r="AC200" t="s" s="4">
        <v>1236</v>
      </c>
      <c r="AD200" t="s" s="4">
        <v>1236</v>
      </c>
      <c r="AE200" t="s" s="4">
        <v>1236</v>
      </c>
      <c r="AF200" t="s" s="4">
        <v>100</v>
      </c>
      <c r="AG200" t="s" s="4">
        <v>101</v>
      </c>
      <c r="AH200" t="s" s="4">
        <v>86</v>
      </c>
      <c r="AI200" t="s" s="4">
        <v>102</v>
      </c>
    </row>
    <row r="201" ht="45.0" customHeight="true">
      <c r="A201" t="s" s="4">
        <v>1237</v>
      </c>
      <c r="B201" t="s" s="4">
        <v>84</v>
      </c>
      <c r="C201" t="s" s="4">
        <v>85</v>
      </c>
      <c r="D201" t="s" s="4">
        <v>86</v>
      </c>
      <c r="E201" t="s" s="4">
        <v>87</v>
      </c>
      <c r="F201" t="s" s="4">
        <v>275</v>
      </c>
      <c r="G201" t="s" s="4">
        <v>276</v>
      </c>
      <c r="H201" t="s" s="4">
        <v>276</v>
      </c>
      <c r="I201" t="s" s="4">
        <v>245</v>
      </c>
      <c r="J201" t="s" s="4">
        <v>449</v>
      </c>
      <c r="K201" t="s" s="4">
        <v>617</v>
      </c>
      <c r="L201" t="s" s="4">
        <v>1238</v>
      </c>
      <c r="M201" t="s" s="4">
        <v>109</v>
      </c>
      <c r="N201" t="s" s="4">
        <v>95</v>
      </c>
      <c r="O201" t="s" s="4">
        <v>1239</v>
      </c>
      <c r="P201" t="s" s="4">
        <v>97</v>
      </c>
      <c r="Q201" t="s" s="4">
        <v>1240</v>
      </c>
      <c r="R201" t="s" s="4">
        <v>97</v>
      </c>
      <c r="S201" t="s" s="4">
        <v>1241</v>
      </c>
      <c r="T201" t="s" s="4">
        <v>1241</v>
      </c>
      <c r="U201" t="s" s="4">
        <v>1241</v>
      </c>
      <c r="V201" t="s" s="4">
        <v>1241</v>
      </c>
      <c r="W201" t="s" s="4">
        <v>1241</v>
      </c>
      <c r="X201" t="s" s="4">
        <v>1241</v>
      </c>
      <c r="Y201" t="s" s="4">
        <v>1241</v>
      </c>
      <c r="Z201" t="s" s="4">
        <v>1241</v>
      </c>
      <c r="AA201" t="s" s="4">
        <v>1241</v>
      </c>
      <c r="AB201" t="s" s="4">
        <v>1241</v>
      </c>
      <c r="AC201" t="s" s="4">
        <v>1241</v>
      </c>
      <c r="AD201" t="s" s="4">
        <v>1241</v>
      </c>
      <c r="AE201" t="s" s="4">
        <v>1241</v>
      </c>
      <c r="AF201" t="s" s="4">
        <v>100</v>
      </c>
      <c r="AG201" t="s" s="4">
        <v>101</v>
      </c>
      <c r="AH201" t="s" s="4">
        <v>86</v>
      </c>
      <c r="AI201" t="s" s="4">
        <v>102</v>
      </c>
    </row>
    <row r="202" ht="45.0" customHeight="true">
      <c r="A202" t="s" s="4">
        <v>1242</v>
      </c>
      <c r="B202" t="s" s="4">
        <v>84</v>
      </c>
      <c r="C202" t="s" s="4">
        <v>85</v>
      </c>
      <c r="D202" t="s" s="4">
        <v>86</v>
      </c>
      <c r="E202" t="s" s="4">
        <v>87</v>
      </c>
      <c r="F202" t="s" s="4">
        <v>124</v>
      </c>
      <c r="G202" t="s" s="4">
        <v>125</v>
      </c>
      <c r="H202" t="s" s="4">
        <v>125</v>
      </c>
      <c r="I202" t="s" s="4">
        <v>297</v>
      </c>
      <c r="J202" t="s" s="4">
        <v>1243</v>
      </c>
      <c r="K202" t="s" s="4">
        <v>953</v>
      </c>
      <c r="L202" t="s" s="4">
        <v>1244</v>
      </c>
      <c r="M202" t="s" s="4">
        <v>109</v>
      </c>
      <c r="N202" t="s" s="4">
        <v>95</v>
      </c>
      <c r="O202" t="s" s="4">
        <v>1245</v>
      </c>
      <c r="P202" t="s" s="4">
        <v>97</v>
      </c>
      <c r="Q202" t="s" s="4">
        <v>1246</v>
      </c>
      <c r="R202" t="s" s="4">
        <v>97</v>
      </c>
      <c r="S202" t="s" s="4">
        <v>1247</v>
      </c>
      <c r="T202" t="s" s="4">
        <v>1247</v>
      </c>
      <c r="U202" t="s" s="4">
        <v>1247</v>
      </c>
      <c r="V202" t="s" s="4">
        <v>1247</v>
      </c>
      <c r="W202" t="s" s="4">
        <v>1247</v>
      </c>
      <c r="X202" t="s" s="4">
        <v>1247</v>
      </c>
      <c r="Y202" t="s" s="4">
        <v>1247</v>
      </c>
      <c r="Z202" t="s" s="4">
        <v>1247</v>
      </c>
      <c r="AA202" t="s" s="4">
        <v>1247</v>
      </c>
      <c r="AB202" t="s" s="4">
        <v>1247</v>
      </c>
      <c r="AC202" t="s" s="4">
        <v>1247</v>
      </c>
      <c r="AD202" t="s" s="4">
        <v>1247</v>
      </c>
      <c r="AE202" t="s" s="4">
        <v>1247</v>
      </c>
      <c r="AF202" t="s" s="4">
        <v>100</v>
      </c>
      <c r="AG202" t="s" s="4">
        <v>101</v>
      </c>
      <c r="AH202" t="s" s="4">
        <v>86</v>
      </c>
      <c r="AI202" t="s" s="4">
        <v>102</v>
      </c>
    </row>
    <row r="203" ht="45.0" customHeight="true">
      <c r="A203" t="s" s="4">
        <v>1248</v>
      </c>
      <c r="B203" t="s" s="4">
        <v>84</v>
      </c>
      <c r="C203" t="s" s="4">
        <v>85</v>
      </c>
      <c r="D203" t="s" s="4">
        <v>86</v>
      </c>
      <c r="E203" t="s" s="4">
        <v>87</v>
      </c>
      <c r="F203" t="s" s="4">
        <v>275</v>
      </c>
      <c r="G203" t="s" s="4">
        <v>276</v>
      </c>
      <c r="H203" t="s" s="4">
        <v>276</v>
      </c>
      <c r="I203" t="s" s="4">
        <v>320</v>
      </c>
      <c r="J203" t="s" s="4">
        <v>976</v>
      </c>
      <c r="K203" t="s" s="4">
        <v>143</v>
      </c>
      <c r="L203" t="s" s="4">
        <v>1249</v>
      </c>
      <c r="M203" t="s" s="4">
        <v>109</v>
      </c>
      <c r="N203" t="s" s="4">
        <v>95</v>
      </c>
      <c r="O203" t="s" s="4">
        <v>1250</v>
      </c>
      <c r="P203" t="s" s="4">
        <v>97</v>
      </c>
      <c r="Q203" t="s" s="4">
        <v>1251</v>
      </c>
      <c r="R203" t="s" s="4">
        <v>97</v>
      </c>
      <c r="S203" t="s" s="4">
        <v>1252</v>
      </c>
      <c r="T203" t="s" s="4">
        <v>1252</v>
      </c>
      <c r="U203" t="s" s="4">
        <v>1252</v>
      </c>
      <c r="V203" t="s" s="4">
        <v>1252</v>
      </c>
      <c r="W203" t="s" s="4">
        <v>1252</v>
      </c>
      <c r="X203" t="s" s="4">
        <v>1252</v>
      </c>
      <c r="Y203" t="s" s="4">
        <v>1252</v>
      </c>
      <c r="Z203" t="s" s="4">
        <v>1252</v>
      </c>
      <c r="AA203" t="s" s="4">
        <v>1252</v>
      </c>
      <c r="AB203" t="s" s="4">
        <v>1252</v>
      </c>
      <c r="AC203" t="s" s="4">
        <v>1252</v>
      </c>
      <c r="AD203" t="s" s="4">
        <v>1252</v>
      </c>
      <c r="AE203" t="s" s="4">
        <v>1252</v>
      </c>
      <c r="AF203" t="s" s="4">
        <v>100</v>
      </c>
      <c r="AG203" t="s" s="4">
        <v>101</v>
      </c>
      <c r="AH203" t="s" s="4">
        <v>86</v>
      </c>
      <c r="AI203" t="s" s="4">
        <v>102</v>
      </c>
    </row>
    <row r="204" ht="45.0" customHeight="true">
      <c r="A204" t="s" s="4">
        <v>1253</v>
      </c>
      <c r="B204" t="s" s="4">
        <v>84</v>
      </c>
      <c r="C204" t="s" s="4">
        <v>85</v>
      </c>
      <c r="D204" t="s" s="4">
        <v>86</v>
      </c>
      <c r="E204" t="s" s="4">
        <v>87</v>
      </c>
      <c r="F204" t="s" s="4">
        <v>124</v>
      </c>
      <c r="G204" t="s" s="4">
        <v>125</v>
      </c>
      <c r="H204" t="s" s="4">
        <v>125</v>
      </c>
      <c r="I204" t="s" s="4">
        <v>669</v>
      </c>
      <c r="J204" t="s" s="4">
        <v>1254</v>
      </c>
      <c r="K204" t="s" s="4">
        <v>572</v>
      </c>
      <c r="L204" t="s" s="4">
        <v>1255</v>
      </c>
      <c r="M204" t="s" s="4">
        <v>109</v>
      </c>
      <c r="N204" t="s" s="4">
        <v>95</v>
      </c>
      <c r="O204" t="s" s="4">
        <v>457</v>
      </c>
      <c r="P204" t="s" s="4">
        <v>97</v>
      </c>
      <c r="Q204" t="s" s="4">
        <v>1256</v>
      </c>
      <c r="R204" t="s" s="4">
        <v>97</v>
      </c>
      <c r="S204" t="s" s="4">
        <v>1257</v>
      </c>
      <c r="T204" t="s" s="4">
        <v>1257</v>
      </c>
      <c r="U204" t="s" s="4">
        <v>1257</v>
      </c>
      <c r="V204" t="s" s="4">
        <v>1257</v>
      </c>
      <c r="W204" t="s" s="4">
        <v>1257</v>
      </c>
      <c r="X204" t="s" s="4">
        <v>1257</v>
      </c>
      <c r="Y204" t="s" s="4">
        <v>1257</v>
      </c>
      <c r="Z204" t="s" s="4">
        <v>1257</v>
      </c>
      <c r="AA204" t="s" s="4">
        <v>1257</v>
      </c>
      <c r="AB204" t="s" s="4">
        <v>1257</v>
      </c>
      <c r="AC204" t="s" s="4">
        <v>1257</v>
      </c>
      <c r="AD204" t="s" s="4">
        <v>1257</v>
      </c>
      <c r="AE204" t="s" s="4">
        <v>1257</v>
      </c>
      <c r="AF204" t="s" s="4">
        <v>100</v>
      </c>
      <c r="AG204" t="s" s="4">
        <v>101</v>
      </c>
      <c r="AH204" t="s" s="4">
        <v>86</v>
      </c>
      <c r="AI204" t="s" s="4">
        <v>102</v>
      </c>
    </row>
    <row r="205" ht="45.0" customHeight="true">
      <c r="A205" t="s" s="4">
        <v>1258</v>
      </c>
      <c r="B205" t="s" s="4">
        <v>84</v>
      </c>
      <c r="C205" t="s" s="4">
        <v>85</v>
      </c>
      <c r="D205" t="s" s="4">
        <v>86</v>
      </c>
      <c r="E205" t="s" s="4">
        <v>87</v>
      </c>
      <c r="F205" t="s" s="4">
        <v>124</v>
      </c>
      <c r="G205" t="s" s="4">
        <v>125</v>
      </c>
      <c r="H205" t="s" s="4">
        <v>125</v>
      </c>
      <c r="I205" t="s" s="4">
        <v>669</v>
      </c>
      <c r="J205" t="s" s="4">
        <v>976</v>
      </c>
      <c r="K205" t="s" s="4">
        <v>976</v>
      </c>
      <c r="L205" t="s" s="4">
        <v>1259</v>
      </c>
      <c r="M205" t="s" s="4">
        <v>109</v>
      </c>
      <c r="N205" t="s" s="4">
        <v>95</v>
      </c>
      <c r="O205" t="s" s="4">
        <v>1260</v>
      </c>
      <c r="P205" t="s" s="4">
        <v>97</v>
      </c>
      <c r="Q205" t="s" s="4">
        <v>1261</v>
      </c>
      <c r="R205" t="s" s="4">
        <v>97</v>
      </c>
      <c r="S205" t="s" s="4">
        <v>1262</v>
      </c>
      <c r="T205" t="s" s="4">
        <v>1262</v>
      </c>
      <c r="U205" t="s" s="4">
        <v>1262</v>
      </c>
      <c r="V205" t="s" s="4">
        <v>1262</v>
      </c>
      <c r="W205" t="s" s="4">
        <v>1262</v>
      </c>
      <c r="X205" t="s" s="4">
        <v>1262</v>
      </c>
      <c r="Y205" t="s" s="4">
        <v>1262</v>
      </c>
      <c r="Z205" t="s" s="4">
        <v>1262</v>
      </c>
      <c r="AA205" t="s" s="4">
        <v>1262</v>
      </c>
      <c r="AB205" t="s" s="4">
        <v>1262</v>
      </c>
      <c r="AC205" t="s" s="4">
        <v>1262</v>
      </c>
      <c r="AD205" t="s" s="4">
        <v>1262</v>
      </c>
      <c r="AE205" t="s" s="4">
        <v>1262</v>
      </c>
      <c r="AF205" t="s" s="4">
        <v>100</v>
      </c>
      <c r="AG205" t="s" s="4">
        <v>101</v>
      </c>
      <c r="AH205" t="s" s="4">
        <v>86</v>
      </c>
      <c r="AI205" t="s" s="4">
        <v>102</v>
      </c>
    </row>
    <row r="206" ht="45.0" customHeight="true">
      <c r="A206" t="s" s="4">
        <v>1263</v>
      </c>
      <c r="B206" t="s" s="4">
        <v>84</v>
      </c>
      <c r="C206" t="s" s="4">
        <v>85</v>
      </c>
      <c r="D206" t="s" s="4">
        <v>86</v>
      </c>
      <c r="E206" t="s" s="4">
        <v>87</v>
      </c>
      <c r="F206" t="s" s="4">
        <v>104</v>
      </c>
      <c r="G206" t="s" s="4">
        <v>105</v>
      </c>
      <c r="H206" t="s" s="4">
        <v>105</v>
      </c>
      <c r="I206" t="s" s="4">
        <v>116</v>
      </c>
      <c r="J206" t="s" s="4">
        <v>905</v>
      </c>
      <c r="K206" t="s" s="4">
        <v>679</v>
      </c>
      <c r="L206" t="s" s="4">
        <v>1264</v>
      </c>
      <c r="M206" t="s" s="4">
        <v>94</v>
      </c>
      <c r="N206" t="s" s="4">
        <v>95</v>
      </c>
      <c r="O206" t="s" s="4">
        <v>1265</v>
      </c>
      <c r="P206" t="s" s="4">
        <v>97</v>
      </c>
      <c r="Q206" t="s" s="4">
        <v>1266</v>
      </c>
      <c r="R206" t="s" s="4">
        <v>97</v>
      </c>
      <c r="S206" t="s" s="4">
        <v>1267</v>
      </c>
      <c r="T206" t="s" s="4">
        <v>1267</v>
      </c>
      <c r="U206" t="s" s="4">
        <v>1267</v>
      </c>
      <c r="V206" t="s" s="4">
        <v>1267</v>
      </c>
      <c r="W206" t="s" s="4">
        <v>1267</v>
      </c>
      <c r="X206" t="s" s="4">
        <v>1267</v>
      </c>
      <c r="Y206" t="s" s="4">
        <v>1267</v>
      </c>
      <c r="Z206" t="s" s="4">
        <v>1267</v>
      </c>
      <c r="AA206" t="s" s="4">
        <v>1267</v>
      </c>
      <c r="AB206" t="s" s="4">
        <v>1267</v>
      </c>
      <c r="AC206" t="s" s="4">
        <v>1267</v>
      </c>
      <c r="AD206" t="s" s="4">
        <v>1267</v>
      </c>
      <c r="AE206" t="s" s="4">
        <v>1267</v>
      </c>
      <c r="AF206" t="s" s="4">
        <v>100</v>
      </c>
      <c r="AG206" t="s" s="4">
        <v>101</v>
      </c>
      <c r="AH206" t="s" s="4">
        <v>86</v>
      </c>
      <c r="AI206" t="s" s="4">
        <v>102</v>
      </c>
    </row>
    <row r="207" ht="45.0" customHeight="true">
      <c r="A207" t="s" s="4">
        <v>1268</v>
      </c>
      <c r="B207" t="s" s="4">
        <v>84</v>
      </c>
      <c r="C207" t="s" s="4">
        <v>85</v>
      </c>
      <c r="D207" t="s" s="4">
        <v>86</v>
      </c>
      <c r="E207" t="s" s="4">
        <v>87</v>
      </c>
      <c r="F207" t="s" s="4">
        <v>226</v>
      </c>
      <c r="G207" t="s" s="4">
        <v>227</v>
      </c>
      <c r="H207" t="s" s="4">
        <v>227</v>
      </c>
      <c r="I207" t="s" s="4">
        <v>166</v>
      </c>
      <c r="J207" t="s" s="4">
        <v>712</v>
      </c>
      <c r="K207" t="s" s="4">
        <v>1269</v>
      </c>
      <c r="L207" t="s" s="4">
        <v>1270</v>
      </c>
      <c r="M207" t="s" s="4">
        <v>94</v>
      </c>
      <c r="N207" t="s" s="4">
        <v>95</v>
      </c>
      <c r="O207" t="s" s="4">
        <v>1271</v>
      </c>
      <c r="P207" t="s" s="4">
        <v>97</v>
      </c>
      <c r="Q207" t="s" s="4">
        <v>1272</v>
      </c>
      <c r="R207" t="s" s="4">
        <v>97</v>
      </c>
      <c r="S207" t="s" s="4">
        <v>1273</v>
      </c>
      <c r="T207" t="s" s="4">
        <v>1273</v>
      </c>
      <c r="U207" t="s" s="4">
        <v>1273</v>
      </c>
      <c r="V207" t="s" s="4">
        <v>1273</v>
      </c>
      <c r="W207" t="s" s="4">
        <v>1273</v>
      </c>
      <c r="X207" t="s" s="4">
        <v>1273</v>
      </c>
      <c r="Y207" t="s" s="4">
        <v>1273</v>
      </c>
      <c r="Z207" t="s" s="4">
        <v>1273</v>
      </c>
      <c r="AA207" t="s" s="4">
        <v>1273</v>
      </c>
      <c r="AB207" t="s" s="4">
        <v>1273</v>
      </c>
      <c r="AC207" t="s" s="4">
        <v>1273</v>
      </c>
      <c r="AD207" t="s" s="4">
        <v>1273</v>
      </c>
      <c r="AE207" t="s" s="4">
        <v>1273</v>
      </c>
      <c r="AF207" t="s" s="4">
        <v>100</v>
      </c>
      <c r="AG207" t="s" s="4">
        <v>101</v>
      </c>
      <c r="AH207" t="s" s="4">
        <v>86</v>
      </c>
      <c r="AI207" t="s" s="4">
        <v>102</v>
      </c>
    </row>
    <row r="208" ht="45.0" customHeight="true">
      <c r="A208" t="s" s="4">
        <v>1274</v>
      </c>
      <c r="B208" t="s" s="4">
        <v>84</v>
      </c>
      <c r="C208" t="s" s="4">
        <v>85</v>
      </c>
      <c r="D208" t="s" s="4">
        <v>86</v>
      </c>
      <c r="E208" t="s" s="4">
        <v>87</v>
      </c>
      <c r="F208" t="s" s="4">
        <v>124</v>
      </c>
      <c r="G208" t="s" s="4">
        <v>125</v>
      </c>
      <c r="H208" t="s" s="4">
        <v>125</v>
      </c>
      <c r="I208" t="s" s="4">
        <v>106</v>
      </c>
      <c r="J208" t="s" s="4">
        <v>712</v>
      </c>
      <c r="K208" t="s" s="4">
        <v>1029</v>
      </c>
      <c r="L208" t="s" s="4">
        <v>1275</v>
      </c>
      <c r="M208" t="s" s="4">
        <v>94</v>
      </c>
      <c r="N208" t="s" s="4">
        <v>95</v>
      </c>
      <c r="O208" t="s" s="4">
        <v>263</v>
      </c>
      <c r="P208" t="s" s="4">
        <v>97</v>
      </c>
      <c r="Q208" t="s" s="4">
        <v>1276</v>
      </c>
      <c r="R208" t="s" s="4">
        <v>97</v>
      </c>
      <c r="S208" t="s" s="4">
        <v>1277</v>
      </c>
      <c r="T208" t="s" s="4">
        <v>1277</v>
      </c>
      <c r="U208" t="s" s="4">
        <v>1277</v>
      </c>
      <c r="V208" t="s" s="4">
        <v>1277</v>
      </c>
      <c r="W208" t="s" s="4">
        <v>1277</v>
      </c>
      <c r="X208" t="s" s="4">
        <v>1277</v>
      </c>
      <c r="Y208" t="s" s="4">
        <v>1277</v>
      </c>
      <c r="Z208" t="s" s="4">
        <v>1277</v>
      </c>
      <c r="AA208" t="s" s="4">
        <v>1277</v>
      </c>
      <c r="AB208" t="s" s="4">
        <v>1277</v>
      </c>
      <c r="AC208" t="s" s="4">
        <v>1277</v>
      </c>
      <c r="AD208" t="s" s="4">
        <v>1277</v>
      </c>
      <c r="AE208" t="s" s="4">
        <v>1277</v>
      </c>
      <c r="AF208" t="s" s="4">
        <v>100</v>
      </c>
      <c r="AG208" t="s" s="4">
        <v>101</v>
      </c>
      <c r="AH208" t="s" s="4">
        <v>86</v>
      </c>
      <c r="AI208" t="s" s="4">
        <v>102</v>
      </c>
    </row>
    <row r="209" ht="45.0" customHeight="true">
      <c r="A209" t="s" s="4">
        <v>1278</v>
      </c>
      <c r="B209" t="s" s="4">
        <v>84</v>
      </c>
      <c r="C209" t="s" s="4">
        <v>85</v>
      </c>
      <c r="D209" t="s" s="4">
        <v>86</v>
      </c>
      <c r="E209" t="s" s="4">
        <v>87</v>
      </c>
      <c r="F209" t="s" s="4">
        <v>798</v>
      </c>
      <c r="G209" t="s" s="4">
        <v>799</v>
      </c>
      <c r="H209" t="s" s="4">
        <v>799</v>
      </c>
      <c r="I209" t="s" s="4">
        <v>849</v>
      </c>
      <c r="J209" t="s" s="4">
        <v>776</v>
      </c>
      <c r="K209" t="s" s="4">
        <v>200</v>
      </c>
      <c r="L209" t="s" s="4">
        <v>1279</v>
      </c>
      <c r="M209" t="s" s="4">
        <v>109</v>
      </c>
      <c r="N209" t="s" s="4">
        <v>95</v>
      </c>
      <c r="O209" t="s" s="4">
        <v>803</v>
      </c>
      <c r="P209" t="s" s="4">
        <v>97</v>
      </c>
      <c r="Q209" t="s" s="4">
        <v>804</v>
      </c>
      <c r="R209" t="s" s="4">
        <v>97</v>
      </c>
      <c r="S209" t="s" s="4">
        <v>1280</v>
      </c>
      <c r="T209" t="s" s="4">
        <v>1280</v>
      </c>
      <c r="U209" t="s" s="4">
        <v>1280</v>
      </c>
      <c r="V209" t="s" s="4">
        <v>1280</v>
      </c>
      <c r="W209" t="s" s="4">
        <v>1280</v>
      </c>
      <c r="X209" t="s" s="4">
        <v>1280</v>
      </c>
      <c r="Y209" t="s" s="4">
        <v>1280</v>
      </c>
      <c r="Z209" t="s" s="4">
        <v>1280</v>
      </c>
      <c r="AA209" t="s" s="4">
        <v>1280</v>
      </c>
      <c r="AB209" t="s" s="4">
        <v>1280</v>
      </c>
      <c r="AC209" t="s" s="4">
        <v>1280</v>
      </c>
      <c r="AD209" t="s" s="4">
        <v>1280</v>
      </c>
      <c r="AE209" t="s" s="4">
        <v>1280</v>
      </c>
      <c r="AF209" t="s" s="4">
        <v>100</v>
      </c>
      <c r="AG209" t="s" s="4">
        <v>101</v>
      </c>
      <c r="AH209" t="s" s="4">
        <v>86</v>
      </c>
      <c r="AI209" t="s" s="4">
        <v>102</v>
      </c>
    </row>
    <row r="210" ht="45.0" customHeight="true">
      <c r="A210" t="s" s="4">
        <v>1281</v>
      </c>
      <c r="B210" t="s" s="4">
        <v>84</v>
      </c>
      <c r="C210" t="s" s="4">
        <v>85</v>
      </c>
      <c r="D210" t="s" s="4">
        <v>86</v>
      </c>
      <c r="E210" t="s" s="4">
        <v>87</v>
      </c>
      <c r="F210" t="s" s="4">
        <v>124</v>
      </c>
      <c r="G210" t="s" s="4">
        <v>125</v>
      </c>
      <c r="H210" t="s" s="4">
        <v>125</v>
      </c>
      <c r="I210" t="s" s="4">
        <v>126</v>
      </c>
      <c r="J210" t="s" s="4">
        <v>776</v>
      </c>
      <c r="K210" t="s" s="4">
        <v>461</v>
      </c>
      <c r="L210" t="s" s="4">
        <v>450</v>
      </c>
      <c r="M210" t="s" s="4">
        <v>94</v>
      </c>
      <c r="N210" t="s" s="4">
        <v>95</v>
      </c>
      <c r="O210" t="s" s="4">
        <v>592</v>
      </c>
      <c r="P210" t="s" s="4">
        <v>97</v>
      </c>
      <c r="Q210" t="s" s="4">
        <v>1282</v>
      </c>
      <c r="R210" t="s" s="4">
        <v>97</v>
      </c>
      <c r="S210" t="s" s="4">
        <v>1283</v>
      </c>
      <c r="T210" t="s" s="4">
        <v>1283</v>
      </c>
      <c r="U210" t="s" s="4">
        <v>1283</v>
      </c>
      <c r="V210" t="s" s="4">
        <v>1283</v>
      </c>
      <c r="W210" t="s" s="4">
        <v>1283</v>
      </c>
      <c r="X210" t="s" s="4">
        <v>1283</v>
      </c>
      <c r="Y210" t="s" s="4">
        <v>1283</v>
      </c>
      <c r="Z210" t="s" s="4">
        <v>1283</v>
      </c>
      <c r="AA210" t="s" s="4">
        <v>1283</v>
      </c>
      <c r="AB210" t="s" s="4">
        <v>1283</v>
      </c>
      <c r="AC210" t="s" s="4">
        <v>1283</v>
      </c>
      <c r="AD210" t="s" s="4">
        <v>1283</v>
      </c>
      <c r="AE210" t="s" s="4">
        <v>1283</v>
      </c>
      <c r="AF210" t="s" s="4">
        <v>100</v>
      </c>
      <c r="AG210" t="s" s="4">
        <v>101</v>
      </c>
      <c r="AH210" t="s" s="4">
        <v>86</v>
      </c>
      <c r="AI210" t="s" s="4">
        <v>102</v>
      </c>
    </row>
    <row r="211" ht="45.0" customHeight="true">
      <c r="A211" t="s" s="4">
        <v>1284</v>
      </c>
      <c r="B211" t="s" s="4">
        <v>84</v>
      </c>
      <c r="C211" t="s" s="4">
        <v>85</v>
      </c>
      <c r="D211" t="s" s="4">
        <v>86</v>
      </c>
      <c r="E211" t="s" s="4">
        <v>87</v>
      </c>
      <c r="F211" t="s" s="4">
        <v>88</v>
      </c>
      <c r="G211" t="s" s="4">
        <v>89</v>
      </c>
      <c r="H211" t="s" s="4">
        <v>89</v>
      </c>
      <c r="I211" t="s" s="4">
        <v>396</v>
      </c>
      <c r="J211" t="s" s="4">
        <v>776</v>
      </c>
      <c r="K211" t="s" s="4">
        <v>1285</v>
      </c>
      <c r="L211" t="s" s="4">
        <v>1286</v>
      </c>
      <c r="M211" t="s" s="4">
        <v>109</v>
      </c>
      <c r="N211" t="s" s="4">
        <v>95</v>
      </c>
      <c r="O211" t="s" s="4">
        <v>463</v>
      </c>
      <c r="P211" t="s" s="4">
        <v>97</v>
      </c>
      <c r="Q211" t="s" s="4">
        <v>1287</v>
      </c>
      <c r="R211" t="s" s="4">
        <v>97</v>
      </c>
      <c r="S211" t="s" s="4">
        <v>1288</v>
      </c>
      <c r="T211" t="s" s="4">
        <v>1288</v>
      </c>
      <c r="U211" t="s" s="4">
        <v>1288</v>
      </c>
      <c r="V211" t="s" s="4">
        <v>1288</v>
      </c>
      <c r="W211" t="s" s="4">
        <v>1288</v>
      </c>
      <c r="X211" t="s" s="4">
        <v>1288</v>
      </c>
      <c r="Y211" t="s" s="4">
        <v>1288</v>
      </c>
      <c r="Z211" t="s" s="4">
        <v>1288</v>
      </c>
      <c r="AA211" t="s" s="4">
        <v>1288</v>
      </c>
      <c r="AB211" t="s" s="4">
        <v>1288</v>
      </c>
      <c r="AC211" t="s" s="4">
        <v>1288</v>
      </c>
      <c r="AD211" t="s" s="4">
        <v>1288</v>
      </c>
      <c r="AE211" t="s" s="4">
        <v>1288</v>
      </c>
      <c r="AF211" t="s" s="4">
        <v>100</v>
      </c>
      <c r="AG211" t="s" s="4">
        <v>101</v>
      </c>
      <c r="AH211" t="s" s="4">
        <v>86</v>
      </c>
      <c r="AI211" t="s" s="4">
        <v>102</v>
      </c>
    </row>
    <row r="212" ht="45.0" customHeight="true">
      <c r="A212" t="s" s="4">
        <v>1289</v>
      </c>
      <c r="B212" t="s" s="4">
        <v>84</v>
      </c>
      <c r="C212" t="s" s="4">
        <v>85</v>
      </c>
      <c r="D212" t="s" s="4">
        <v>86</v>
      </c>
      <c r="E212" t="s" s="4">
        <v>87</v>
      </c>
      <c r="F212" t="s" s="4">
        <v>124</v>
      </c>
      <c r="G212" t="s" s="4">
        <v>125</v>
      </c>
      <c r="H212" t="s" s="4">
        <v>125</v>
      </c>
      <c r="I212" t="s" s="4">
        <v>1108</v>
      </c>
      <c r="J212" t="s" s="4">
        <v>286</v>
      </c>
      <c r="K212" t="s" s="4">
        <v>1290</v>
      </c>
      <c r="L212" t="s" s="4">
        <v>602</v>
      </c>
      <c r="M212" t="s" s="4">
        <v>94</v>
      </c>
      <c r="N212" t="s" s="4">
        <v>95</v>
      </c>
      <c r="O212" t="s" s="4">
        <v>473</v>
      </c>
      <c r="P212" t="s" s="4">
        <v>97</v>
      </c>
      <c r="Q212" t="s" s="4">
        <v>1291</v>
      </c>
      <c r="R212" t="s" s="4">
        <v>97</v>
      </c>
      <c r="S212" t="s" s="4">
        <v>1292</v>
      </c>
      <c r="T212" t="s" s="4">
        <v>1292</v>
      </c>
      <c r="U212" t="s" s="4">
        <v>1292</v>
      </c>
      <c r="V212" t="s" s="4">
        <v>1292</v>
      </c>
      <c r="W212" t="s" s="4">
        <v>1292</v>
      </c>
      <c r="X212" t="s" s="4">
        <v>1292</v>
      </c>
      <c r="Y212" t="s" s="4">
        <v>1292</v>
      </c>
      <c r="Z212" t="s" s="4">
        <v>1292</v>
      </c>
      <c r="AA212" t="s" s="4">
        <v>1292</v>
      </c>
      <c r="AB212" t="s" s="4">
        <v>1292</v>
      </c>
      <c r="AC212" t="s" s="4">
        <v>1292</v>
      </c>
      <c r="AD212" t="s" s="4">
        <v>1292</v>
      </c>
      <c r="AE212" t="s" s="4">
        <v>1292</v>
      </c>
      <c r="AF212" t="s" s="4">
        <v>100</v>
      </c>
      <c r="AG212" t="s" s="4">
        <v>101</v>
      </c>
      <c r="AH212" t="s" s="4">
        <v>86</v>
      </c>
      <c r="AI212" t="s" s="4">
        <v>102</v>
      </c>
    </row>
    <row r="213" ht="45.0" customHeight="true">
      <c r="A213" t="s" s="4">
        <v>1293</v>
      </c>
      <c r="B213" t="s" s="4">
        <v>84</v>
      </c>
      <c r="C213" t="s" s="4">
        <v>85</v>
      </c>
      <c r="D213" t="s" s="4">
        <v>86</v>
      </c>
      <c r="E213" t="s" s="4">
        <v>87</v>
      </c>
      <c r="F213" t="s" s="4">
        <v>798</v>
      </c>
      <c r="G213" t="s" s="4">
        <v>799</v>
      </c>
      <c r="H213" t="s" s="4">
        <v>799</v>
      </c>
      <c r="I213" t="s" s="4">
        <v>1095</v>
      </c>
      <c r="J213" t="s" s="4">
        <v>286</v>
      </c>
      <c r="K213" t="s" s="4">
        <v>1294</v>
      </c>
      <c r="L213" t="s" s="4">
        <v>1295</v>
      </c>
      <c r="M213" t="s" s="4">
        <v>94</v>
      </c>
      <c r="N213" t="s" s="4">
        <v>95</v>
      </c>
      <c r="O213" t="s" s="4">
        <v>803</v>
      </c>
      <c r="P213" t="s" s="4">
        <v>97</v>
      </c>
      <c r="Q213" t="s" s="4">
        <v>804</v>
      </c>
      <c r="R213" t="s" s="4">
        <v>97</v>
      </c>
      <c r="S213" t="s" s="4">
        <v>1296</v>
      </c>
      <c r="T213" t="s" s="4">
        <v>1296</v>
      </c>
      <c r="U213" t="s" s="4">
        <v>1296</v>
      </c>
      <c r="V213" t="s" s="4">
        <v>1296</v>
      </c>
      <c r="W213" t="s" s="4">
        <v>1296</v>
      </c>
      <c r="X213" t="s" s="4">
        <v>1296</v>
      </c>
      <c r="Y213" t="s" s="4">
        <v>1296</v>
      </c>
      <c r="Z213" t="s" s="4">
        <v>1296</v>
      </c>
      <c r="AA213" t="s" s="4">
        <v>1296</v>
      </c>
      <c r="AB213" t="s" s="4">
        <v>1296</v>
      </c>
      <c r="AC213" t="s" s="4">
        <v>1296</v>
      </c>
      <c r="AD213" t="s" s="4">
        <v>1296</v>
      </c>
      <c r="AE213" t="s" s="4">
        <v>1296</v>
      </c>
      <c r="AF213" t="s" s="4">
        <v>100</v>
      </c>
      <c r="AG213" t="s" s="4">
        <v>101</v>
      </c>
      <c r="AH213" t="s" s="4">
        <v>86</v>
      </c>
      <c r="AI213" t="s" s="4">
        <v>102</v>
      </c>
    </row>
    <row r="214" ht="45.0" customHeight="true">
      <c r="A214" t="s" s="4">
        <v>1297</v>
      </c>
      <c r="B214" t="s" s="4">
        <v>84</v>
      </c>
      <c r="C214" t="s" s="4">
        <v>85</v>
      </c>
      <c r="D214" t="s" s="4">
        <v>86</v>
      </c>
      <c r="E214" t="s" s="4">
        <v>87</v>
      </c>
      <c r="F214" t="s" s="4">
        <v>124</v>
      </c>
      <c r="G214" t="s" s="4">
        <v>125</v>
      </c>
      <c r="H214" t="s" s="4">
        <v>125</v>
      </c>
      <c r="I214" t="s" s="4">
        <v>527</v>
      </c>
      <c r="J214" t="s" s="4">
        <v>286</v>
      </c>
      <c r="K214" t="s" s="4">
        <v>161</v>
      </c>
      <c r="L214" t="s" s="4">
        <v>1298</v>
      </c>
      <c r="M214" t="s" s="4">
        <v>109</v>
      </c>
      <c r="N214" t="s" s="4">
        <v>95</v>
      </c>
      <c r="O214" t="s" s="4">
        <v>438</v>
      </c>
      <c r="P214" t="s" s="4">
        <v>97</v>
      </c>
      <c r="Q214" t="s" s="4">
        <v>1299</v>
      </c>
      <c r="R214" t="s" s="4">
        <v>97</v>
      </c>
      <c r="S214" t="s" s="4">
        <v>1300</v>
      </c>
      <c r="T214" t="s" s="4">
        <v>1300</v>
      </c>
      <c r="U214" t="s" s="4">
        <v>1300</v>
      </c>
      <c r="V214" t="s" s="4">
        <v>1300</v>
      </c>
      <c r="W214" t="s" s="4">
        <v>1300</v>
      </c>
      <c r="X214" t="s" s="4">
        <v>1300</v>
      </c>
      <c r="Y214" t="s" s="4">
        <v>1300</v>
      </c>
      <c r="Z214" t="s" s="4">
        <v>1300</v>
      </c>
      <c r="AA214" t="s" s="4">
        <v>1300</v>
      </c>
      <c r="AB214" t="s" s="4">
        <v>1300</v>
      </c>
      <c r="AC214" t="s" s="4">
        <v>1300</v>
      </c>
      <c r="AD214" t="s" s="4">
        <v>1300</v>
      </c>
      <c r="AE214" t="s" s="4">
        <v>1300</v>
      </c>
      <c r="AF214" t="s" s="4">
        <v>100</v>
      </c>
      <c r="AG214" t="s" s="4">
        <v>101</v>
      </c>
      <c r="AH214" t="s" s="4">
        <v>86</v>
      </c>
      <c r="AI214" t="s" s="4">
        <v>102</v>
      </c>
    </row>
    <row r="215" ht="45.0" customHeight="true">
      <c r="A215" t="s" s="4">
        <v>1301</v>
      </c>
      <c r="B215" t="s" s="4">
        <v>84</v>
      </c>
      <c r="C215" t="s" s="4">
        <v>85</v>
      </c>
      <c r="D215" t="s" s="4">
        <v>86</v>
      </c>
      <c r="E215" t="s" s="4">
        <v>87</v>
      </c>
      <c r="F215" t="s" s="4">
        <v>150</v>
      </c>
      <c r="G215" t="s" s="4">
        <v>151</v>
      </c>
      <c r="H215" t="s" s="4">
        <v>151</v>
      </c>
      <c r="I215" t="s" s="4">
        <v>159</v>
      </c>
      <c r="J215" t="s" s="4">
        <v>1114</v>
      </c>
      <c r="K215" t="s" s="4">
        <v>461</v>
      </c>
      <c r="L215" t="s" s="4">
        <v>1302</v>
      </c>
      <c r="M215" t="s" s="4">
        <v>109</v>
      </c>
      <c r="N215" t="s" s="4">
        <v>95</v>
      </c>
      <c r="O215" t="s" s="4">
        <v>1303</v>
      </c>
      <c r="P215" t="s" s="4">
        <v>97</v>
      </c>
      <c r="Q215" t="s" s="4">
        <v>1304</v>
      </c>
      <c r="R215" t="s" s="4">
        <v>97</v>
      </c>
      <c r="S215" t="s" s="4">
        <v>1305</v>
      </c>
      <c r="T215" t="s" s="4">
        <v>1305</v>
      </c>
      <c r="U215" t="s" s="4">
        <v>1305</v>
      </c>
      <c r="V215" t="s" s="4">
        <v>1305</v>
      </c>
      <c r="W215" t="s" s="4">
        <v>1305</v>
      </c>
      <c r="X215" t="s" s="4">
        <v>1305</v>
      </c>
      <c r="Y215" t="s" s="4">
        <v>1305</v>
      </c>
      <c r="Z215" t="s" s="4">
        <v>1305</v>
      </c>
      <c r="AA215" t="s" s="4">
        <v>1305</v>
      </c>
      <c r="AB215" t="s" s="4">
        <v>1305</v>
      </c>
      <c r="AC215" t="s" s="4">
        <v>1305</v>
      </c>
      <c r="AD215" t="s" s="4">
        <v>1305</v>
      </c>
      <c r="AE215" t="s" s="4">
        <v>1305</v>
      </c>
      <c r="AF215" t="s" s="4">
        <v>100</v>
      </c>
      <c r="AG215" t="s" s="4">
        <v>101</v>
      </c>
      <c r="AH215" t="s" s="4">
        <v>86</v>
      </c>
      <c r="AI215" t="s" s="4">
        <v>102</v>
      </c>
    </row>
    <row r="216" ht="45.0" customHeight="true">
      <c r="A216" t="s" s="4">
        <v>1306</v>
      </c>
      <c r="B216" t="s" s="4">
        <v>84</v>
      </c>
      <c r="C216" t="s" s="4">
        <v>85</v>
      </c>
      <c r="D216" t="s" s="4">
        <v>86</v>
      </c>
      <c r="E216" t="s" s="4">
        <v>87</v>
      </c>
      <c r="F216" t="s" s="4">
        <v>226</v>
      </c>
      <c r="G216" t="s" s="4">
        <v>227</v>
      </c>
      <c r="H216" t="s" s="4">
        <v>227</v>
      </c>
      <c r="I216" t="s" s="4">
        <v>166</v>
      </c>
      <c r="J216" t="s" s="4">
        <v>1307</v>
      </c>
      <c r="K216" t="s" s="4">
        <v>1308</v>
      </c>
      <c r="L216" t="s" s="4">
        <v>1309</v>
      </c>
      <c r="M216" t="s" s="4">
        <v>94</v>
      </c>
      <c r="N216" t="s" s="4">
        <v>95</v>
      </c>
      <c r="O216" t="s" s="4">
        <v>1310</v>
      </c>
      <c r="P216" t="s" s="4">
        <v>97</v>
      </c>
      <c r="Q216" t="s" s="4">
        <v>1311</v>
      </c>
      <c r="R216" t="s" s="4">
        <v>97</v>
      </c>
      <c r="S216" t="s" s="4">
        <v>1312</v>
      </c>
      <c r="T216" t="s" s="4">
        <v>1312</v>
      </c>
      <c r="U216" t="s" s="4">
        <v>1312</v>
      </c>
      <c r="V216" t="s" s="4">
        <v>1312</v>
      </c>
      <c r="W216" t="s" s="4">
        <v>1312</v>
      </c>
      <c r="X216" t="s" s="4">
        <v>1312</v>
      </c>
      <c r="Y216" t="s" s="4">
        <v>1312</v>
      </c>
      <c r="Z216" t="s" s="4">
        <v>1312</v>
      </c>
      <c r="AA216" t="s" s="4">
        <v>1312</v>
      </c>
      <c r="AB216" t="s" s="4">
        <v>1312</v>
      </c>
      <c r="AC216" t="s" s="4">
        <v>1312</v>
      </c>
      <c r="AD216" t="s" s="4">
        <v>1312</v>
      </c>
      <c r="AE216" t="s" s="4">
        <v>1312</v>
      </c>
      <c r="AF216" t="s" s="4">
        <v>100</v>
      </c>
      <c r="AG216" t="s" s="4">
        <v>101</v>
      </c>
      <c r="AH216" t="s" s="4">
        <v>86</v>
      </c>
      <c r="AI216" t="s" s="4">
        <v>102</v>
      </c>
    </row>
    <row r="217" ht="45.0" customHeight="true">
      <c r="A217" t="s" s="4">
        <v>1313</v>
      </c>
      <c r="B217" t="s" s="4">
        <v>84</v>
      </c>
      <c r="C217" t="s" s="4">
        <v>85</v>
      </c>
      <c r="D217" t="s" s="4">
        <v>86</v>
      </c>
      <c r="E217" t="s" s="4">
        <v>87</v>
      </c>
      <c r="F217" t="s" s="4">
        <v>104</v>
      </c>
      <c r="G217" t="s" s="4">
        <v>105</v>
      </c>
      <c r="H217" t="s" s="4">
        <v>105</v>
      </c>
      <c r="I217" t="s" s="4">
        <v>90</v>
      </c>
      <c r="J217" t="s" s="4">
        <v>1314</v>
      </c>
      <c r="K217" t="s" s="4">
        <v>390</v>
      </c>
      <c r="L217" t="s" s="4">
        <v>1315</v>
      </c>
      <c r="M217" t="s" s="4">
        <v>109</v>
      </c>
      <c r="N217" t="s" s="4">
        <v>95</v>
      </c>
      <c r="O217" t="s" s="4">
        <v>1316</v>
      </c>
      <c r="P217" t="s" s="4">
        <v>97</v>
      </c>
      <c r="Q217" t="s" s="4">
        <v>1317</v>
      </c>
      <c r="R217" t="s" s="4">
        <v>97</v>
      </c>
      <c r="S217" t="s" s="4">
        <v>1318</v>
      </c>
      <c r="T217" t="s" s="4">
        <v>1318</v>
      </c>
      <c r="U217" t="s" s="4">
        <v>1318</v>
      </c>
      <c r="V217" t="s" s="4">
        <v>1318</v>
      </c>
      <c r="W217" t="s" s="4">
        <v>1318</v>
      </c>
      <c r="X217" t="s" s="4">
        <v>1318</v>
      </c>
      <c r="Y217" t="s" s="4">
        <v>1318</v>
      </c>
      <c r="Z217" t="s" s="4">
        <v>1318</v>
      </c>
      <c r="AA217" t="s" s="4">
        <v>1318</v>
      </c>
      <c r="AB217" t="s" s="4">
        <v>1318</v>
      </c>
      <c r="AC217" t="s" s="4">
        <v>1318</v>
      </c>
      <c r="AD217" t="s" s="4">
        <v>1318</v>
      </c>
      <c r="AE217" t="s" s="4">
        <v>1318</v>
      </c>
      <c r="AF217" t="s" s="4">
        <v>100</v>
      </c>
      <c r="AG217" t="s" s="4">
        <v>101</v>
      </c>
      <c r="AH217" t="s" s="4">
        <v>86</v>
      </c>
      <c r="AI217" t="s" s="4">
        <v>102</v>
      </c>
    </row>
    <row r="218" ht="45.0" customHeight="true">
      <c r="A218" t="s" s="4">
        <v>1319</v>
      </c>
      <c r="B218" t="s" s="4">
        <v>84</v>
      </c>
      <c r="C218" t="s" s="4">
        <v>85</v>
      </c>
      <c r="D218" t="s" s="4">
        <v>86</v>
      </c>
      <c r="E218" t="s" s="4">
        <v>87</v>
      </c>
      <c r="F218" t="s" s="4">
        <v>124</v>
      </c>
      <c r="G218" t="s" s="4">
        <v>125</v>
      </c>
      <c r="H218" t="s" s="4">
        <v>125</v>
      </c>
      <c r="I218" t="s" s="4">
        <v>134</v>
      </c>
      <c r="J218" t="s" s="4">
        <v>1320</v>
      </c>
      <c r="K218" t="s" s="4">
        <v>1321</v>
      </c>
      <c r="L218" t="s" s="4">
        <v>1322</v>
      </c>
      <c r="M218" t="s" s="4">
        <v>94</v>
      </c>
      <c r="N218" t="s" s="4">
        <v>95</v>
      </c>
      <c r="O218" t="s" s="4">
        <v>222</v>
      </c>
      <c r="P218" t="s" s="4">
        <v>97</v>
      </c>
      <c r="Q218" t="s" s="4">
        <v>223</v>
      </c>
      <c r="R218" t="s" s="4">
        <v>97</v>
      </c>
      <c r="S218" t="s" s="4">
        <v>1323</v>
      </c>
      <c r="T218" t="s" s="4">
        <v>1323</v>
      </c>
      <c r="U218" t="s" s="4">
        <v>1323</v>
      </c>
      <c r="V218" t="s" s="4">
        <v>1323</v>
      </c>
      <c r="W218" t="s" s="4">
        <v>1323</v>
      </c>
      <c r="X218" t="s" s="4">
        <v>1323</v>
      </c>
      <c r="Y218" t="s" s="4">
        <v>1323</v>
      </c>
      <c r="Z218" t="s" s="4">
        <v>1323</v>
      </c>
      <c r="AA218" t="s" s="4">
        <v>1323</v>
      </c>
      <c r="AB218" t="s" s="4">
        <v>1323</v>
      </c>
      <c r="AC218" t="s" s="4">
        <v>1323</v>
      </c>
      <c r="AD218" t="s" s="4">
        <v>1323</v>
      </c>
      <c r="AE218" t="s" s="4">
        <v>1323</v>
      </c>
      <c r="AF218" t="s" s="4">
        <v>100</v>
      </c>
      <c r="AG218" t="s" s="4">
        <v>101</v>
      </c>
      <c r="AH218" t="s" s="4">
        <v>86</v>
      </c>
      <c r="AI218" t="s" s="4">
        <v>102</v>
      </c>
    </row>
    <row r="219" ht="45.0" customHeight="true">
      <c r="A219" t="s" s="4">
        <v>1324</v>
      </c>
      <c r="B219" t="s" s="4">
        <v>84</v>
      </c>
      <c r="C219" t="s" s="4">
        <v>85</v>
      </c>
      <c r="D219" t="s" s="4">
        <v>86</v>
      </c>
      <c r="E219" t="s" s="4">
        <v>87</v>
      </c>
      <c r="F219" t="s" s="4">
        <v>124</v>
      </c>
      <c r="G219" t="s" s="4">
        <v>125</v>
      </c>
      <c r="H219" t="s" s="4">
        <v>125</v>
      </c>
      <c r="I219" t="s" s="4">
        <v>191</v>
      </c>
      <c r="J219" t="s" s="4">
        <v>1325</v>
      </c>
      <c r="K219" t="s" s="4">
        <v>143</v>
      </c>
      <c r="L219" t="s" s="4">
        <v>1326</v>
      </c>
      <c r="M219" t="s" s="4">
        <v>94</v>
      </c>
      <c r="N219" t="s" s="4">
        <v>95</v>
      </c>
      <c r="O219" t="s" s="4">
        <v>661</v>
      </c>
      <c r="P219" t="s" s="4">
        <v>97</v>
      </c>
      <c r="Q219" t="s" s="4">
        <v>1327</v>
      </c>
      <c r="R219" t="s" s="4">
        <v>97</v>
      </c>
      <c r="S219" t="s" s="4">
        <v>1328</v>
      </c>
      <c r="T219" t="s" s="4">
        <v>1328</v>
      </c>
      <c r="U219" t="s" s="4">
        <v>1328</v>
      </c>
      <c r="V219" t="s" s="4">
        <v>1328</v>
      </c>
      <c r="W219" t="s" s="4">
        <v>1328</v>
      </c>
      <c r="X219" t="s" s="4">
        <v>1328</v>
      </c>
      <c r="Y219" t="s" s="4">
        <v>1328</v>
      </c>
      <c r="Z219" t="s" s="4">
        <v>1328</v>
      </c>
      <c r="AA219" t="s" s="4">
        <v>1328</v>
      </c>
      <c r="AB219" t="s" s="4">
        <v>1328</v>
      </c>
      <c r="AC219" t="s" s="4">
        <v>1328</v>
      </c>
      <c r="AD219" t="s" s="4">
        <v>1328</v>
      </c>
      <c r="AE219" t="s" s="4">
        <v>1328</v>
      </c>
      <c r="AF219" t="s" s="4">
        <v>100</v>
      </c>
      <c r="AG219" t="s" s="4">
        <v>101</v>
      </c>
      <c r="AH219" t="s" s="4">
        <v>86</v>
      </c>
      <c r="AI219" t="s" s="4">
        <v>102</v>
      </c>
    </row>
    <row r="220" ht="45.0" customHeight="true">
      <c r="A220" t="s" s="4">
        <v>1329</v>
      </c>
      <c r="B220" t="s" s="4">
        <v>84</v>
      </c>
      <c r="C220" t="s" s="4">
        <v>85</v>
      </c>
      <c r="D220" t="s" s="4">
        <v>86</v>
      </c>
      <c r="E220" t="s" s="4">
        <v>87</v>
      </c>
      <c r="F220" t="s" s="4">
        <v>124</v>
      </c>
      <c r="G220" t="s" s="4">
        <v>125</v>
      </c>
      <c r="H220" t="s" s="4">
        <v>125</v>
      </c>
      <c r="I220" t="s" s="4">
        <v>669</v>
      </c>
      <c r="J220" t="s" s="4">
        <v>449</v>
      </c>
      <c r="K220" t="s" s="4">
        <v>107</v>
      </c>
      <c r="L220" t="s" s="4">
        <v>1330</v>
      </c>
      <c r="M220" t="s" s="4">
        <v>94</v>
      </c>
      <c r="N220" t="s" s="4">
        <v>95</v>
      </c>
      <c r="O220" t="s" s="4">
        <v>202</v>
      </c>
      <c r="P220" t="s" s="4">
        <v>97</v>
      </c>
      <c r="Q220" t="s" s="4">
        <v>203</v>
      </c>
      <c r="R220" t="s" s="4">
        <v>97</v>
      </c>
      <c r="S220" t="s" s="4">
        <v>1331</v>
      </c>
      <c r="T220" t="s" s="4">
        <v>1331</v>
      </c>
      <c r="U220" t="s" s="4">
        <v>1331</v>
      </c>
      <c r="V220" t="s" s="4">
        <v>1331</v>
      </c>
      <c r="W220" t="s" s="4">
        <v>1331</v>
      </c>
      <c r="X220" t="s" s="4">
        <v>1331</v>
      </c>
      <c r="Y220" t="s" s="4">
        <v>1331</v>
      </c>
      <c r="Z220" t="s" s="4">
        <v>1331</v>
      </c>
      <c r="AA220" t="s" s="4">
        <v>1331</v>
      </c>
      <c r="AB220" t="s" s="4">
        <v>1331</v>
      </c>
      <c r="AC220" t="s" s="4">
        <v>1331</v>
      </c>
      <c r="AD220" t="s" s="4">
        <v>1331</v>
      </c>
      <c r="AE220" t="s" s="4">
        <v>1331</v>
      </c>
      <c r="AF220" t="s" s="4">
        <v>100</v>
      </c>
      <c r="AG220" t="s" s="4">
        <v>101</v>
      </c>
      <c r="AH220" t="s" s="4">
        <v>86</v>
      </c>
      <c r="AI220" t="s" s="4">
        <v>102</v>
      </c>
    </row>
    <row r="221" ht="45.0" customHeight="true">
      <c r="A221" t="s" s="4">
        <v>1332</v>
      </c>
      <c r="B221" t="s" s="4">
        <v>84</v>
      </c>
      <c r="C221" t="s" s="4">
        <v>85</v>
      </c>
      <c r="D221" t="s" s="4">
        <v>86</v>
      </c>
      <c r="E221" t="s" s="4">
        <v>87</v>
      </c>
      <c r="F221" t="s" s="4">
        <v>226</v>
      </c>
      <c r="G221" t="s" s="4">
        <v>227</v>
      </c>
      <c r="H221" t="s" s="4">
        <v>227</v>
      </c>
      <c r="I221" t="s" s="4">
        <v>1333</v>
      </c>
      <c r="J221" t="s" s="4">
        <v>449</v>
      </c>
      <c r="K221" t="s" s="4">
        <v>200</v>
      </c>
      <c r="L221" t="s" s="4">
        <v>1334</v>
      </c>
      <c r="M221" t="s" s="4">
        <v>94</v>
      </c>
      <c r="N221" t="s" s="4">
        <v>95</v>
      </c>
      <c r="O221" t="s" s="4">
        <v>1335</v>
      </c>
      <c r="P221" t="s" s="4">
        <v>97</v>
      </c>
      <c r="Q221" t="s" s="4">
        <v>1336</v>
      </c>
      <c r="R221" t="s" s="4">
        <v>97</v>
      </c>
      <c r="S221" t="s" s="4">
        <v>1337</v>
      </c>
      <c r="T221" t="s" s="4">
        <v>1337</v>
      </c>
      <c r="U221" t="s" s="4">
        <v>1337</v>
      </c>
      <c r="V221" t="s" s="4">
        <v>1337</v>
      </c>
      <c r="W221" t="s" s="4">
        <v>1337</v>
      </c>
      <c r="X221" t="s" s="4">
        <v>1337</v>
      </c>
      <c r="Y221" t="s" s="4">
        <v>1337</v>
      </c>
      <c r="Z221" t="s" s="4">
        <v>1337</v>
      </c>
      <c r="AA221" t="s" s="4">
        <v>1337</v>
      </c>
      <c r="AB221" t="s" s="4">
        <v>1337</v>
      </c>
      <c r="AC221" t="s" s="4">
        <v>1337</v>
      </c>
      <c r="AD221" t="s" s="4">
        <v>1337</v>
      </c>
      <c r="AE221" t="s" s="4">
        <v>1337</v>
      </c>
      <c r="AF221" t="s" s="4">
        <v>100</v>
      </c>
      <c r="AG221" t="s" s="4">
        <v>101</v>
      </c>
      <c r="AH221" t="s" s="4">
        <v>86</v>
      </c>
      <c r="AI221" t="s" s="4">
        <v>102</v>
      </c>
    </row>
    <row r="222" ht="45.0" customHeight="true">
      <c r="A222" t="s" s="4">
        <v>1338</v>
      </c>
      <c r="B222" t="s" s="4">
        <v>84</v>
      </c>
      <c r="C222" t="s" s="4">
        <v>85</v>
      </c>
      <c r="D222" t="s" s="4">
        <v>86</v>
      </c>
      <c r="E222" t="s" s="4">
        <v>87</v>
      </c>
      <c r="F222" t="s" s="4">
        <v>150</v>
      </c>
      <c r="G222" t="s" s="4">
        <v>151</v>
      </c>
      <c r="H222" t="s" s="4">
        <v>151</v>
      </c>
      <c r="I222" t="s" s="4">
        <v>267</v>
      </c>
      <c r="J222" t="s" s="4">
        <v>1339</v>
      </c>
      <c r="K222" t="s" s="4">
        <v>1340</v>
      </c>
      <c r="L222" t="s" s="4">
        <v>1341</v>
      </c>
      <c r="M222" t="s" s="4">
        <v>109</v>
      </c>
      <c r="N222" t="s" s="4">
        <v>95</v>
      </c>
      <c r="O222" t="s" s="4">
        <v>1342</v>
      </c>
      <c r="P222" t="s" s="4">
        <v>97</v>
      </c>
      <c r="Q222" t="s" s="4">
        <v>1343</v>
      </c>
      <c r="R222" t="s" s="4">
        <v>97</v>
      </c>
      <c r="S222" t="s" s="4">
        <v>1344</v>
      </c>
      <c r="T222" t="s" s="4">
        <v>1344</v>
      </c>
      <c r="U222" t="s" s="4">
        <v>1344</v>
      </c>
      <c r="V222" t="s" s="4">
        <v>1344</v>
      </c>
      <c r="W222" t="s" s="4">
        <v>1344</v>
      </c>
      <c r="X222" t="s" s="4">
        <v>1344</v>
      </c>
      <c r="Y222" t="s" s="4">
        <v>1344</v>
      </c>
      <c r="Z222" t="s" s="4">
        <v>1344</v>
      </c>
      <c r="AA222" t="s" s="4">
        <v>1344</v>
      </c>
      <c r="AB222" t="s" s="4">
        <v>1344</v>
      </c>
      <c r="AC222" t="s" s="4">
        <v>1344</v>
      </c>
      <c r="AD222" t="s" s="4">
        <v>1344</v>
      </c>
      <c r="AE222" t="s" s="4">
        <v>1344</v>
      </c>
      <c r="AF222" t="s" s="4">
        <v>100</v>
      </c>
      <c r="AG222" t="s" s="4">
        <v>101</v>
      </c>
      <c r="AH222" t="s" s="4">
        <v>86</v>
      </c>
      <c r="AI222" t="s" s="4">
        <v>102</v>
      </c>
    </row>
    <row r="223" ht="45.0" customHeight="true">
      <c r="A223" t="s" s="4">
        <v>1345</v>
      </c>
      <c r="B223" t="s" s="4">
        <v>84</v>
      </c>
      <c r="C223" t="s" s="4">
        <v>85</v>
      </c>
      <c r="D223" t="s" s="4">
        <v>86</v>
      </c>
      <c r="E223" t="s" s="4">
        <v>87</v>
      </c>
      <c r="F223" t="s" s="4">
        <v>140</v>
      </c>
      <c r="G223" t="s" s="4">
        <v>141</v>
      </c>
      <c r="H223" t="s" s="4">
        <v>141</v>
      </c>
      <c r="I223" t="s" s="4">
        <v>126</v>
      </c>
      <c r="J223" t="s" s="4">
        <v>899</v>
      </c>
      <c r="K223" t="s" s="4">
        <v>1346</v>
      </c>
      <c r="L223" t="s" s="4">
        <v>1347</v>
      </c>
      <c r="M223" t="s" s="4">
        <v>109</v>
      </c>
      <c r="N223" t="s" s="4">
        <v>95</v>
      </c>
      <c r="O223" t="s" s="4">
        <v>392</v>
      </c>
      <c r="P223" t="s" s="4">
        <v>97</v>
      </c>
      <c r="Q223" t="s" s="4">
        <v>480</v>
      </c>
      <c r="R223" t="s" s="4">
        <v>97</v>
      </c>
      <c r="S223" t="s" s="4">
        <v>1348</v>
      </c>
      <c r="T223" t="s" s="4">
        <v>1348</v>
      </c>
      <c r="U223" t="s" s="4">
        <v>1348</v>
      </c>
      <c r="V223" t="s" s="4">
        <v>1348</v>
      </c>
      <c r="W223" t="s" s="4">
        <v>1348</v>
      </c>
      <c r="X223" t="s" s="4">
        <v>1348</v>
      </c>
      <c r="Y223" t="s" s="4">
        <v>1348</v>
      </c>
      <c r="Z223" t="s" s="4">
        <v>1348</v>
      </c>
      <c r="AA223" t="s" s="4">
        <v>1348</v>
      </c>
      <c r="AB223" t="s" s="4">
        <v>1348</v>
      </c>
      <c r="AC223" t="s" s="4">
        <v>1348</v>
      </c>
      <c r="AD223" t="s" s="4">
        <v>1348</v>
      </c>
      <c r="AE223" t="s" s="4">
        <v>1348</v>
      </c>
      <c r="AF223" t="s" s="4">
        <v>100</v>
      </c>
      <c r="AG223" t="s" s="4">
        <v>101</v>
      </c>
      <c r="AH223" t="s" s="4">
        <v>86</v>
      </c>
      <c r="AI223" t="s" s="4">
        <v>102</v>
      </c>
    </row>
    <row r="224" ht="45.0" customHeight="true">
      <c r="A224" t="s" s="4">
        <v>1349</v>
      </c>
      <c r="B224" t="s" s="4">
        <v>84</v>
      </c>
      <c r="C224" t="s" s="4">
        <v>85</v>
      </c>
      <c r="D224" t="s" s="4">
        <v>86</v>
      </c>
      <c r="E224" t="s" s="4">
        <v>87</v>
      </c>
      <c r="F224" t="s" s="4">
        <v>181</v>
      </c>
      <c r="G224" t="s" s="4">
        <v>182</v>
      </c>
      <c r="H224" t="s" s="4">
        <v>182</v>
      </c>
      <c r="I224" t="s" s="4">
        <v>718</v>
      </c>
      <c r="J224" t="s" s="4">
        <v>449</v>
      </c>
      <c r="K224" t="s" s="4">
        <v>1350</v>
      </c>
      <c r="L224" t="s" s="4">
        <v>1351</v>
      </c>
      <c r="M224" t="s" s="4">
        <v>109</v>
      </c>
      <c r="N224" t="s" s="4">
        <v>95</v>
      </c>
      <c r="O224" t="s" s="4">
        <v>351</v>
      </c>
      <c r="P224" t="s" s="4">
        <v>97</v>
      </c>
      <c r="Q224" t="s" s="4">
        <v>1352</v>
      </c>
      <c r="R224" t="s" s="4">
        <v>97</v>
      </c>
      <c r="S224" t="s" s="4">
        <v>1353</v>
      </c>
      <c r="T224" t="s" s="4">
        <v>1353</v>
      </c>
      <c r="U224" t="s" s="4">
        <v>1353</v>
      </c>
      <c r="V224" t="s" s="4">
        <v>1353</v>
      </c>
      <c r="W224" t="s" s="4">
        <v>1353</v>
      </c>
      <c r="X224" t="s" s="4">
        <v>1353</v>
      </c>
      <c r="Y224" t="s" s="4">
        <v>1353</v>
      </c>
      <c r="Z224" t="s" s="4">
        <v>1353</v>
      </c>
      <c r="AA224" t="s" s="4">
        <v>1353</v>
      </c>
      <c r="AB224" t="s" s="4">
        <v>1353</v>
      </c>
      <c r="AC224" t="s" s="4">
        <v>1353</v>
      </c>
      <c r="AD224" t="s" s="4">
        <v>1353</v>
      </c>
      <c r="AE224" t="s" s="4">
        <v>1353</v>
      </c>
      <c r="AF224" t="s" s="4">
        <v>100</v>
      </c>
      <c r="AG224" t="s" s="4">
        <v>101</v>
      </c>
      <c r="AH224" t="s" s="4">
        <v>86</v>
      </c>
      <c r="AI224" t="s" s="4">
        <v>102</v>
      </c>
    </row>
    <row r="225" ht="45.0" customHeight="true">
      <c r="A225" t="s" s="4">
        <v>1354</v>
      </c>
      <c r="B225" t="s" s="4">
        <v>84</v>
      </c>
      <c r="C225" t="s" s="4">
        <v>85</v>
      </c>
      <c r="D225" t="s" s="4">
        <v>86</v>
      </c>
      <c r="E225" t="s" s="4">
        <v>87</v>
      </c>
      <c r="F225" t="s" s="4">
        <v>124</v>
      </c>
      <c r="G225" t="s" s="4">
        <v>125</v>
      </c>
      <c r="H225" t="s" s="4">
        <v>125</v>
      </c>
      <c r="I225" t="s" s="4">
        <v>213</v>
      </c>
      <c r="J225" t="s" s="4">
        <v>1355</v>
      </c>
      <c r="K225" t="s" s="4">
        <v>679</v>
      </c>
      <c r="L225" t="s" s="4">
        <v>1356</v>
      </c>
      <c r="M225" t="s" s="4">
        <v>94</v>
      </c>
      <c r="N225" t="s" s="4">
        <v>95</v>
      </c>
      <c r="O225" t="s" s="4">
        <v>378</v>
      </c>
      <c r="P225" t="s" s="4">
        <v>97</v>
      </c>
      <c r="Q225" t="s" s="4">
        <v>1357</v>
      </c>
      <c r="R225" t="s" s="4">
        <v>97</v>
      </c>
      <c r="S225" t="s" s="4">
        <v>1358</v>
      </c>
      <c r="T225" t="s" s="4">
        <v>1358</v>
      </c>
      <c r="U225" t="s" s="4">
        <v>1358</v>
      </c>
      <c r="V225" t="s" s="4">
        <v>1358</v>
      </c>
      <c r="W225" t="s" s="4">
        <v>1358</v>
      </c>
      <c r="X225" t="s" s="4">
        <v>1358</v>
      </c>
      <c r="Y225" t="s" s="4">
        <v>1358</v>
      </c>
      <c r="Z225" t="s" s="4">
        <v>1358</v>
      </c>
      <c r="AA225" t="s" s="4">
        <v>1358</v>
      </c>
      <c r="AB225" t="s" s="4">
        <v>1358</v>
      </c>
      <c r="AC225" t="s" s="4">
        <v>1358</v>
      </c>
      <c r="AD225" t="s" s="4">
        <v>1358</v>
      </c>
      <c r="AE225" t="s" s="4">
        <v>1358</v>
      </c>
      <c r="AF225" t="s" s="4">
        <v>100</v>
      </c>
      <c r="AG225" t="s" s="4">
        <v>101</v>
      </c>
      <c r="AH225" t="s" s="4">
        <v>86</v>
      </c>
      <c r="AI225" t="s" s="4">
        <v>102</v>
      </c>
    </row>
    <row r="226" ht="45.0" customHeight="true">
      <c r="A226" t="s" s="4">
        <v>1359</v>
      </c>
      <c r="B226" t="s" s="4">
        <v>84</v>
      </c>
      <c r="C226" t="s" s="4">
        <v>85</v>
      </c>
      <c r="D226" t="s" s="4">
        <v>86</v>
      </c>
      <c r="E226" t="s" s="4">
        <v>87</v>
      </c>
      <c r="F226" t="s" s="4">
        <v>1360</v>
      </c>
      <c r="G226" t="s" s="4">
        <v>151</v>
      </c>
      <c r="H226" t="s" s="4">
        <v>151</v>
      </c>
      <c r="I226" t="s" s="4">
        <v>650</v>
      </c>
      <c r="J226" t="s" s="4">
        <v>976</v>
      </c>
      <c r="K226" t="s" s="4">
        <v>1361</v>
      </c>
      <c r="L226" t="s" s="4">
        <v>1362</v>
      </c>
      <c r="M226" t="s" s="4">
        <v>109</v>
      </c>
      <c r="N226" t="s" s="4">
        <v>95</v>
      </c>
      <c r="O226" t="s" s="4">
        <v>1363</v>
      </c>
      <c r="P226" t="s" s="4">
        <v>97</v>
      </c>
      <c r="Q226" t="s" s="4">
        <v>1364</v>
      </c>
      <c r="R226" t="s" s="4">
        <v>97</v>
      </c>
      <c r="S226" t="s" s="4">
        <v>1365</v>
      </c>
      <c r="T226" t="s" s="4">
        <v>1365</v>
      </c>
      <c r="U226" t="s" s="4">
        <v>1365</v>
      </c>
      <c r="V226" t="s" s="4">
        <v>1365</v>
      </c>
      <c r="W226" t="s" s="4">
        <v>1365</v>
      </c>
      <c r="X226" t="s" s="4">
        <v>1365</v>
      </c>
      <c r="Y226" t="s" s="4">
        <v>1365</v>
      </c>
      <c r="Z226" t="s" s="4">
        <v>1365</v>
      </c>
      <c r="AA226" t="s" s="4">
        <v>1365</v>
      </c>
      <c r="AB226" t="s" s="4">
        <v>1365</v>
      </c>
      <c r="AC226" t="s" s="4">
        <v>1365</v>
      </c>
      <c r="AD226" t="s" s="4">
        <v>1365</v>
      </c>
      <c r="AE226" t="s" s="4">
        <v>1365</v>
      </c>
      <c r="AF226" t="s" s="4">
        <v>100</v>
      </c>
      <c r="AG226" t="s" s="4">
        <v>101</v>
      </c>
      <c r="AH226" t="s" s="4">
        <v>86</v>
      </c>
      <c r="AI226" t="s" s="4">
        <v>102</v>
      </c>
    </row>
    <row r="227" ht="45.0" customHeight="true">
      <c r="A227" t="s" s="4">
        <v>1366</v>
      </c>
      <c r="B227" t="s" s="4">
        <v>84</v>
      </c>
      <c r="C227" t="s" s="4">
        <v>85</v>
      </c>
      <c r="D227" t="s" s="4">
        <v>86</v>
      </c>
      <c r="E227" t="s" s="4">
        <v>87</v>
      </c>
      <c r="F227" t="s" s="4">
        <v>104</v>
      </c>
      <c r="G227" t="s" s="4">
        <v>105</v>
      </c>
      <c r="H227" t="s" s="4">
        <v>105</v>
      </c>
      <c r="I227" t="s" s="4">
        <v>320</v>
      </c>
      <c r="J227" t="s" s="4">
        <v>905</v>
      </c>
      <c r="K227" t="s" s="4">
        <v>1367</v>
      </c>
      <c r="L227" t="s" s="4">
        <v>1197</v>
      </c>
      <c r="M227" t="s" s="4">
        <v>94</v>
      </c>
      <c r="N227" t="s" s="4">
        <v>95</v>
      </c>
      <c r="O227" t="s" s="4">
        <v>1368</v>
      </c>
      <c r="P227" t="s" s="4">
        <v>97</v>
      </c>
      <c r="Q227" t="s" s="4">
        <v>1369</v>
      </c>
      <c r="R227" t="s" s="4">
        <v>97</v>
      </c>
      <c r="S227" t="s" s="4">
        <v>1370</v>
      </c>
      <c r="T227" t="s" s="4">
        <v>1370</v>
      </c>
      <c r="U227" t="s" s="4">
        <v>1370</v>
      </c>
      <c r="V227" t="s" s="4">
        <v>1370</v>
      </c>
      <c r="W227" t="s" s="4">
        <v>1370</v>
      </c>
      <c r="X227" t="s" s="4">
        <v>1370</v>
      </c>
      <c r="Y227" t="s" s="4">
        <v>1370</v>
      </c>
      <c r="Z227" t="s" s="4">
        <v>1370</v>
      </c>
      <c r="AA227" t="s" s="4">
        <v>1370</v>
      </c>
      <c r="AB227" t="s" s="4">
        <v>1370</v>
      </c>
      <c r="AC227" t="s" s="4">
        <v>1370</v>
      </c>
      <c r="AD227" t="s" s="4">
        <v>1370</v>
      </c>
      <c r="AE227" t="s" s="4">
        <v>1370</v>
      </c>
      <c r="AF227" t="s" s="4">
        <v>100</v>
      </c>
      <c r="AG227" t="s" s="4">
        <v>101</v>
      </c>
      <c r="AH227" t="s" s="4">
        <v>86</v>
      </c>
      <c r="AI227" t="s" s="4">
        <v>102</v>
      </c>
    </row>
    <row r="228" ht="45.0" customHeight="true">
      <c r="A228" t="s" s="4">
        <v>1371</v>
      </c>
      <c r="B228" t="s" s="4">
        <v>84</v>
      </c>
      <c r="C228" t="s" s="4">
        <v>85</v>
      </c>
      <c r="D228" t="s" s="4">
        <v>86</v>
      </c>
      <c r="E228" t="s" s="4">
        <v>87</v>
      </c>
      <c r="F228" t="s" s="4">
        <v>275</v>
      </c>
      <c r="G228" t="s" s="4">
        <v>276</v>
      </c>
      <c r="H228" t="s" s="4">
        <v>276</v>
      </c>
      <c r="I228" t="s" s="4">
        <v>236</v>
      </c>
      <c r="J228" t="s" s="4">
        <v>1355</v>
      </c>
      <c r="K228" t="s" s="4">
        <v>206</v>
      </c>
      <c r="L228" t="s" s="4">
        <v>1372</v>
      </c>
      <c r="M228" t="s" s="4">
        <v>109</v>
      </c>
      <c r="N228" t="s" s="4">
        <v>95</v>
      </c>
      <c r="O228" t="s" s="4">
        <v>1373</v>
      </c>
      <c r="P228" t="s" s="4">
        <v>97</v>
      </c>
      <c r="Q228" t="s" s="4">
        <v>1374</v>
      </c>
      <c r="R228" t="s" s="4">
        <v>97</v>
      </c>
      <c r="S228" t="s" s="4">
        <v>1375</v>
      </c>
      <c r="T228" t="s" s="4">
        <v>1375</v>
      </c>
      <c r="U228" t="s" s="4">
        <v>1375</v>
      </c>
      <c r="V228" t="s" s="4">
        <v>1375</v>
      </c>
      <c r="W228" t="s" s="4">
        <v>1375</v>
      </c>
      <c r="X228" t="s" s="4">
        <v>1375</v>
      </c>
      <c r="Y228" t="s" s="4">
        <v>1375</v>
      </c>
      <c r="Z228" t="s" s="4">
        <v>1375</v>
      </c>
      <c r="AA228" t="s" s="4">
        <v>1375</v>
      </c>
      <c r="AB228" t="s" s="4">
        <v>1375</v>
      </c>
      <c r="AC228" t="s" s="4">
        <v>1375</v>
      </c>
      <c r="AD228" t="s" s="4">
        <v>1375</v>
      </c>
      <c r="AE228" t="s" s="4">
        <v>1375</v>
      </c>
      <c r="AF228" t="s" s="4">
        <v>100</v>
      </c>
      <c r="AG228" t="s" s="4">
        <v>101</v>
      </c>
      <c r="AH228" t="s" s="4">
        <v>86</v>
      </c>
      <c r="AI228" t="s" s="4">
        <v>102</v>
      </c>
    </row>
    <row r="229" ht="45.0" customHeight="true">
      <c r="A229" t="s" s="4">
        <v>1376</v>
      </c>
      <c r="B229" t="s" s="4">
        <v>84</v>
      </c>
      <c r="C229" t="s" s="4">
        <v>85</v>
      </c>
      <c r="D229" t="s" s="4">
        <v>86</v>
      </c>
      <c r="E229" t="s" s="4">
        <v>87</v>
      </c>
      <c r="F229" t="s" s="4">
        <v>140</v>
      </c>
      <c r="G229" t="s" s="4">
        <v>141</v>
      </c>
      <c r="H229" t="s" s="4">
        <v>141</v>
      </c>
      <c r="I229" t="s" s="4">
        <v>527</v>
      </c>
      <c r="J229" t="s" s="4">
        <v>1377</v>
      </c>
      <c r="K229" t="s" s="4">
        <v>1378</v>
      </c>
      <c r="L229" t="s" s="4">
        <v>1379</v>
      </c>
      <c r="M229" t="s" s="4">
        <v>109</v>
      </c>
      <c r="N229" t="s" s="4">
        <v>95</v>
      </c>
      <c r="O229" t="s" s="4">
        <v>392</v>
      </c>
      <c r="P229" t="s" s="4">
        <v>97</v>
      </c>
      <c r="Q229" t="s" s="4">
        <v>480</v>
      </c>
      <c r="R229" t="s" s="4">
        <v>97</v>
      </c>
      <c r="S229" t="s" s="4">
        <v>1380</v>
      </c>
      <c r="T229" t="s" s="4">
        <v>1380</v>
      </c>
      <c r="U229" t="s" s="4">
        <v>1380</v>
      </c>
      <c r="V229" t="s" s="4">
        <v>1380</v>
      </c>
      <c r="W229" t="s" s="4">
        <v>1380</v>
      </c>
      <c r="X229" t="s" s="4">
        <v>1380</v>
      </c>
      <c r="Y229" t="s" s="4">
        <v>1380</v>
      </c>
      <c r="Z229" t="s" s="4">
        <v>1380</v>
      </c>
      <c r="AA229" t="s" s="4">
        <v>1380</v>
      </c>
      <c r="AB229" t="s" s="4">
        <v>1380</v>
      </c>
      <c r="AC229" t="s" s="4">
        <v>1380</v>
      </c>
      <c r="AD229" t="s" s="4">
        <v>1380</v>
      </c>
      <c r="AE229" t="s" s="4">
        <v>1380</v>
      </c>
      <c r="AF229" t="s" s="4">
        <v>100</v>
      </c>
      <c r="AG229" t="s" s="4">
        <v>101</v>
      </c>
      <c r="AH229" t="s" s="4">
        <v>86</v>
      </c>
      <c r="AI229" t="s" s="4">
        <v>102</v>
      </c>
    </row>
    <row r="230" ht="45.0" customHeight="true">
      <c r="A230" t="s" s="4">
        <v>1381</v>
      </c>
      <c r="B230" t="s" s="4">
        <v>84</v>
      </c>
      <c r="C230" t="s" s="4">
        <v>85</v>
      </c>
      <c r="D230" t="s" s="4">
        <v>86</v>
      </c>
      <c r="E230" t="s" s="4">
        <v>87</v>
      </c>
      <c r="F230" t="s" s="4">
        <v>355</v>
      </c>
      <c r="G230" t="s" s="4">
        <v>356</v>
      </c>
      <c r="H230" t="s" s="4">
        <v>356</v>
      </c>
      <c r="I230" t="s" s="4">
        <v>422</v>
      </c>
      <c r="J230" t="s" s="4">
        <v>712</v>
      </c>
      <c r="K230" t="s" s="4">
        <v>1382</v>
      </c>
      <c r="L230" t="s" s="4">
        <v>431</v>
      </c>
      <c r="M230" t="s" s="4">
        <v>109</v>
      </c>
      <c r="N230" t="s" s="4">
        <v>95</v>
      </c>
      <c r="O230" t="s" s="4">
        <v>1383</v>
      </c>
      <c r="P230" t="s" s="4">
        <v>97</v>
      </c>
      <c r="Q230" t="s" s="4">
        <v>1384</v>
      </c>
      <c r="R230" t="s" s="4">
        <v>97</v>
      </c>
      <c r="S230" t="s" s="4">
        <v>1385</v>
      </c>
      <c r="T230" t="s" s="4">
        <v>1385</v>
      </c>
      <c r="U230" t="s" s="4">
        <v>1385</v>
      </c>
      <c r="V230" t="s" s="4">
        <v>1385</v>
      </c>
      <c r="W230" t="s" s="4">
        <v>1385</v>
      </c>
      <c r="X230" t="s" s="4">
        <v>1385</v>
      </c>
      <c r="Y230" t="s" s="4">
        <v>1385</v>
      </c>
      <c r="Z230" t="s" s="4">
        <v>1385</v>
      </c>
      <c r="AA230" t="s" s="4">
        <v>1385</v>
      </c>
      <c r="AB230" t="s" s="4">
        <v>1385</v>
      </c>
      <c r="AC230" t="s" s="4">
        <v>1385</v>
      </c>
      <c r="AD230" t="s" s="4">
        <v>1385</v>
      </c>
      <c r="AE230" t="s" s="4">
        <v>1385</v>
      </c>
      <c r="AF230" t="s" s="4">
        <v>100</v>
      </c>
      <c r="AG230" t="s" s="4">
        <v>101</v>
      </c>
      <c r="AH230" t="s" s="4">
        <v>86</v>
      </c>
      <c r="AI230" t="s" s="4">
        <v>102</v>
      </c>
    </row>
    <row r="231" ht="45.0" customHeight="true">
      <c r="A231" t="s" s="4">
        <v>1386</v>
      </c>
      <c r="B231" t="s" s="4">
        <v>84</v>
      </c>
      <c r="C231" t="s" s="4">
        <v>85</v>
      </c>
      <c r="D231" t="s" s="4">
        <v>86</v>
      </c>
      <c r="E231" t="s" s="4">
        <v>87</v>
      </c>
      <c r="F231" t="s" s="4">
        <v>124</v>
      </c>
      <c r="G231" t="s" s="4">
        <v>125</v>
      </c>
      <c r="H231" t="s" s="4">
        <v>125</v>
      </c>
      <c r="I231" t="s" s="4">
        <v>536</v>
      </c>
      <c r="J231" t="s" s="4">
        <v>635</v>
      </c>
      <c r="K231" t="s" s="4">
        <v>390</v>
      </c>
      <c r="L231" t="s" s="4">
        <v>1387</v>
      </c>
      <c r="M231" t="s" s="4">
        <v>109</v>
      </c>
      <c r="N231" t="s" s="4">
        <v>95</v>
      </c>
      <c r="O231" t="s" s="4">
        <v>378</v>
      </c>
      <c r="P231" t="s" s="4">
        <v>97</v>
      </c>
      <c r="Q231" t="s" s="4">
        <v>1388</v>
      </c>
      <c r="R231" t="s" s="4">
        <v>97</v>
      </c>
      <c r="S231" t="s" s="4">
        <v>1389</v>
      </c>
      <c r="T231" t="s" s="4">
        <v>1389</v>
      </c>
      <c r="U231" t="s" s="4">
        <v>1389</v>
      </c>
      <c r="V231" t="s" s="4">
        <v>1389</v>
      </c>
      <c r="W231" t="s" s="4">
        <v>1389</v>
      </c>
      <c r="X231" t="s" s="4">
        <v>1389</v>
      </c>
      <c r="Y231" t="s" s="4">
        <v>1389</v>
      </c>
      <c r="Z231" t="s" s="4">
        <v>1389</v>
      </c>
      <c r="AA231" t="s" s="4">
        <v>1389</v>
      </c>
      <c r="AB231" t="s" s="4">
        <v>1389</v>
      </c>
      <c r="AC231" t="s" s="4">
        <v>1389</v>
      </c>
      <c r="AD231" t="s" s="4">
        <v>1389</v>
      </c>
      <c r="AE231" t="s" s="4">
        <v>1389</v>
      </c>
      <c r="AF231" t="s" s="4">
        <v>100</v>
      </c>
      <c r="AG231" t="s" s="4">
        <v>101</v>
      </c>
      <c r="AH231" t="s" s="4">
        <v>86</v>
      </c>
      <c r="AI231" t="s" s="4">
        <v>102</v>
      </c>
    </row>
    <row r="232" ht="45.0" customHeight="true">
      <c r="A232" t="s" s="4">
        <v>1390</v>
      </c>
      <c r="B232" t="s" s="4">
        <v>84</v>
      </c>
      <c r="C232" t="s" s="4">
        <v>85</v>
      </c>
      <c r="D232" t="s" s="4">
        <v>86</v>
      </c>
      <c r="E232" t="s" s="4">
        <v>87</v>
      </c>
      <c r="F232" t="s" s="4">
        <v>181</v>
      </c>
      <c r="G232" t="s" s="4">
        <v>182</v>
      </c>
      <c r="H232" t="s" s="4">
        <v>182</v>
      </c>
      <c r="I232" t="s" s="4">
        <v>396</v>
      </c>
      <c r="J232" t="s" s="4">
        <v>635</v>
      </c>
      <c r="K232" t="s" s="4">
        <v>390</v>
      </c>
      <c r="L232" t="s" s="4">
        <v>1391</v>
      </c>
      <c r="M232" t="s" s="4">
        <v>94</v>
      </c>
      <c r="N232" t="s" s="4">
        <v>95</v>
      </c>
      <c r="O232" t="s" s="4">
        <v>351</v>
      </c>
      <c r="P232" t="s" s="4">
        <v>97</v>
      </c>
      <c r="Q232" t="s" s="4">
        <v>1392</v>
      </c>
      <c r="R232" t="s" s="4">
        <v>97</v>
      </c>
      <c r="S232" t="s" s="4">
        <v>1393</v>
      </c>
      <c r="T232" t="s" s="4">
        <v>1393</v>
      </c>
      <c r="U232" t="s" s="4">
        <v>1393</v>
      </c>
      <c r="V232" t="s" s="4">
        <v>1393</v>
      </c>
      <c r="W232" t="s" s="4">
        <v>1393</v>
      </c>
      <c r="X232" t="s" s="4">
        <v>1393</v>
      </c>
      <c r="Y232" t="s" s="4">
        <v>1393</v>
      </c>
      <c r="Z232" t="s" s="4">
        <v>1393</v>
      </c>
      <c r="AA232" t="s" s="4">
        <v>1393</v>
      </c>
      <c r="AB232" t="s" s="4">
        <v>1393</v>
      </c>
      <c r="AC232" t="s" s="4">
        <v>1393</v>
      </c>
      <c r="AD232" t="s" s="4">
        <v>1393</v>
      </c>
      <c r="AE232" t="s" s="4">
        <v>1393</v>
      </c>
      <c r="AF232" t="s" s="4">
        <v>100</v>
      </c>
      <c r="AG232" t="s" s="4">
        <v>101</v>
      </c>
      <c r="AH232" t="s" s="4">
        <v>86</v>
      </c>
      <c r="AI232" t="s" s="4">
        <v>102</v>
      </c>
    </row>
    <row r="233" ht="45.0" customHeight="true">
      <c r="A233" t="s" s="4">
        <v>1394</v>
      </c>
      <c r="B233" t="s" s="4">
        <v>84</v>
      </c>
      <c r="C233" t="s" s="4">
        <v>85</v>
      </c>
      <c r="D233" t="s" s="4">
        <v>86</v>
      </c>
      <c r="E233" t="s" s="4">
        <v>87</v>
      </c>
      <c r="F233" t="s" s="4">
        <v>124</v>
      </c>
      <c r="G233" t="s" s="4">
        <v>125</v>
      </c>
      <c r="H233" t="s" s="4">
        <v>125</v>
      </c>
      <c r="I233" t="s" s="4">
        <v>173</v>
      </c>
      <c r="J233" t="s" s="4">
        <v>1395</v>
      </c>
      <c r="K233" t="s" s="4">
        <v>184</v>
      </c>
      <c r="L233" t="s" s="4">
        <v>1396</v>
      </c>
      <c r="M233" t="s" s="4">
        <v>94</v>
      </c>
      <c r="N233" t="s" s="4">
        <v>95</v>
      </c>
      <c r="O233" t="s" s="4">
        <v>1397</v>
      </c>
      <c r="P233" t="s" s="4">
        <v>97</v>
      </c>
      <c r="Q233" t="s" s="4">
        <v>1398</v>
      </c>
      <c r="R233" t="s" s="4">
        <v>97</v>
      </c>
      <c r="S233" t="s" s="4">
        <v>1399</v>
      </c>
      <c r="T233" t="s" s="4">
        <v>1399</v>
      </c>
      <c r="U233" t="s" s="4">
        <v>1399</v>
      </c>
      <c r="V233" t="s" s="4">
        <v>1399</v>
      </c>
      <c r="W233" t="s" s="4">
        <v>1399</v>
      </c>
      <c r="X233" t="s" s="4">
        <v>1399</v>
      </c>
      <c r="Y233" t="s" s="4">
        <v>1399</v>
      </c>
      <c r="Z233" t="s" s="4">
        <v>1399</v>
      </c>
      <c r="AA233" t="s" s="4">
        <v>1399</v>
      </c>
      <c r="AB233" t="s" s="4">
        <v>1399</v>
      </c>
      <c r="AC233" t="s" s="4">
        <v>1399</v>
      </c>
      <c r="AD233" t="s" s="4">
        <v>1399</v>
      </c>
      <c r="AE233" t="s" s="4">
        <v>1399</v>
      </c>
      <c r="AF233" t="s" s="4">
        <v>100</v>
      </c>
      <c r="AG233" t="s" s="4">
        <v>101</v>
      </c>
      <c r="AH233" t="s" s="4">
        <v>86</v>
      </c>
      <c r="AI233" t="s" s="4">
        <v>102</v>
      </c>
    </row>
    <row r="234" ht="45.0" customHeight="true">
      <c r="A234" t="s" s="4">
        <v>1400</v>
      </c>
      <c r="B234" t="s" s="4">
        <v>84</v>
      </c>
      <c r="C234" t="s" s="4">
        <v>85</v>
      </c>
      <c r="D234" t="s" s="4">
        <v>86</v>
      </c>
      <c r="E234" t="s" s="4">
        <v>87</v>
      </c>
      <c r="F234" t="s" s="4">
        <v>275</v>
      </c>
      <c r="G234" t="s" s="4">
        <v>276</v>
      </c>
      <c r="H234" t="s" s="4">
        <v>276</v>
      </c>
      <c r="I234" t="s" s="4">
        <v>910</v>
      </c>
      <c r="J234" t="s" s="4">
        <v>1401</v>
      </c>
      <c r="K234" t="s" s="4">
        <v>1402</v>
      </c>
      <c r="L234" t="s" s="4">
        <v>270</v>
      </c>
      <c r="M234" t="s" s="4">
        <v>109</v>
      </c>
      <c r="N234" t="s" s="4">
        <v>95</v>
      </c>
      <c r="O234" t="s" s="4">
        <v>346</v>
      </c>
      <c r="P234" t="s" s="4">
        <v>97</v>
      </c>
      <c r="Q234" t="s" s="4">
        <v>1403</v>
      </c>
      <c r="R234" t="s" s="4">
        <v>97</v>
      </c>
      <c r="S234" t="s" s="4">
        <v>1404</v>
      </c>
      <c r="T234" t="s" s="4">
        <v>1404</v>
      </c>
      <c r="U234" t="s" s="4">
        <v>1404</v>
      </c>
      <c r="V234" t="s" s="4">
        <v>1404</v>
      </c>
      <c r="W234" t="s" s="4">
        <v>1404</v>
      </c>
      <c r="X234" t="s" s="4">
        <v>1404</v>
      </c>
      <c r="Y234" t="s" s="4">
        <v>1404</v>
      </c>
      <c r="Z234" t="s" s="4">
        <v>1404</v>
      </c>
      <c r="AA234" t="s" s="4">
        <v>1404</v>
      </c>
      <c r="AB234" t="s" s="4">
        <v>1404</v>
      </c>
      <c r="AC234" t="s" s="4">
        <v>1404</v>
      </c>
      <c r="AD234" t="s" s="4">
        <v>1404</v>
      </c>
      <c r="AE234" t="s" s="4">
        <v>1404</v>
      </c>
      <c r="AF234" t="s" s="4">
        <v>100</v>
      </c>
      <c r="AG234" t="s" s="4">
        <v>101</v>
      </c>
      <c r="AH234" t="s" s="4">
        <v>86</v>
      </c>
      <c r="AI234" t="s" s="4">
        <v>102</v>
      </c>
    </row>
    <row r="235" ht="45.0" customHeight="true">
      <c r="A235" t="s" s="4">
        <v>1405</v>
      </c>
      <c r="B235" t="s" s="4">
        <v>84</v>
      </c>
      <c r="C235" t="s" s="4">
        <v>85</v>
      </c>
      <c r="D235" t="s" s="4">
        <v>86</v>
      </c>
      <c r="E235" t="s" s="4">
        <v>87</v>
      </c>
      <c r="F235" t="s" s="4">
        <v>124</v>
      </c>
      <c r="G235" t="s" s="4">
        <v>125</v>
      </c>
      <c r="H235" t="s" s="4">
        <v>125</v>
      </c>
      <c r="I235" t="s" s="4">
        <v>134</v>
      </c>
      <c r="J235" t="s" s="4">
        <v>1206</v>
      </c>
      <c r="K235" t="s" s="4">
        <v>229</v>
      </c>
      <c r="L235" t="s" s="4">
        <v>1406</v>
      </c>
      <c r="M235" t="s" s="4">
        <v>109</v>
      </c>
      <c r="N235" t="s" s="4">
        <v>95</v>
      </c>
      <c r="O235" t="s" s="4">
        <v>162</v>
      </c>
      <c r="P235" t="s" s="4">
        <v>97</v>
      </c>
      <c r="Q235" t="s" s="4">
        <v>1407</v>
      </c>
      <c r="R235" t="s" s="4">
        <v>97</v>
      </c>
      <c r="S235" t="s" s="4">
        <v>1408</v>
      </c>
      <c r="T235" t="s" s="4">
        <v>1408</v>
      </c>
      <c r="U235" t="s" s="4">
        <v>1408</v>
      </c>
      <c r="V235" t="s" s="4">
        <v>1408</v>
      </c>
      <c r="W235" t="s" s="4">
        <v>1408</v>
      </c>
      <c r="X235" t="s" s="4">
        <v>1408</v>
      </c>
      <c r="Y235" t="s" s="4">
        <v>1408</v>
      </c>
      <c r="Z235" t="s" s="4">
        <v>1408</v>
      </c>
      <c r="AA235" t="s" s="4">
        <v>1408</v>
      </c>
      <c r="AB235" t="s" s="4">
        <v>1408</v>
      </c>
      <c r="AC235" t="s" s="4">
        <v>1408</v>
      </c>
      <c r="AD235" t="s" s="4">
        <v>1408</v>
      </c>
      <c r="AE235" t="s" s="4">
        <v>1408</v>
      </c>
      <c r="AF235" t="s" s="4">
        <v>100</v>
      </c>
      <c r="AG235" t="s" s="4">
        <v>101</v>
      </c>
      <c r="AH235" t="s" s="4">
        <v>86</v>
      </c>
      <c r="AI235" t="s" s="4">
        <v>102</v>
      </c>
    </row>
    <row r="236" ht="45.0" customHeight="true">
      <c r="A236" t="s" s="4">
        <v>1409</v>
      </c>
      <c r="B236" t="s" s="4">
        <v>84</v>
      </c>
      <c r="C236" t="s" s="4">
        <v>85</v>
      </c>
      <c r="D236" t="s" s="4">
        <v>86</v>
      </c>
      <c r="E236" t="s" s="4">
        <v>87</v>
      </c>
      <c r="F236" t="s" s="4">
        <v>124</v>
      </c>
      <c r="G236" t="s" s="4">
        <v>125</v>
      </c>
      <c r="H236" t="s" s="4">
        <v>125</v>
      </c>
      <c r="I236" t="s" s="4">
        <v>1108</v>
      </c>
      <c r="J236" t="s" s="4">
        <v>286</v>
      </c>
      <c r="K236" t="s" s="4">
        <v>585</v>
      </c>
      <c r="L236" t="s" s="4">
        <v>777</v>
      </c>
      <c r="M236" t="s" s="4">
        <v>94</v>
      </c>
      <c r="N236" t="s" s="4">
        <v>95</v>
      </c>
      <c r="O236" t="s" s="4">
        <v>162</v>
      </c>
      <c r="P236" t="s" s="4">
        <v>97</v>
      </c>
      <c r="Q236" t="s" s="4">
        <v>1410</v>
      </c>
      <c r="R236" t="s" s="4">
        <v>97</v>
      </c>
      <c r="S236" t="s" s="4">
        <v>1411</v>
      </c>
      <c r="T236" t="s" s="4">
        <v>1411</v>
      </c>
      <c r="U236" t="s" s="4">
        <v>1411</v>
      </c>
      <c r="V236" t="s" s="4">
        <v>1411</v>
      </c>
      <c r="W236" t="s" s="4">
        <v>1411</v>
      </c>
      <c r="X236" t="s" s="4">
        <v>1411</v>
      </c>
      <c r="Y236" t="s" s="4">
        <v>1411</v>
      </c>
      <c r="Z236" t="s" s="4">
        <v>1411</v>
      </c>
      <c r="AA236" t="s" s="4">
        <v>1411</v>
      </c>
      <c r="AB236" t="s" s="4">
        <v>1411</v>
      </c>
      <c r="AC236" t="s" s="4">
        <v>1411</v>
      </c>
      <c r="AD236" t="s" s="4">
        <v>1411</v>
      </c>
      <c r="AE236" t="s" s="4">
        <v>1411</v>
      </c>
      <c r="AF236" t="s" s="4">
        <v>100</v>
      </c>
      <c r="AG236" t="s" s="4">
        <v>101</v>
      </c>
      <c r="AH236" t="s" s="4">
        <v>86</v>
      </c>
      <c r="AI236" t="s" s="4">
        <v>102</v>
      </c>
    </row>
    <row r="237" ht="45.0" customHeight="true">
      <c r="A237" t="s" s="4">
        <v>1412</v>
      </c>
      <c r="B237" t="s" s="4">
        <v>84</v>
      </c>
      <c r="C237" t="s" s="4">
        <v>85</v>
      </c>
      <c r="D237" t="s" s="4">
        <v>86</v>
      </c>
      <c r="E237" t="s" s="4">
        <v>87</v>
      </c>
      <c r="F237" t="s" s="4">
        <v>355</v>
      </c>
      <c r="G237" t="s" s="4">
        <v>356</v>
      </c>
      <c r="H237" t="s" s="4">
        <v>356</v>
      </c>
      <c r="I237" t="s" s="4">
        <v>134</v>
      </c>
      <c r="J237" t="s" s="4">
        <v>1413</v>
      </c>
      <c r="K237" t="s" s="4">
        <v>899</v>
      </c>
      <c r="L237" t="s" s="4">
        <v>1414</v>
      </c>
      <c r="M237" t="s" s="4">
        <v>94</v>
      </c>
      <c r="N237" t="s" s="4">
        <v>95</v>
      </c>
      <c r="O237" t="s" s="4">
        <v>1415</v>
      </c>
      <c r="P237" t="s" s="4">
        <v>97</v>
      </c>
      <c r="Q237" t="s" s="4">
        <v>1416</v>
      </c>
      <c r="R237" t="s" s="4">
        <v>97</v>
      </c>
      <c r="S237" t="s" s="4">
        <v>1417</v>
      </c>
      <c r="T237" t="s" s="4">
        <v>1417</v>
      </c>
      <c r="U237" t="s" s="4">
        <v>1417</v>
      </c>
      <c r="V237" t="s" s="4">
        <v>1417</v>
      </c>
      <c r="W237" t="s" s="4">
        <v>1417</v>
      </c>
      <c r="X237" t="s" s="4">
        <v>1417</v>
      </c>
      <c r="Y237" t="s" s="4">
        <v>1417</v>
      </c>
      <c r="Z237" t="s" s="4">
        <v>1417</v>
      </c>
      <c r="AA237" t="s" s="4">
        <v>1417</v>
      </c>
      <c r="AB237" t="s" s="4">
        <v>1417</v>
      </c>
      <c r="AC237" t="s" s="4">
        <v>1417</v>
      </c>
      <c r="AD237" t="s" s="4">
        <v>1417</v>
      </c>
      <c r="AE237" t="s" s="4">
        <v>1417</v>
      </c>
      <c r="AF237" t="s" s="4">
        <v>100</v>
      </c>
      <c r="AG237" t="s" s="4">
        <v>101</v>
      </c>
      <c r="AH237" t="s" s="4">
        <v>86</v>
      </c>
      <c r="AI237" t="s" s="4">
        <v>102</v>
      </c>
    </row>
    <row r="238" ht="45.0" customHeight="true">
      <c r="A238" t="s" s="4">
        <v>1418</v>
      </c>
      <c r="B238" t="s" s="4">
        <v>84</v>
      </c>
      <c r="C238" t="s" s="4">
        <v>85</v>
      </c>
      <c r="D238" t="s" s="4">
        <v>86</v>
      </c>
      <c r="E238" t="s" s="4">
        <v>87</v>
      </c>
      <c r="F238" t="s" s="4">
        <v>181</v>
      </c>
      <c r="G238" t="s" s="4">
        <v>182</v>
      </c>
      <c r="H238" t="s" s="4">
        <v>182</v>
      </c>
      <c r="I238" t="s" s="4">
        <v>382</v>
      </c>
      <c r="J238" t="s" s="4">
        <v>1350</v>
      </c>
      <c r="K238" t="s" s="4">
        <v>617</v>
      </c>
      <c r="L238" t="s" s="4">
        <v>1419</v>
      </c>
      <c r="M238" t="s" s="4">
        <v>94</v>
      </c>
      <c r="N238" t="s" s="4">
        <v>95</v>
      </c>
      <c r="O238" t="s" s="4">
        <v>351</v>
      </c>
      <c r="P238" t="s" s="4">
        <v>97</v>
      </c>
      <c r="Q238" t="s" s="4">
        <v>1420</v>
      </c>
      <c r="R238" t="s" s="4">
        <v>97</v>
      </c>
      <c r="S238" t="s" s="4">
        <v>1421</v>
      </c>
      <c r="T238" t="s" s="4">
        <v>1421</v>
      </c>
      <c r="U238" t="s" s="4">
        <v>1421</v>
      </c>
      <c r="V238" t="s" s="4">
        <v>1421</v>
      </c>
      <c r="W238" t="s" s="4">
        <v>1421</v>
      </c>
      <c r="X238" t="s" s="4">
        <v>1421</v>
      </c>
      <c r="Y238" t="s" s="4">
        <v>1421</v>
      </c>
      <c r="Z238" t="s" s="4">
        <v>1421</v>
      </c>
      <c r="AA238" t="s" s="4">
        <v>1421</v>
      </c>
      <c r="AB238" t="s" s="4">
        <v>1421</v>
      </c>
      <c r="AC238" t="s" s="4">
        <v>1421</v>
      </c>
      <c r="AD238" t="s" s="4">
        <v>1421</v>
      </c>
      <c r="AE238" t="s" s="4">
        <v>1421</v>
      </c>
      <c r="AF238" t="s" s="4">
        <v>100</v>
      </c>
      <c r="AG238" t="s" s="4">
        <v>101</v>
      </c>
      <c r="AH238" t="s" s="4">
        <v>86</v>
      </c>
      <c r="AI238" t="s" s="4">
        <v>102</v>
      </c>
    </row>
    <row r="239" ht="45.0" customHeight="true">
      <c r="A239" t="s" s="4">
        <v>1422</v>
      </c>
      <c r="B239" t="s" s="4">
        <v>84</v>
      </c>
      <c r="C239" t="s" s="4">
        <v>85</v>
      </c>
      <c r="D239" t="s" s="4">
        <v>86</v>
      </c>
      <c r="E239" t="s" s="4">
        <v>87</v>
      </c>
      <c r="F239" t="s" s="4">
        <v>243</v>
      </c>
      <c r="G239" t="s" s="4">
        <v>244</v>
      </c>
      <c r="H239" t="s" s="4">
        <v>244</v>
      </c>
      <c r="I239" t="s" s="4">
        <v>1095</v>
      </c>
      <c r="J239" t="s" s="4">
        <v>1423</v>
      </c>
      <c r="K239" t="s" s="4">
        <v>269</v>
      </c>
      <c r="L239" t="s" s="4">
        <v>1424</v>
      </c>
      <c r="M239" t="s" s="4">
        <v>94</v>
      </c>
      <c r="N239" t="s" s="4">
        <v>95</v>
      </c>
      <c r="O239" t="s" s="4">
        <v>340</v>
      </c>
      <c r="P239" t="s" s="4">
        <v>97</v>
      </c>
      <c r="Q239" t="s" s="4">
        <v>249</v>
      </c>
      <c r="R239" t="s" s="4">
        <v>97</v>
      </c>
      <c r="S239" t="s" s="4">
        <v>1425</v>
      </c>
      <c r="T239" t="s" s="4">
        <v>1425</v>
      </c>
      <c r="U239" t="s" s="4">
        <v>1425</v>
      </c>
      <c r="V239" t="s" s="4">
        <v>1425</v>
      </c>
      <c r="W239" t="s" s="4">
        <v>1425</v>
      </c>
      <c r="X239" t="s" s="4">
        <v>1425</v>
      </c>
      <c r="Y239" t="s" s="4">
        <v>1425</v>
      </c>
      <c r="Z239" t="s" s="4">
        <v>1425</v>
      </c>
      <c r="AA239" t="s" s="4">
        <v>1425</v>
      </c>
      <c r="AB239" t="s" s="4">
        <v>1425</v>
      </c>
      <c r="AC239" t="s" s="4">
        <v>1425</v>
      </c>
      <c r="AD239" t="s" s="4">
        <v>1425</v>
      </c>
      <c r="AE239" t="s" s="4">
        <v>1425</v>
      </c>
      <c r="AF239" t="s" s="4">
        <v>100</v>
      </c>
      <c r="AG239" t="s" s="4">
        <v>101</v>
      </c>
      <c r="AH239" t="s" s="4">
        <v>86</v>
      </c>
      <c r="AI239" t="s" s="4">
        <v>102</v>
      </c>
    </row>
    <row r="240" ht="45.0" customHeight="true">
      <c r="A240" t="s" s="4">
        <v>1426</v>
      </c>
      <c r="B240" t="s" s="4">
        <v>84</v>
      </c>
      <c r="C240" t="s" s="4">
        <v>85</v>
      </c>
      <c r="D240" t="s" s="4">
        <v>86</v>
      </c>
      <c r="E240" t="s" s="4">
        <v>87</v>
      </c>
      <c r="F240" t="s" s="4">
        <v>150</v>
      </c>
      <c r="G240" t="s" s="4">
        <v>151</v>
      </c>
      <c r="H240" t="s" s="4">
        <v>151</v>
      </c>
      <c r="I240" t="s" s="4">
        <v>910</v>
      </c>
      <c r="J240" t="s" s="4">
        <v>1320</v>
      </c>
      <c r="K240" t="s" s="4">
        <v>701</v>
      </c>
      <c r="L240" t="s" s="4">
        <v>450</v>
      </c>
      <c r="M240" t="s" s="4">
        <v>94</v>
      </c>
      <c r="N240" t="s" s="4">
        <v>95</v>
      </c>
      <c r="O240" t="s" s="4">
        <v>1427</v>
      </c>
      <c r="P240" t="s" s="4">
        <v>97</v>
      </c>
      <c r="Q240" t="s" s="4">
        <v>1428</v>
      </c>
      <c r="R240" t="s" s="4">
        <v>97</v>
      </c>
      <c r="S240" t="s" s="4">
        <v>1429</v>
      </c>
      <c r="T240" t="s" s="4">
        <v>1429</v>
      </c>
      <c r="U240" t="s" s="4">
        <v>1429</v>
      </c>
      <c r="V240" t="s" s="4">
        <v>1429</v>
      </c>
      <c r="W240" t="s" s="4">
        <v>1429</v>
      </c>
      <c r="X240" t="s" s="4">
        <v>1429</v>
      </c>
      <c r="Y240" t="s" s="4">
        <v>1429</v>
      </c>
      <c r="Z240" t="s" s="4">
        <v>1429</v>
      </c>
      <c r="AA240" t="s" s="4">
        <v>1429</v>
      </c>
      <c r="AB240" t="s" s="4">
        <v>1429</v>
      </c>
      <c r="AC240" t="s" s="4">
        <v>1429</v>
      </c>
      <c r="AD240" t="s" s="4">
        <v>1429</v>
      </c>
      <c r="AE240" t="s" s="4">
        <v>1429</v>
      </c>
      <c r="AF240" t="s" s="4">
        <v>100</v>
      </c>
      <c r="AG240" t="s" s="4">
        <v>101</v>
      </c>
      <c r="AH240" t="s" s="4">
        <v>86</v>
      </c>
      <c r="AI240" t="s" s="4">
        <v>102</v>
      </c>
    </row>
    <row r="241" ht="45.0" customHeight="true">
      <c r="A241" t="s" s="4">
        <v>1430</v>
      </c>
      <c r="B241" t="s" s="4">
        <v>84</v>
      </c>
      <c r="C241" t="s" s="4">
        <v>85</v>
      </c>
      <c r="D241" t="s" s="4">
        <v>86</v>
      </c>
      <c r="E241" t="s" s="4">
        <v>87</v>
      </c>
      <c r="F241" t="s" s="4">
        <v>140</v>
      </c>
      <c r="G241" t="s" s="4">
        <v>141</v>
      </c>
      <c r="H241" t="s" s="4">
        <v>141</v>
      </c>
      <c r="I241" t="s" s="4">
        <v>106</v>
      </c>
      <c r="J241" t="s" s="4">
        <v>1431</v>
      </c>
      <c r="K241" t="s" s="4">
        <v>1432</v>
      </c>
      <c r="L241" t="s" s="4">
        <v>1433</v>
      </c>
      <c r="M241" t="s" s="4">
        <v>109</v>
      </c>
      <c r="N241" t="s" s="4">
        <v>95</v>
      </c>
      <c r="O241" t="s" s="4">
        <v>392</v>
      </c>
      <c r="P241" t="s" s="4">
        <v>97</v>
      </c>
      <c r="Q241" t="s" s="4">
        <v>480</v>
      </c>
      <c r="R241" t="s" s="4">
        <v>97</v>
      </c>
      <c r="S241" t="s" s="4">
        <v>1434</v>
      </c>
      <c r="T241" t="s" s="4">
        <v>1434</v>
      </c>
      <c r="U241" t="s" s="4">
        <v>1434</v>
      </c>
      <c r="V241" t="s" s="4">
        <v>1434</v>
      </c>
      <c r="W241" t="s" s="4">
        <v>1434</v>
      </c>
      <c r="X241" t="s" s="4">
        <v>1434</v>
      </c>
      <c r="Y241" t="s" s="4">
        <v>1434</v>
      </c>
      <c r="Z241" t="s" s="4">
        <v>1434</v>
      </c>
      <c r="AA241" t="s" s="4">
        <v>1434</v>
      </c>
      <c r="AB241" t="s" s="4">
        <v>1434</v>
      </c>
      <c r="AC241" t="s" s="4">
        <v>1434</v>
      </c>
      <c r="AD241" t="s" s="4">
        <v>1434</v>
      </c>
      <c r="AE241" t="s" s="4">
        <v>1434</v>
      </c>
      <c r="AF241" t="s" s="4">
        <v>100</v>
      </c>
      <c r="AG241" t="s" s="4">
        <v>101</v>
      </c>
      <c r="AH241" t="s" s="4">
        <v>86</v>
      </c>
      <c r="AI241" t="s" s="4">
        <v>102</v>
      </c>
    </row>
    <row r="242" ht="45.0" customHeight="true">
      <c r="A242" t="s" s="4">
        <v>1435</v>
      </c>
      <c r="B242" t="s" s="4">
        <v>84</v>
      </c>
      <c r="C242" t="s" s="4">
        <v>85</v>
      </c>
      <c r="D242" t="s" s="4">
        <v>86</v>
      </c>
      <c r="E242" t="s" s="4">
        <v>87</v>
      </c>
      <c r="F242" t="s" s="4">
        <v>124</v>
      </c>
      <c r="G242" t="s" s="4">
        <v>125</v>
      </c>
      <c r="H242" t="s" s="4">
        <v>125</v>
      </c>
      <c r="I242" t="s" s="4">
        <v>291</v>
      </c>
      <c r="J242" t="s" s="4">
        <v>801</v>
      </c>
      <c r="K242" t="s" s="4">
        <v>461</v>
      </c>
      <c r="L242" t="s" s="4">
        <v>1436</v>
      </c>
      <c r="M242" t="s" s="4">
        <v>94</v>
      </c>
      <c r="N242" t="s" s="4">
        <v>95</v>
      </c>
      <c r="O242" t="s" s="4">
        <v>1437</v>
      </c>
      <c r="P242" t="s" s="4">
        <v>97</v>
      </c>
      <c r="Q242" t="s" s="4">
        <v>1438</v>
      </c>
      <c r="R242" t="s" s="4">
        <v>97</v>
      </c>
      <c r="S242" t="s" s="4">
        <v>1439</v>
      </c>
      <c r="T242" t="s" s="4">
        <v>1439</v>
      </c>
      <c r="U242" t="s" s="4">
        <v>1439</v>
      </c>
      <c r="V242" t="s" s="4">
        <v>1439</v>
      </c>
      <c r="W242" t="s" s="4">
        <v>1439</v>
      </c>
      <c r="X242" t="s" s="4">
        <v>1439</v>
      </c>
      <c r="Y242" t="s" s="4">
        <v>1439</v>
      </c>
      <c r="Z242" t="s" s="4">
        <v>1439</v>
      </c>
      <c r="AA242" t="s" s="4">
        <v>1439</v>
      </c>
      <c r="AB242" t="s" s="4">
        <v>1439</v>
      </c>
      <c r="AC242" t="s" s="4">
        <v>1439</v>
      </c>
      <c r="AD242" t="s" s="4">
        <v>1439</v>
      </c>
      <c r="AE242" t="s" s="4">
        <v>1439</v>
      </c>
      <c r="AF242" t="s" s="4">
        <v>100</v>
      </c>
      <c r="AG242" t="s" s="4">
        <v>101</v>
      </c>
      <c r="AH242" t="s" s="4">
        <v>86</v>
      </c>
      <c r="AI242" t="s" s="4">
        <v>102</v>
      </c>
    </row>
    <row r="243" ht="45.0" customHeight="true">
      <c r="A243" t="s" s="4">
        <v>1440</v>
      </c>
      <c r="B243" t="s" s="4">
        <v>84</v>
      </c>
      <c r="C243" t="s" s="4">
        <v>85</v>
      </c>
      <c r="D243" t="s" s="4">
        <v>86</v>
      </c>
      <c r="E243" t="s" s="4">
        <v>87</v>
      </c>
      <c r="F243" t="s" s="4">
        <v>1441</v>
      </c>
      <c r="G243" t="s" s="4">
        <v>1442</v>
      </c>
      <c r="H243" t="s" s="4">
        <v>1442</v>
      </c>
      <c r="I243" t="s" s="4">
        <v>116</v>
      </c>
      <c r="J243" t="s" s="4">
        <v>1443</v>
      </c>
      <c r="K243" t="s" s="4">
        <v>584</v>
      </c>
      <c r="L243" t="s" s="4">
        <v>1444</v>
      </c>
      <c r="M243" t="s" s="4">
        <v>94</v>
      </c>
      <c r="N243" t="s" s="4">
        <v>95</v>
      </c>
      <c r="O243" t="s" s="4">
        <v>1445</v>
      </c>
      <c r="P243" t="s" s="4">
        <v>97</v>
      </c>
      <c r="Q243" t="s" s="4">
        <v>1446</v>
      </c>
      <c r="R243" t="s" s="4">
        <v>97</v>
      </c>
      <c r="S243" t="s" s="4">
        <v>1447</v>
      </c>
      <c r="T243" t="s" s="4">
        <v>1447</v>
      </c>
      <c r="U243" t="s" s="4">
        <v>1447</v>
      </c>
      <c r="V243" t="s" s="4">
        <v>1447</v>
      </c>
      <c r="W243" t="s" s="4">
        <v>1447</v>
      </c>
      <c r="X243" t="s" s="4">
        <v>1447</v>
      </c>
      <c r="Y243" t="s" s="4">
        <v>1447</v>
      </c>
      <c r="Z243" t="s" s="4">
        <v>1447</v>
      </c>
      <c r="AA243" t="s" s="4">
        <v>1447</v>
      </c>
      <c r="AB243" t="s" s="4">
        <v>1447</v>
      </c>
      <c r="AC243" t="s" s="4">
        <v>1447</v>
      </c>
      <c r="AD243" t="s" s="4">
        <v>1447</v>
      </c>
      <c r="AE243" t="s" s="4">
        <v>1447</v>
      </c>
      <c r="AF243" t="s" s="4">
        <v>100</v>
      </c>
      <c r="AG243" t="s" s="4">
        <v>101</v>
      </c>
      <c r="AH243" t="s" s="4">
        <v>86</v>
      </c>
      <c r="AI243" t="s" s="4">
        <v>102</v>
      </c>
    </row>
    <row r="244" ht="45.0" customHeight="true">
      <c r="A244" t="s" s="4">
        <v>1448</v>
      </c>
      <c r="B244" t="s" s="4">
        <v>84</v>
      </c>
      <c r="C244" t="s" s="4">
        <v>85</v>
      </c>
      <c r="D244" t="s" s="4">
        <v>86</v>
      </c>
      <c r="E244" t="s" s="4">
        <v>87</v>
      </c>
      <c r="F244" t="s" s="4">
        <v>226</v>
      </c>
      <c r="G244" t="s" s="4">
        <v>227</v>
      </c>
      <c r="H244" t="s" s="4">
        <v>227</v>
      </c>
      <c r="I244" t="s" s="4">
        <v>699</v>
      </c>
      <c r="J244" t="s" s="4">
        <v>1320</v>
      </c>
      <c r="K244" t="s" s="4">
        <v>369</v>
      </c>
      <c r="L244" t="s" s="4">
        <v>1449</v>
      </c>
      <c r="M244" t="s" s="4">
        <v>109</v>
      </c>
      <c r="N244" t="s" s="4">
        <v>95</v>
      </c>
      <c r="O244" t="s" s="4">
        <v>209</v>
      </c>
      <c r="P244" t="s" s="4">
        <v>97</v>
      </c>
      <c r="Q244" t="s" s="4">
        <v>1450</v>
      </c>
      <c r="R244" t="s" s="4">
        <v>97</v>
      </c>
      <c r="S244" t="s" s="4">
        <v>1451</v>
      </c>
      <c r="T244" t="s" s="4">
        <v>1451</v>
      </c>
      <c r="U244" t="s" s="4">
        <v>1451</v>
      </c>
      <c r="V244" t="s" s="4">
        <v>1451</v>
      </c>
      <c r="W244" t="s" s="4">
        <v>1451</v>
      </c>
      <c r="X244" t="s" s="4">
        <v>1451</v>
      </c>
      <c r="Y244" t="s" s="4">
        <v>1451</v>
      </c>
      <c r="Z244" t="s" s="4">
        <v>1451</v>
      </c>
      <c r="AA244" t="s" s="4">
        <v>1451</v>
      </c>
      <c r="AB244" t="s" s="4">
        <v>1451</v>
      </c>
      <c r="AC244" t="s" s="4">
        <v>1451</v>
      </c>
      <c r="AD244" t="s" s="4">
        <v>1451</v>
      </c>
      <c r="AE244" t="s" s="4">
        <v>1451</v>
      </c>
      <c r="AF244" t="s" s="4">
        <v>100</v>
      </c>
      <c r="AG244" t="s" s="4">
        <v>101</v>
      </c>
      <c r="AH244" t="s" s="4">
        <v>86</v>
      </c>
      <c r="AI244" t="s" s="4">
        <v>102</v>
      </c>
    </row>
    <row r="245" ht="45.0" customHeight="true">
      <c r="A245" t="s" s="4">
        <v>1452</v>
      </c>
      <c r="B245" t="s" s="4">
        <v>84</v>
      </c>
      <c r="C245" t="s" s="4">
        <v>85</v>
      </c>
      <c r="D245" t="s" s="4">
        <v>86</v>
      </c>
      <c r="E245" t="s" s="4">
        <v>87</v>
      </c>
      <c r="F245" t="s" s="4">
        <v>124</v>
      </c>
      <c r="G245" t="s" s="4">
        <v>125</v>
      </c>
      <c r="H245" t="s" s="4">
        <v>125</v>
      </c>
      <c r="I245" t="s" s="4">
        <v>641</v>
      </c>
      <c r="J245" t="s" s="4">
        <v>899</v>
      </c>
      <c r="K245" t="s" s="4">
        <v>193</v>
      </c>
      <c r="L245" t="s" s="4">
        <v>1453</v>
      </c>
      <c r="M245" t="s" s="4">
        <v>94</v>
      </c>
      <c r="N245" t="s" s="4">
        <v>95</v>
      </c>
      <c r="O245" t="s" s="4">
        <v>239</v>
      </c>
      <c r="P245" t="s" s="4">
        <v>97</v>
      </c>
      <c r="Q245" t="s" s="4">
        <v>1454</v>
      </c>
      <c r="R245" t="s" s="4">
        <v>97</v>
      </c>
      <c r="S245" t="s" s="4">
        <v>1455</v>
      </c>
      <c r="T245" t="s" s="4">
        <v>1455</v>
      </c>
      <c r="U245" t="s" s="4">
        <v>1455</v>
      </c>
      <c r="V245" t="s" s="4">
        <v>1455</v>
      </c>
      <c r="W245" t="s" s="4">
        <v>1455</v>
      </c>
      <c r="X245" t="s" s="4">
        <v>1455</v>
      </c>
      <c r="Y245" t="s" s="4">
        <v>1455</v>
      </c>
      <c r="Z245" t="s" s="4">
        <v>1455</v>
      </c>
      <c r="AA245" t="s" s="4">
        <v>1455</v>
      </c>
      <c r="AB245" t="s" s="4">
        <v>1455</v>
      </c>
      <c r="AC245" t="s" s="4">
        <v>1455</v>
      </c>
      <c r="AD245" t="s" s="4">
        <v>1455</v>
      </c>
      <c r="AE245" t="s" s="4">
        <v>1455</v>
      </c>
      <c r="AF245" t="s" s="4">
        <v>100</v>
      </c>
      <c r="AG245" t="s" s="4">
        <v>101</v>
      </c>
      <c r="AH245" t="s" s="4">
        <v>86</v>
      </c>
      <c r="AI245" t="s" s="4">
        <v>102</v>
      </c>
    </row>
    <row r="246" ht="45.0" customHeight="true">
      <c r="A246" t="s" s="4">
        <v>1456</v>
      </c>
      <c r="B246" t="s" s="4">
        <v>84</v>
      </c>
      <c r="C246" t="s" s="4">
        <v>85</v>
      </c>
      <c r="D246" t="s" s="4">
        <v>86</v>
      </c>
      <c r="E246" t="s" s="4">
        <v>87</v>
      </c>
      <c r="F246" t="s" s="4">
        <v>88</v>
      </c>
      <c r="G246" t="s" s="4">
        <v>89</v>
      </c>
      <c r="H246" t="s" s="4">
        <v>89</v>
      </c>
      <c r="I246" t="s" s="4">
        <v>669</v>
      </c>
      <c r="J246" t="s" s="4">
        <v>1232</v>
      </c>
      <c r="K246" t="s" s="4">
        <v>143</v>
      </c>
      <c r="L246" t="s" s="4">
        <v>665</v>
      </c>
      <c r="M246" t="s" s="4">
        <v>109</v>
      </c>
      <c r="N246" t="s" s="4">
        <v>95</v>
      </c>
      <c r="O246" t="s" s="4">
        <v>96</v>
      </c>
      <c r="P246" t="s" s="4">
        <v>97</v>
      </c>
      <c r="Q246" t="s" s="4">
        <v>1457</v>
      </c>
      <c r="R246" t="s" s="4">
        <v>97</v>
      </c>
      <c r="S246" t="s" s="4">
        <v>1458</v>
      </c>
      <c r="T246" t="s" s="4">
        <v>1458</v>
      </c>
      <c r="U246" t="s" s="4">
        <v>1458</v>
      </c>
      <c r="V246" t="s" s="4">
        <v>1458</v>
      </c>
      <c r="W246" t="s" s="4">
        <v>1458</v>
      </c>
      <c r="X246" t="s" s="4">
        <v>1458</v>
      </c>
      <c r="Y246" t="s" s="4">
        <v>1458</v>
      </c>
      <c r="Z246" t="s" s="4">
        <v>1458</v>
      </c>
      <c r="AA246" t="s" s="4">
        <v>1458</v>
      </c>
      <c r="AB246" t="s" s="4">
        <v>1458</v>
      </c>
      <c r="AC246" t="s" s="4">
        <v>1458</v>
      </c>
      <c r="AD246" t="s" s="4">
        <v>1458</v>
      </c>
      <c r="AE246" t="s" s="4">
        <v>1458</v>
      </c>
      <c r="AF246" t="s" s="4">
        <v>100</v>
      </c>
      <c r="AG246" t="s" s="4">
        <v>101</v>
      </c>
      <c r="AH246" t="s" s="4">
        <v>86</v>
      </c>
      <c r="AI246" t="s" s="4">
        <v>102</v>
      </c>
    </row>
    <row r="247" ht="45.0" customHeight="true">
      <c r="A247" t="s" s="4">
        <v>1459</v>
      </c>
      <c r="B247" t="s" s="4">
        <v>84</v>
      </c>
      <c r="C247" t="s" s="4">
        <v>85</v>
      </c>
      <c r="D247" t="s" s="4">
        <v>86</v>
      </c>
      <c r="E247" t="s" s="4">
        <v>87</v>
      </c>
      <c r="F247" t="s" s="4">
        <v>124</v>
      </c>
      <c r="G247" t="s" s="4">
        <v>125</v>
      </c>
      <c r="H247" t="s" s="4">
        <v>125</v>
      </c>
      <c r="I247" t="s" s="4">
        <v>669</v>
      </c>
      <c r="J247" t="s" s="4">
        <v>1460</v>
      </c>
      <c r="K247" t="s" s="4">
        <v>200</v>
      </c>
      <c r="L247" t="s" s="4">
        <v>963</v>
      </c>
      <c r="M247" t="s" s="4">
        <v>109</v>
      </c>
      <c r="N247" t="s" s="4">
        <v>95</v>
      </c>
      <c r="O247" t="s" s="4">
        <v>457</v>
      </c>
      <c r="P247" t="s" s="4">
        <v>97</v>
      </c>
      <c r="Q247" t="s" s="4">
        <v>1461</v>
      </c>
      <c r="R247" t="s" s="4">
        <v>97</v>
      </c>
      <c r="S247" t="s" s="4">
        <v>1462</v>
      </c>
      <c r="T247" t="s" s="4">
        <v>1462</v>
      </c>
      <c r="U247" t="s" s="4">
        <v>1462</v>
      </c>
      <c r="V247" t="s" s="4">
        <v>1462</v>
      </c>
      <c r="W247" t="s" s="4">
        <v>1462</v>
      </c>
      <c r="X247" t="s" s="4">
        <v>1462</v>
      </c>
      <c r="Y247" t="s" s="4">
        <v>1462</v>
      </c>
      <c r="Z247" t="s" s="4">
        <v>1462</v>
      </c>
      <c r="AA247" t="s" s="4">
        <v>1462</v>
      </c>
      <c r="AB247" t="s" s="4">
        <v>1462</v>
      </c>
      <c r="AC247" t="s" s="4">
        <v>1462</v>
      </c>
      <c r="AD247" t="s" s="4">
        <v>1462</v>
      </c>
      <c r="AE247" t="s" s="4">
        <v>1462</v>
      </c>
      <c r="AF247" t="s" s="4">
        <v>100</v>
      </c>
      <c r="AG247" t="s" s="4">
        <v>101</v>
      </c>
      <c r="AH247" t="s" s="4">
        <v>86</v>
      </c>
      <c r="AI247" t="s" s="4">
        <v>102</v>
      </c>
    </row>
    <row r="248" ht="45.0" customHeight="true">
      <c r="A248" t="s" s="4">
        <v>1463</v>
      </c>
      <c r="B248" t="s" s="4">
        <v>84</v>
      </c>
      <c r="C248" t="s" s="4">
        <v>85</v>
      </c>
      <c r="D248" t="s" s="4">
        <v>86</v>
      </c>
      <c r="E248" t="s" s="4">
        <v>87</v>
      </c>
      <c r="F248" t="s" s="4">
        <v>140</v>
      </c>
      <c r="G248" t="s" s="4">
        <v>141</v>
      </c>
      <c r="H248" t="s" s="4">
        <v>141</v>
      </c>
      <c r="I248" t="s" s="4">
        <v>536</v>
      </c>
      <c r="J248" t="s" s="4">
        <v>1232</v>
      </c>
      <c r="K248" t="s" s="4">
        <v>1464</v>
      </c>
      <c r="L248" t="s" s="4">
        <v>1465</v>
      </c>
      <c r="M248" t="s" s="4">
        <v>94</v>
      </c>
      <c r="N248" t="s" s="4">
        <v>95</v>
      </c>
      <c r="O248" t="s" s="4">
        <v>392</v>
      </c>
      <c r="P248" t="s" s="4">
        <v>97</v>
      </c>
      <c r="Q248" t="s" s="4">
        <v>1466</v>
      </c>
      <c r="R248" t="s" s="4">
        <v>97</v>
      </c>
      <c r="S248" t="s" s="4">
        <v>1467</v>
      </c>
      <c r="T248" t="s" s="4">
        <v>1467</v>
      </c>
      <c r="U248" t="s" s="4">
        <v>1467</v>
      </c>
      <c r="V248" t="s" s="4">
        <v>1467</v>
      </c>
      <c r="W248" t="s" s="4">
        <v>1467</v>
      </c>
      <c r="X248" t="s" s="4">
        <v>1467</v>
      </c>
      <c r="Y248" t="s" s="4">
        <v>1467</v>
      </c>
      <c r="Z248" t="s" s="4">
        <v>1467</v>
      </c>
      <c r="AA248" t="s" s="4">
        <v>1467</v>
      </c>
      <c r="AB248" t="s" s="4">
        <v>1467</v>
      </c>
      <c r="AC248" t="s" s="4">
        <v>1467</v>
      </c>
      <c r="AD248" t="s" s="4">
        <v>1467</v>
      </c>
      <c r="AE248" t="s" s="4">
        <v>1467</v>
      </c>
      <c r="AF248" t="s" s="4">
        <v>100</v>
      </c>
      <c r="AG248" t="s" s="4">
        <v>101</v>
      </c>
      <c r="AH248" t="s" s="4">
        <v>86</v>
      </c>
      <c r="AI248" t="s" s="4">
        <v>102</v>
      </c>
    </row>
    <row r="249" ht="45.0" customHeight="true">
      <c r="A249" t="s" s="4">
        <v>1468</v>
      </c>
      <c r="B249" t="s" s="4">
        <v>84</v>
      </c>
      <c r="C249" t="s" s="4">
        <v>85</v>
      </c>
      <c r="D249" t="s" s="4">
        <v>86</v>
      </c>
      <c r="E249" t="s" s="4">
        <v>87</v>
      </c>
      <c r="F249" t="s" s="4">
        <v>88</v>
      </c>
      <c r="G249" t="s" s="4">
        <v>89</v>
      </c>
      <c r="H249" t="s" s="4">
        <v>89</v>
      </c>
      <c r="I249" t="s" s="4">
        <v>297</v>
      </c>
      <c r="J249" t="s" s="4">
        <v>143</v>
      </c>
      <c r="K249" t="s" s="4">
        <v>1469</v>
      </c>
      <c r="L249" t="s" s="4">
        <v>1470</v>
      </c>
      <c r="M249" t="s" s="4">
        <v>109</v>
      </c>
      <c r="N249" t="s" s="4">
        <v>95</v>
      </c>
      <c r="O249" t="s" s="4">
        <v>1471</v>
      </c>
      <c r="P249" t="s" s="4">
        <v>97</v>
      </c>
      <c r="Q249" t="s" s="4">
        <v>1472</v>
      </c>
      <c r="R249" t="s" s="4">
        <v>97</v>
      </c>
      <c r="S249" t="s" s="4">
        <v>1473</v>
      </c>
      <c r="T249" t="s" s="4">
        <v>1473</v>
      </c>
      <c r="U249" t="s" s="4">
        <v>1473</v>
      </c>
      <c r="V249" t="s" s="4">
        <v>1473</v>
      </c>
      <c r="W249" t="s" s="4">
        <v>1473</v>
      </c>
      <c r="X249" t="s" s="4">
        <v>1473</v>
      </c>
      <c r="Y249" t="s" s="4">
        <v>1473</v>
      </c>
      <c r="Z249" t="s" s="4">
        <v>1473</v>
      </c>
      <c r="AA249" t="s" s="4">
        <v>1473</v>
      </c>
      <c r="AB249" t="s" s="4">
        <v>1473</v>
      </c>
      <c r="AC249" t="s" s="4">
        <v>1473</v>
      </c>
      <c r="AD249" t="s" s="4">
        <v>1473</v>
      </c>
      <c r="AE249" t="s" s="4">
        <v>1473</v>
      </c>
      <c r="AF249" t="s" s="4">
        <v>100</v>
      </c>
      <c r="AG249" t="s" s="4">
        <v>101</v>
      </c>
      <c r="AH249" t="s" s="4">
        <v>86</v>
      </c>
      <c r="AI249" t="s" s="4">
        <v>102</v>
      </c>
    </row>
    <row r="250" ht="45.0" customHeight="true">
      <c r="A250" t="s" s="4">
        <v>1474</v>
      </c>
      <c r="B250" t="s" s="4">
        <v>84</v>
      </c>
      <c r="C250" t="s" s="4">
        <v>85</v>
      </c>
      <c r="D250" t="s" s="4">
        <v>86</v>
      </c>
      <c r="E250" t="s" s="4">
        <v>87</v>
      </c>
      <c r="F250" t="s" s="4">
        <v>226</v>
      </c>
      <c r="G250" t="s" s="4">
        <v>227</v>
      </c>
      <c r="H250" t="s" s="4">
        <v>227</v>
      </c>
      <c r="I250" t="s" s="4">
        <v>134</v>
      </c>
      <c r="J250" t="s" s="4">
        <v>976</v>
      </c>
      <c r="K250" t="s" s="4">
        <v>286</v>
      </c>
      <c r="L250" t="s" s="4">
        <v>963</v>
      </c>
      <c r="M250" t="s" s="4">
        <v>109</v>
      </c>
      <c r="N250" t="s" s="4">
        <v>95</v>
      </c>
      <c r="O250" t="s" s="4">
        <v>1475</v>
      </c>
      <c r="P250" t="s" s="4">
        <v>97</v>
      </c>
      <c r="Q250" t="s" s="4">
        <v>1476</v>
      </c>
      <c r="R250" t="s" s="4">
        <v>97</v>
      </c>
      <c r="S250" t="s" s="4">
        <v>1477</v>
      </c>
      <c r="T250" t="s" s="4">
        <v>1477</v>
      </c>
      <c r="U250" t="s" s="4">
        <v>1477</v>
      </c>
      <c r="V250" t="s" s="4">
        <v>1477</v>
      </c>
      <c r="W250" t="s" s="4">
        <v>1477</v>
      </c>
      <c r="X250" t="s" s="4">
        <v>1477</v>
      </c>
      <c r="Y250" t="s" s="4">
        <v>1477</v>
      </c>
      <c r="Z250" t="s" s="4">
        <v>1477</v>
      </c>
      <c r="AA250" t="s" s="4">
        <v>1477</v>
      </c>
      <c r="AB250" t="s" s="4">
        <v>1477</v>
      </c>
      <c r="AC250" t="s" s="4">
        <v>1477</v>
      </c>
      <c r="AD250" t="s" s="4">
        <v>1477</v>
      </c>
      <c r="AE250" t="s" s="4">
        <v>1477</v>
      </c>
      <c r="AF250" t="s" s="4">
        <v>100</v>
      </c>
      <c r="AG250" t="s" s="4">
        <v>101</v>
      </c>
      <c r="AH250" t="s" s="4">
        <v>86</v>
      </c>
      <c r="AI250" t="s" s="4">
        <v>102</v>
      </c>
    </row>
    <row r="251" ht="45.0" customHeight="true">
      <c r="A251" t="s" s="4">
        <v>1478</v>
      </c>
      <c r="B251" t="s" s="4">
        <v>84</v>
      </c>
      <c r="C251" t="s" s="4">
        <v>85</v>
      </c>
      <c r="D251" t="s" s="4">
        <v>86</v>
      </c>
      <c r="E251" t="s" s="4">
        <v>87</v>
      </c>
      <c r="F251" t="s" s="4">
        <v>226</v>
      </c>
      <c r="G251" t="s" s="4">
        <v>227</v>
      </c>
      <c r="H251" t="s" s="4">
        <v>227</v>
      </c>
      <c r="I251" t="s" s="4">
        <v>116</v>
      </c>
      <c r="J251" t="s" s="4">
        <v>1029</v>
      </c>
      <c r="K251" t="s" s="4">
        <v>1479</v>
      </c>
      <c r="L251" t="s" s="4">
        <v>1480</v>
      </c>
      <c r="M251" t="s" s="4">
        <v>94</v>
      </c>
      <c r="N251" t="s" s="4">
        <v>95</v>
      </c>
      <c r="O251" t="s" s="4">
        <v>1481</v>
      </c>
      <c r="P251" t="s" s="4">
        <v>97</v>
      </c>
      <c r="Q251" t="s" s="4">
        <v>1482</v>
      </c>
      <c r="R251" t="s" s="4">
        <v>97</v>
      </c>
      <c r="S251" t="s" s="4">
        <v>1483</v>
      </c>
      <c r="T251" t="s" s="4">
        <v>1483</v>
      </c>
      <c r="U251" t="s" s="4">
        <v>1483</v>
      </c>
      <c r="V251" t="s" s="4">
        <v>1483</v>
      </c>
      <c r="W251" t="s" s="4">
        <v>1483</v>
      </c>
      <c r="X251" t="s" s="4">
        <v>1483</v>
      </c>
      <c r="Y251" t="s" s="4">
        <v>1483</v>
      </c>
      <c r="Z251" t="s" s="4">
        <v>1483</v>
      </c>
      <c r="AA251" t="s" s="4">
        <v>1483</v>
      </c>
      <c r="AB251" t="s" s="4">
        <v>1483</v>
      </c>
      <c r="AC251" t="s" s="4">
        <v>1483</v>
      </c>
      <c r="AD251" t="s" s="4">
        <v>1483</v>
      </c>
      <c r="AE251" t="s" s="4">
        <v>1483</v>
      </c>
      <c r="AF251" t="s" s="4">
        <v>100</v>
      </c>
      <c r="AG251" t="s" s="4">
        <v>101</v>
      </c>
      <c r="AH251" t="s" s="4">
        <v>86</v>
      </c>
      <c r="AI251" t="s" s="4">
        <v>102</v>
      </c>
    </row>
    <row r="252" ht="45.0" customHeight="true">
      <c r="A252" t="s" s="4">
        <v>1484</v>
      </c>
      <c r="B252" t="s" s="4">
        <v>84</v>
      </c>
      <c r="C252" t="s" s="4">
        <v>85</v>
      </c>
      <c r="D252" t="s" s="4">
        <v>86</v>
      </c>
      <c r="E252" t="s" s="4">
        <v>87</v>
      </c>
      <c r="F252" t="s" s="4">
        <v>124</v>
      </c>
      <c r="G252" t="s" s="4">
        <v>125</v>
      </c>
      <c r="H252" t="s" s="4">
        <v>125</v>
      </c>
      <c r="I252" t="s" s="4">
        <v>422</v>
      </c>
      <c r="J252" t="s" s="4">
        <v>1212</v>
      </c>
      <c r="K252" t="s" s="4">
        <v>1485</v>
      </c>
      <c r="L252" t="s" s="4">
        <v>1486</v>
      </c>
      <c r="M252" t="s" s="4">
        <v>109</v>
      </c>
      <c r="N252" t="s" s="4">
        <v>95</v>
      </c>
      <c r="O252" t="s" s="4">
        <v>411</v>
      </c>
      <c r="P252" t="s" s="4">
        <v>97</v>
      </c>
      <c r="Q252" t="s" s="4">
        <v>1487</v>
      </c>
      <c r="R252" t="s" s="4">
        <v>97</v>
      </c>
      <c r="S252" t="s" s="4">
        <v>1488</v>
      </c>
      <c r="T252" t="s" s="4">
        <v>1488</v>
      </c>
      <c r="U252" t="s" s="4">
        <v>1488</v>
      </c>
      <c r="V252" t="s" s="4">
        <v>1488</v>
      </c>
      <c r="W252" t="s" s="4">
        <v>1488</v>
      </c>
      <c r="X252" t="s" s="4">
        <v>1488</v>
      </c>
      <c r="Y252" t="s" s="4">
        <v>1488</v>
      </c>
      <c r="Z252" t="s" s="4">
        <v>1488</v>
      </c>
      <c r="AA252" t="s" s="4">
        <v>1488</v>
      </c>
      <c r="AB252" t="s" s="4">
        <v>1488</v>
      </c>
      <c r="AC252" t="s" s="4">
        <v>1488</v>
      </c>
      <c r="AD252" t="s" s="4">
        <v>1488</v>
      </c>
      <c r="AE252" t="s" s="4">
        <v>1488</v>
      </c>
      <c r="AF252" t="s" s="4">
        <v>100</v>
      </c>
      <c r="AG252" t="s" s="4">
        <v>101</v>
      </c>
      <c r="AH252" t="s" s="4">
        <v>86</v>
      </c>
      <c r="AI252" t="s" s="4">
        <v>102</v>
      </c>
    </row>
    <row r="253" ht="45.0" customHeight="true">
      <c r="A253" t="s" s="4">
        <v>1489</v>
      </c>
      <c r="B253" t="s" s="4">
        <v>84</v>
      </c>
      <c r="C253" t="s" s="4">
        <v>85</v>
      </c>
      <c r="D253" t="s" s="4">
        <v>86</v>
      </c>
      <c r="E253" t="s" s="4">
        <v>87</v>
      </c>
      <c r="F253" t="s" s="4">
        <v>124</v>
      </c>
      <c r="G253" t="s" s="4">
        <v>125</v>
      </c>
      <c r="H253" t="s" s="4">
        <v>125</v>
      </c>
      <c r="I253" t="s" s="4">
        <v>166</v>
      </c>
      <c r="J253" t="s" s="4">
        <v>1490</v>
      </c>
      <c r="K253" t="s" s="4">
        <v>1491</v>
      </c>
      <c r="L253" t="s" s="4">
        <v>1492</v>
      </c>
      <c r="M253" t="s" s="4">
        <v>109</v>
      </c>
      <c r="N253" t="s" s="4">
        <v>95</v>
      </c>
      <c r="O253" t="s" s="4">
        <v>1493</v>
      </c>
      <c r="P253" t="s" s="4">
        <v>97</v>
      </c>
      <c r="Q253" t="s" s="4">
        <v>1494</v>
      </c>
      <c r="R253" t="s" s="4">
        <v>97</v>
      </c>
      <c r="S253" t="s" s="4">
        <v>1495</v>
      </c>
      <c r="T253" t="s" s="4">
        <v>1495</v>
      </c>
      <c r="U253" t="s" s="4">
        <v>1495</v>
      </c>
      <c r="V253" t="s" s="4">
        <v>1495</v>
      </c>
      <c r="W253" t="s" s="4">
        <v>1495</v>
      </c>
      <c r="X253" t="s" s="4">
        <v>1495</v>
      </c>
      <c r="Y253" t="s" s="4">
        <v>1495</v>
      </c>
      <c r="Z253" t="s" s="4">
        <v>1495</v>
      </c>
      <c r="AA253" t="s" s="4">
        <v>1495</v>
      </c>
      <c r="AB253" t="s" s="4">
        <v>1495</v>
      </c>
      <c r="AC253" t="s" s="4">
        <v>1495</v>
      </c>
      <c r="AD253" t="s" s="4">
        <v>1495</v>
      </c>
      <c r="AE253" t="s" s="4">
        <v>1495</v>
      </c>
      <c r="AF253" t="s" s="4">
        <v>100</v>
      </c>
      <c r="AG253" t="s" s="4">
        <v>101</v>
      </c>
      <c r="AH253" t="s" s="4">
        <v>86</v>
      </c>
      <c r="AI253" t="s" s="4">
        <v>102</v>
      </c>
    </row>
    <row r="254" ht="45.0" customHeight="true">
      <c r="A254" t="s" s="4">
        <v>1496</v>
      </c>
      <c r="B254" t="s" s="4">
        <v>84</v>
      </c>
      <c r="C254" t="s" s="4">
        <v>85</v>
      </c>
      <c r="D254" t="s" s="4">
        <v>86</v>
      </c>
      <c r="E254" t="s" s="4">
        <v>87</v>
      </c>
      <c r="F254" t="s" s="4">
        <v>243</v>
      </c>
      <c r="G254" t="s" s="4">
        <v>244</v>
      </c>
      <c r="H254" t="s" s="4">
        <v>244</v>
      </c>
      <c r="I254" t="s" s="4">
        <v>245</v>
      </c>
      <c r="J254" t="s" s="4">
        <v>679</v>
      </c>
      <c r="K254" t="s" s="4">
        <v>1497</v>
      </c>
      <c r="L254" t="s" s="4">
        <v>1326</v>
      </c>
      <c r="M254" t="s" s="4">
        <v>94</v>
      </c>
      <c r="N254" t="s" s="4">
        <v>95</v>
      </c>
      <c r="O254" t="s" s="4">
        <v>1498</v>
      </c>
      <c r="P254" t="s" s="4">
        <v>97</v>
      </c>
      <c r="Q254" t="s" s="4">
        <v>1499</v>
      </c>
      <c r="R254" t="s" s="4">
        <v>97</v>
      </c>
      <c r="S254" t="s" s="4">
        <v>1500</v>
      </c>
      <c r="T254" t="s" s="4">
        <v>1500</v>
      </c>
      <c r="U254" t="s" s="4">
        <v>1500</v>
      </c>
      <c r="V254" t="s" s="4">
        <v>1500</v>
      </c>
      <c r="W254" t="s" s="4">
        <v>1500</v>
      </c>
      <c r="X254" t="s" s="4">
        <v>1500</v>
      </c>
      <c r="Y254" t="s" s="4">
        <v>1500</v>
      </c>
      <c r="Z254" t="s" s="4">
        <v>1500</v>
      </c>
      <c r="AA254" t="s" s="4">
        <v>1500</v>
      </c>
      <c r="AB254" t="s" s="4">
        <v>1500</v>
      </c>
      <c r="AC254" t="s" s="4">
        <v>1500</v>
      </c>
      <c r="AD254" t="s" s="4">
        <v>1500</v>
      </c>
      <c r="AE254" t="s" s="4">
        <v>1500</v>
      </c>
      <c r="AF254" t="s" s="4">
        <v>100</v>
      </c>
      <c r="AG254" t="s" s="4">
        <v>101</v>
      </c>
      <c r="AH254" t="s" s="4">
        <v>86</v>
      </c>
      <c r="AI254" t="s" s="4">
        <v>102</v>
      </c>
    </row>
    <row r="255" ht="45.0" customHeight="true">
      <c r="A255" t="s" s="4">
        <v>1501</v>
      </c>
      <c r="B255" t="s" s="4">
        <v>84</v>
      </c>
      <c r="C255" t="s" s="4">
        <v>85</v>
      </c>
      <c r="D255" t="s" s="4">
        <v>86</v>
      </c>
      <c r="E255" t="s" s="4">
        <v>87</v>
      </c>
      <c r="F255" t="s" s="4">
        <v>140</v>
      </c>
      <c r="G255" t="s" s="4">
        <v>141</v>
      </c>
      <c r="H255" t="s" s="4">
        <v>141</v>
      </c>
      <c r="I255" t="s" s="4">
        <v>213</v>
      </c>
      <c r="J255" t="s" s="4">
        <v>1502</v>
      </c>
      <c r="K255" t="s" s="4">
        <v>1029</v>
      </c>
      <c r="L255" t="s" s="4">
        <v>1503</v>
      </c>
      <c r="M255" t="s" s="4">
        <v>109</v>
      </c>
      <c r="N255" t="s" s="4">
        <v>95</v>
      </c>
      <c r="O255" t="s" s="4">
        <v>392</v>
      </c>
      <c r="P255" t="s" s="4">
        <v>97</v>
      </c>
      <c r="Q255" t="s" s="4">
        <v>480</v>
      </c>
      <c r="R255" t="s" s="4">
        <v>97</v>
      </c>
      <c r="S255" t="s" s="4">
        <v>1504</v>
      </c>
      <c r="T255" t="s" s="4">
        <v>1504</v>
      </c>
      <c r="U255" t="s" s="4">
        <v>1504</v>
      </c>
      <c r="V255" t="s" s="4">
        <v>1504</v>
      </c>
      <c r="W255" t="s" s="4">
        <v>1504</v>
      </c>
      <c r="X255" t="s" s="4">
        <v>1504</v>
      </c>
      <c r="Y255" t="s" s="4">
        <v>1504</v>
      </c>
      <c r="Z255" t="s" s="4">
        <v>1504</v>
      </c>
      <c r="AA255" t="s" s="4">
        <v>1504</v>
      </c>
      <c r="AB255" t="s" s="4">
        <v>1504</v>
      </c>
      <c r="AC255" t="s" s="4">
        <v>1504</v>
      </c>
      <c r="AD255" t="s" s="4">
        <v>1504</v>
      </c>
      <c r="AE255" t="s" s="4">
        <v>1504</v>
      </c>
      <c r="AF255" t="s" s="4">
        <v>100</v>
      </c>
      <c r="AG255" t="s" s="4">
        <v>101</v>
      </c>
      <c r="AH255" t="s" s="4">
        <v>86</v>
      </c>
      <c r="AI255" t="s" s="4">
        <v>102</v>
      </c>
    </row>
    <row r="256" ht="45.0" customHeight="true">
      <c r="A256" t="s" s="4">
        <v>1505</v>
      </c>
      <c r="B256" t="s" s="4">
        <v>84</v>
      </c>
      <c r="C256" t="s" s="4">
        <v>85</v>
      </c>
      <c r="D256" t="s" s="4">
        <v>86</v>
      </c>
      <c r="E256" t="s" s="4">
        <v>87</v>
      </c>
      <c r="F256" t="s" s="4">
        <v>226</v>
      </c>
      <c r="G256" t="s" s="4">
        <v>227</v>
      </c>
      <c r="H256" t="s" s="4">
        <v>227</v>
      </c>
      <c r="I256" t="s" s="4">
        <v>615</v>
      </c>
      <c r="J256" t="s" s="4">
        <v>659</v>
      </c>
      <c r="K256" t="s" s="4">
        <v>229</v>
      </c>
      <c r="L256" t="s" s="4">
        <v>1506</v>
      </c>
      <c r="M256" t="s" s="4">
        <v>109</v>
      </c>
      <c r="N256" t="s" s="4">
        <v>95</v>
      </c>
      <c r="O256" t="s" s="4">
        <v>1383</v>
      </c>
      <c r="P256" t="s" s="4">
        <v>97</v>
      </c>
      <c r="Q256" t="s" s="4">
        <v>1507</v>
      </c>
      <c r="R256" t="s" s="4">
        <v>97</v>
      </c>
      <c r="S256" t="s" s="4">
        <v>1508</v>
      </c>
      <c r="T256" t="s" s="4">
        <v>1508</v>
      </c>
      <c r="U256" t="s" s="4">
        <v>1508</v>
      </c>
      <c r="V256" t="s" s="4">
        <v>1508</v>
      </c>
      <c r="W256" t="s" s="4">
        <v>1508</v>
      </c>
      <c r="X256" t="s" s="4">
        <v>1508</v>
      </c>
      <c r="Y256" t="s" s="4">
        <v>1508</v>
      </c>
      <c r="Z256" t="s" s="4">
        <v>1508</v>
      </c>
      <c r="AA256" t="s" s="4">
        <v>1508</v>
      </c>
      <c r="AB256" t="s" s="4">
        <v>1508</v>
      </c>
      <c r="AC256" t="s" s="4">
        <v>1508</v>
      </c>
      <c r="AD256" t="s" s="4">
        <v>1508</v>
      </c>
      <c r="AE256" t="s" s="4">
        <v>1508</v>
      </c>
      <c r="AF256" t="s" s="4">
        <v>100</v>
      </c>
      <c r="AG256" t="s" s="4">
        <v>101</v>
      </c>
      <c r="AH256" t="s" s="4">
        <v>86</v>
      </c>
      <c r="AI256" t="s" s="4">
        <v>102</v>
      </c>
    </row>
    <row r="257" ht="45.0" customHeight="true">
      <c r="A257" t="s" s="4">
        <v>1509</v>
      </c>
      <c r="B257" t="s" s="4">
        <v>84</v>
      </c>
      <c r="C257" t="s" s="4">
        <v>85</v>
      </c>
      <c r="D257" t="s" s="4">
        <v>86</v>
      </c>
      <c r="E257" t="s" s="4">
        <v>87</v>
      </c>
      <c r="F257" t="s" s="4">
        <v>150</v>
      </c>
      <c r="G257" t="s" s="4">
        <v>151</v>
      </c>
      <c r="H257" t="s" s="4">
        <v>151</v>
      </c>
      <c r="I257" t="s" s="4">
        <v>252</v>
      </c>
      <c r="J257" t="s" s="4">
        <v>461</v>
      </c>
      <c r="K257" t="s" s="4">
        <v>435</v>
      </c>
      <c r="L257" t="s" s="4">
        <v>431</v>
      </c>
      <c r="M257" t="s" s="4">
        <v>109</v>
      </c>
      <c r="N257" t="s" s="4">
        <v>95</v>
      </c>
      <c r="O257" t="s" s="4">
        <v>1510</v>
      </c>
      <c r="P257" t="s" s="4">
        <v>97</v>
      </c>
      <c r="Q257" t="s" s="4">
        <v>1511</v>
      </c>
      <c r="R257" t="s" s="4">
        <v>97</v>
      </c>
      <c r="S257" t="s" s="4">
        <v>1512</v>
      </c>
      <c r="T257" t="s" s="4">
        <v>1512</v>
      </c>
      <c r="U257" t="s" s="4">
        <v>1512</v>
      </c>
      <c r="V257" t="s" s="4">
        <v>1512</v>
      </c>
      <c r="W257" t="s" s="4">
        <v>1512</v>
      </c>
      <c r="X257" t="s" s="4">
        <v>1512</v>
      </c>
      <c r="Y257" t="s" s="4">
        <v>1512</v>
      </c>
      <c r="Z257" t="s" s="4">
        <v>1512</v>
      </c>
      <c r="AA257" t="s" s="4">
        <v>1512</v>
      </c>
      <c r="AB257" t="s" s="4">
        <v>1512</v>
      </c>
      <c r="AC257" t="s" s="4">
        <v>1512</v>
      </c>
      <c r="AD257" t="s" s="4">
        <v>1512</v>
      </c>
      <c r="AE257" t="s" s="4">
        <v>1512</v>
      </c>
      <c r="AF257" t="s" s="4">
        <v>100</v>
      </c>
      <c r="AG257" t="s" s="4">
        <v>101</v>
      </c>
      <c r="AH257" t="s" s="4">
        <v>86</v>
      </c>
      <c r="AI257" t="s" s="4">
        <v>102</v>
      </c>
    </row>
    <row r="258" ht="45.0" customHeight="true">
      <c r="A258" t="s" s="4">
        <v>1513</v>
      </c>
      <c r="B258" t="s" s="4">
        <v>84</v>
      </c>
      <c r="C258" t="s" s="4">
        <v>85</v>
      </c>
      <c r="D258" t="s" s="4">
        <v>86</v>
      </c>
      <c r="E258" t="s" s="4">
        <v>87</v>
      </c>
      <c r="F258" t="s" s="4">
        <v>124</v>
      </c>
      <c r="G258" t="s" s="4">
        <v>125</v>
      </c>
      <c r="H258" t="s" s="4">
        <v>125</v>
      </c>
      <c r="I258" t="s" s="4">
        <v>536</v>
      </c>
      <c r="J258" t="s" s="4">
        <v>461</v>
      </c>
      <c r="K258" t="s" s="4">
        <v>1514</v>
      </c>
      <c r="L258" t="s" s="4">
        <v>1515</v>
      </c>
      <c r="M258" t="s" s="4">
        <v>94</v>
      </c>
      <c r="N258" t="s" s="4">
        <v>95</v>
      </c>
      <c r="O258" t="s" s="4">
        <v>1516</v>
      </c>
      <c r="P258" t="s" s="4">
        <v>97</v>
      </c>
      <c r="Q258" t="s" s="4">
        <v>1517</v>
      </c>
      <c r="R258" t="s" s="4">
        <v>97</v>
      </c>
      <c r="S258" t="s" s="4">
        <v>1518</v>
      </c>
      <c r="T258" t="s" s="4">
        <v>1518</v>
      </c>
      <c r="U258" t="s" s="4">
        <v>1518</v>
      </c>
      <c r="V258" t="s" s="4">
        <v>1518</v>
      </c>
      <c r="W258" t="s" s="4">
        <v>1518</v>
      </c>
      <c r="X258" t="s" s="4">
        <v>1518</v>
      </c>
      <c r="Y258" t="s" s="4">
        <v>1518</v>
      </c>
      <c r="Z258" t="s" s="4">
        <v>1518</v>
      </c>
      <c r="AA258" t="s" s="4">
        <v>1518</v>
      </c>
      <c r="AB258" t="s" s="4">
        <v>1518</v>
      </c>
      <c r="AC258" t="s" s="4">
        <v>1518</v>
      </c>
      <c r="AD258" t="s" s="4">
        <v>1518</v>
      </c>
      <c r="AE258" t="s" s="4">
        <v>1518</v>
      </c>
      <c r="AF258" t="s" s="4">
        <v>100</v>
      </c>
      <c r="AG258" t="s" s="4">
        <v>101</v>
      </c>
      <c r="AH258" t="s" s="4">
        <v>86</v>
      </c>
      <c r="AI258" t="s" s="4">
        <v>102</v>
      </c>
    </row>
    <row r="259" ht="45.0" customHeight="true">
      <c r="A259" t="s" s="4">
        <v>1519</v>
      </c>
      <c r="B259" t="s" s="4">
        <v>84</v>
      </c>
      <c r="C259" t="s" s="4">
        <v>85</v>
      </c>
      <c r="D259" t="s" s="4">
        <v>86</v>
      </c>
      <c r="E259" t="s" s="4">
        <v>87</v>
      </c>
      <c r="F259" t="s" s="4">
        <v>140</v>
      </c>
      <c r="G259" t="s" s="4">
        <v>141</v>
      </c>
      <c r="H259" t="s" s="4">
        <v>141</v>
      </c>
      <c r="I259" t="s" s="4">
        <v>328</v>
      </c>
      <c r="J259" t="s" s="4">
        <v>461</v>
      </c>
      <c r="K259" t="s" s="4">
        <v>143</v>
      </c>
      <c r="L259" t="s" s="4">
        <v>1520</v>
      </c>
      <c r="M259" t="s" s="4">
        <v>109</v>
      </c>
      <c r="N259" t="s" s="4">
        <v>95</v>
      </c>
      <c r="O259" t="s" s="4">
        <v>1521</v>
      </c>
      <c r="P259" t="s" s="4">
        <v>97</v>
      </c>
      <c r="Q259" t="s" s="4">
        <v>1522</v>
      </c>
      <c r="R259" t="s" s="4">
        <v>97</v>
      </c>
      <c r="S259" t="s" s="4">
        <v>1523</v>
      </c>
      <c r="T259" t="s" s="4">
        <v>1523</v>
      </c>
      <c r="U259" t="s" s="4">
        <v>1523</v>
      </c>
      <c r="V259" t="s" s="4">
        <v>1523</v>
      </c>
      <c r="W259" t="s" s="4">
        <v>1523</v>
      </c>
      <c r="X259" t="s" s="4">
        <v>1523</v>
      </c>
      <c r="Y259" t="s" s="4">
        <v>1523</v>
      </c>
      <c r="Z259" t="s" s="4">
        <v>1523</v>
      </c>
      <c r="AA259" t="s" s="4">
        <v>1523</v>
      </c>
      <c r="AB259" t="s" s="4">
        <v>1523</v>
      </c>
      <c r="AC259" t="s" s="4">
        <v>1523</v>
      </c>
      <c r="AD259" t="s" s="4">
        <v>1523</v>
      </c>
      <c r="AE259" t="s" s="4">
        <v>1523</v>
      </c>
      <c r="AF259" t="s" s="4">
        <v>100</v>
      </c>
      <c r="AG259" t="s" s="4">
        <v>101</v>
      </c>
      <c r="AH259" t="s" s="4">
        <v>86</v>
      </c>
      <c r="AI259" t="s" s="4">
        <v>102</v>
      </c>
    </row>
    <row r="260" ht="45.0" customHeight="true">
      <c r="A260" t="s" s="4">
        <v>1524</v>
      </c>
      <c r="B260" t="s" s="4">
        <v>84</v>
      </c>
      <c r="C260" t="s" s="4">
        <v>85</v>
      </c>
      <c r="D260" t="s" s="4">
        <v>86</v>
      </c>
      <c r="E260" t="s" s="4">
        <v>87</v>
      </c>
      <c r="F260" t="s" s="4">
        <v>181</v>
      </c>
      <c r="G260" t="s" s="4">
        <v>182</v>
      </c>
      <c r="H260" t="s" s="4">
        <v>182</v>
      </c>
      <c r="I260" t="s" s="4">
        <v>183</v>
      </c>
      <c r="J260" t="s" s="4">
        <v>1525</v>
      </c>
      <c r="K260" t="s" s="4">
        <v>144</v>
      </c>
      <c r="L260" t="s" s="4">
        <v>1526</v>
      </c>
      <c r="M260" t="s" s="4">
        <v>109</v>
      </c>
      <c r="N260" t="s" s="4">
        <v>95</v>
      </c>
      <c r="O260" t="s" s="4">
        <v>1527</v>
      </c>
      <c r="P260" t="s" s="4">
        <v>97</v>
      </c>
      <c r="Q260" t="s" s="4">
        <v>1528</v>
      </c>
      <c r="R260" t="s" s="4">
        <v>97</v>
      </c>
      <c r="S260" t="s" s="4">
        <v>1529</v>
      </c>
      <c r="T260" t="s" s="4">
        <v>1529</v>
      </c>
      <c r="U260" t="s" s="4">
        <v>1529</v>
      </c>
      <c r="V260" t="s" s="4">
        <v>1529</v>
      </c>
      <c r="W260" t="s" s="4">
        <v>1529</v>
      </c>
      <c r="X260" t="s" s="4">
        <v>1529</v>
      </c>
      <c r="Y260" t="s" s="4">
        <v>1529</v>
      </c>
      <c r="Z260" t="s" s="4">
        <v>1529</v>
      </c>
      <c r="AA260" t="s" s="4">
        <v>1529</v>
      </c>
      <c r="AB260" t="s" s="4">
        <v>1529</v>
      </c>
      <c r="AC260" t="s" s="4">
        <v>1529</v>
      </c>
      <c r="AD260" t="s" s="4">
        <v>1529</v>
      </c>
      <c r="AE260" t="s" s="4">
        <v>1529</v>
      </c>
      <c r="AF260" t="s" s="4">
        <v>100</v>
      </c>
      <c r="AG260" t="s" s="4">
        <v>101</v>
      </c>
      <c r="AH260" t="s" s="4">
        <v>86</v>
      </c>
      <c r="AI260" t="s" s="4">
        <v>102</v>
      </c>
    </row>
    <row r="261" ht="45.0" customHeight="true">
      <c r="A261" t="s" s="4">
        <v>1530</v>
      </c>
      <c r="B261" t="s" s="4">
        <v>84</v>
      </c>
      <c r="C261" t="s" s="4">
        <v>85</v>
      </c>
      <c r="D261" t="s" s="4">
        <v>86</v>
      </c>
      <c r="E261" t="s" s="4">
        <v>87</v>
      </c>
      <c r="F261" t="s" s="4">
        <v>124</v>
      </c>
      <c r="G261" t="s" s="4">
        <v>125</v>
      </c>
      <c r="H261" t="s" s="4">
        <v>125</v>
      </c>
      <c r="I261" t="s" s="4">
        <v>297</v>
      </c>
      <c r="J261" t="s" s="4">
        <v>1531</v>
      </c>
      <c r="K261" t="s" s="4">
        <v>924</v>
      </c>
      <c r="L261" t="s" s="4">
        <v>108</v>
      </c>
      <c r="M261" t="s" s="4">
        <v>109</v>
      </c>
      <c r="N261" t="s" s="4">
        <v>95</v>
      </c>
      <c r="O261" t="s" s="4">
        <v>501</v>
      </c>
      <c r="P261" t="s" s="4">
        <v>97</v>
      </c>
      <c r="Q261" t="s" s="4">
        <v>1532</v>
      </c>
      <c r="R261" t="s" s="4">
        <v>97</v>
      </c>
      <c r="S261" t="s" s="4">
        <v>1533</v>
      </c>
      <c r="T261" t="s" s="4">
        <v>1533</v>
      </c>
      <c r="U261" t="s" s="4">
        <v>1533</v>
      </c>
      <c r="V261" t="s" s="4">
        <v>1533</v>
      </c>
      <c r="W261" t="s" s="4">
        <v>1533</v>
      </c>
      <c r="X261" t="s" s="4">
        <v>1533</v>
      </c>
      <c r="Y261" t="s" s="4">
        <v>1533</v>
      </c>
      <c r="Z261" t="s" s="4">
        <v>1533</v>
      </c>
      <c r="AA261" t="s" s="4">
        <v>1533</v>
      </c>
      <c r="AB261" t="s" s="4">
        <v>1533</v>
      </c>
      <c r="AC261" t="s" s="4">
        <v>1533</v>
      </c>
      <c r="AD261" t="s" s="4">
        <v>1533</v>
      </c>
      <c r="AE261" t="s" s="4">
        <v>1533</v>
      </c>
      <c r="AF261" t="s" s="4">
        <v>100</v>
      </c>
      <c r="AG261" t="s" s="4">
        <v>101</v>
      </c>
      <c r="AH261" t="s" s="4">
        <v>86</v>
      </c>
      <c r="AI261" t="s" s="4">
        <v>102</v>
      </c>
    </row>
    <row r="262" ht="45.0" customHeight="true">
      <c r="A262" t="s" s="4">
        <v>1534</v>
      </c>
      <c r="B262" t="s" s="4">
        <v>84</v>
      </c>
      <c r="C262" t="s" s="4">
        <v>85</v>
      </c>
      <c r="D262" t="s" s="4">
        <v>86</v>
      </c>
      <c r="E262" t="s" s="4">
        <v>87</v>
      </c>
      <c r="F262" t="s" s="4">
        <v>124</v>
      </c>
      <c r="G262" t="s" s="4">
        <v>125</v>
      </c>
      <c r="H262" t="s" s="4">
        <v>125</v>
      </c>
      <c r="I262" t="s" s="4">
        <v>1108</v>
      </c>
      <c r="J262" t="s" s="4">
        <v>732</v>
      </c>
      <c r="K262" t="s" s="4">
        <v>929</v>
      </c>
      <c r="L262" t="s" s="4">
        <v>1207</v>
      </c>
      <c r="M262" t="s" s="4">
        <v>94</v>
      </c>
      <c r="N262" t="s" s="4">
        <v>95</v>
      </c>
      <c r="O262" t="s" s="4">
        <v>293</v>
      </c>
      <c r="P262" t="s" s="4">
        <v>97</v>
      </c>
      <c r="Q262" t="s" s="4">
        <v>1535</v>
      </c>
      <c r="R262" t="s" s="4">
        <v>97</v>
      </c>
      <c r="S262" t="s" s="4">
        <v>1536</v>
      </c>
      <c r="T262" t="s" s="4">
        <v>1536</v>
      </c>
      <c r="U262" t="s" s="4">
        <v>1536</v>
      </c>
      <c r="V262" t="s" s="4">
        <v>1536</v>
      </c>
      <c r="W262" t="s" s="4">
        <v>1536</v>
      </c>
      <c r="X262" t="s" s="4">
        <v>1536</v>
      </c>
      <c r="Y262" t="s" s="4">
        <v>1536</v>
      </c>
      <c r="Z262" t="s" s="4">
        <v>1536</v>
      </c>
      <c r="AA262" t="s" s="4">
        <v>1536</v>
      </c>
      <c r="AB262" t="s" s="4">
        <v>1536</v>
      </c>
      <c r="AC262" t="s" s="4">
        <v>1536</v>
      </c>
      <c r="AD262" t="s" s="4">
        <v>1536</v>
      </c>
      <c r="AE262" t="s" s="4">
        <v>1536</v>
      </c>
      <c r="AF262" t="s" s="4">
        <v>100</v>
      </c>
      <c r="AG262" t="s" s="4">
        <v>101</v>
      </c>
      <c r="AH262" t="s" s="4">
        <v>86</v>
      </c>
      <c r="AI262" t="s" s="4">
        <v>102</v>
      </c>
    </row>
    <row r="263" ht="45.0" customHeight="true">
      <c r="A263" t="s" s="4">
        <v>1537</v>
      </c>
      <c r="B263" t="s" s="4">
        <v>84</v>
      </c>
      <c r="C263" t="s" s="4">
        <v>85</v>
      </c>
      <c r="D263" t="s" s="4">
        <v>86</v>
      </c>
      <c r="E263" t="s" s="4">
        <v>87</v>
      </c>
      <c r="F263" t="s" s="4">
        <v>226</v>
      </c>
      <c r="G263" t="s" s="4">
        <v>227</v>
      </c>
      <c r="H263" t="s" s="4">
        <v>227</v>
      </c>
      <c r="I263" t="s" s="4">
        <v>699</v>
      </c>
      <c r="J263" t="s" s="4">
        <v>873</v>
      </c>
      <c r="K263" t="s" s="4">
        <v>1538</v>
      </c>
      <c r="L263" t="s" s="4">
        <v>1539</v>
      </c>
      <c r="M263" t="s" s="4">
        <v>109</v>
      </c>
      <c r="N263" t="s" s="4">
        <v>95</v>
      </c>
      <c r="O263" t="s" s="4">
        <v>510</v>
      </c>
      <c r="P263" t="s" s="4">
        <v>97</v>
      </c>
      <c r="Q263" t="s" s="4">
        <v>1540</v>
      </c>
      <c r="R263" t="s" s="4">
        <v>97</v>
      </c>
      <c r="S263" t="s" s="4">
        <v>1541</v>
      </c>
      <c r="T263" t="s" s="4">
        <v>1541</v>
      </c>
      <c r="U263" t="s" s="4">
        <v>1541</v>
      </c>
      <c r="V263" t="s" s="4">
        <v>1541</v>
      </c>
      <c r="W263" t="s" s="4">
        <v>1541</v>
      </c>
      <c r="X263" t="s" s="4">
        <v>1541</v>
      </c>
      <c r="Y263" t="s" s="4">
        <v>1541</v>
      </c>
      <c r="Z263" t="s" s="4">
        <v>1541</v>
      </c>
      <c r="AA263" t="s" s="4">
        <v>1541</v>
      </c>
      <c r="AB263" t="s" s="4">
        <v>1541</v>
      </c>
      <c r="AC263" t="s" s="4">
        <v>1541</v>
      </c>
      <c r="AD263" t="s" s="4">
        <v>1541</v>
      </c>
      <c r="AE263" t="s" s="4">
        <v>1541</v>
      </c>
      <c r="AF263" t="s" s="4">
        <v>100</v>
      </c>
      <c r="AG263" t="s" s="4">
        <v>101</v>
      </c>
      <c r="AH263" t="s" s="4">
        <v>86</v>
      </c>
      <c r="AI263" t="s" s="4">
        <v>102</v>
      </c>
    </row>
    <row r="264" ht="45.0" customHeight="true">
      <c r="A264" t="s" s="4">
        <v>1542</v>
      </c>
      <c r="B264" t="s" s="4">
        <v>84</v>
      </c>
      <c r="C264" t="s" s="4">
        <v>85</v>
      </c>
      <c r="D264" t="s" s="4">
        <v>86</v>
      </c>
      <c r="E264" t="s" s="4">
        <v>87</v>
      </c>
      <c r="F264" t="s" s="4">
        <v>798</v>
      </c>
      <c r="G264" t="s" s="4">
        <v>799</v>
      </c>
      <c r="H264" t="s" s="4">
        <v>799</v>
      </c>
      <c r="I264" t="s" s="4">
        <v>1543</v>
      </c>
      <c r="J264" t="s" s="4">
        <v>1544</v>
      </c>
      <c r="K264" t="s" s="4">
        <v>1545</v>
      </c>
      <c r="L264" t="s" s="4">
        <v>1546</v>
      </c>
      <c r="M264" t="s" s="4">
        <v>109</v>
      </c>
      <c r="N264" t="s" s="4">
        <v>95</v>
      </c>
      <c r="O264" t="s" s="4">
        <v>1547</v>
      </c>
      <c r="P264" t="s" s="4">
        <v>97</v>
      </c>
      <c r="Q264" t="s" s="4">
        <v>1548</v>
      </c>
      <c r="R264" t="s" s="4">
        <v>97</v>
      </c>
      <c r="S264" t="s" s="4">
        <v>1549</v>
      </c>
      <c r="T264" t="s" s="4">
        <v>1549</v>
      </c>
      <c r="U264" t="s" s="4">
        <v>1549</v>
      </c>
      <c r="V264" t="s" s="4">
        <v>1549</v>
      </c>
      <c r="W264" t="s" s="4">
        <v>1549</v>
      </c>
      <c r="X264" t="s" s="4">
        <v>1549</v>
      </c>
      <c r="Y264" t="s" s="4">
        <v>1549</v>
      </c>
      <c r="Z264" t="s" s="4">
        <v>1549</v>
      </c>
      <c r="AA264" t="s" s="4">
        <v>1549</v>
      </c>
      <c r="AB264" t="s" s="4">
        <v>1549</v>
      </c>
      <c r="AC264" t="s" s="4">
        <v>1549</v>
      </c>
      <c r="AD264" t="s" s="4">
        <v>1549</v>
      </c>
      <c r="AE264" t="s" s="4">
        <v>1549</v>
      </c>
      <c r="AF264" t="s" s="4">
        <v>100</v>
      </c>
      <c r="AG264" t="s" s="4">
        <v>101</v>
      </c>
      <c r="AH264" t="s" s="4">
        <v>86</v>
      </c>
      <c r="AI264" t="s" s="4">
        <v>102</v>
      </c>
    </row>
    <row r="265" ht="45.0" customHeight="true">
      <c r="A265" t="s" s="4">
        <v>1550</v>
      </c>
      <c r="B265" t="s" s="4">
        <v>84</v>
      </c>
      <c r="C265" t="s" s="4">
        <v>85</v>
      </c>
      <c r="D265" t="s" s="4">
        <v>86</v>
      </c>
      <c r="E265" t="s" s="4">
        <v>87</v>
      </c>
      <c r="F265" t="s" s="4">
        <v>226</v>
      </c>
      <c r="G265" t="s" s="4">
        <v>227</v>
      </c>
      <c r="H265" t="s" s="4">
        <v>227</v>
      </c>
      <c r="I265" t="s" s="4">
        <v>116</v>
      </c>
      <c r="J265" t="s" s="4">
        <v>230</v>
      </c>
      <c r="K265" t="s" s="4">
        <v>1551</v>
      </c>
      <c r="L265" t="s" s="4">
        <v>1552</v>
      </c>
      <c r="M265" t="s" s="4">
        <v>94</v>
      </c>
      <c r="N265" t="s" s="4">
        <v>95</v>
      </c>
      <c r="O265" t="s" s="4">
        <v>1553</v>
      </c>
      <c r="P265" t="s" s="4">
        <v>97</v>
      </c>
      <c r="Q265" t="s" s="4">
        <v>1554</v>
      </c>
      <c r="R265" t="s" s="4">
        <v>97</v>
      </c>
      <c r="S265" t="s" s="4">
        <v>1555</v>
      </c>
      <c r="T265" t="s" s="4">
        <v>1555</v>
      </c>
      <c r="U265" t="s" s="4">
        <v>1555</v>
      </c>
      <c r="V265" t="s" s="4">
        <v>1555</v>
      </c>
      <c r="W265" t="s" s="4">
        <v>1555</v>
      </c>
      <c r="X265" t="s" s="4">
        <v>1555</v>
      </c>
      <c r="Y265" t="s" s="4">
        <v>1555</v>
      </c>
      <c r="Z265" t="s" s="4">
        <v>1555</v>
      </c>
      <c r="AA265" t="s" s="4">
        <v>1555</v>
      </c>
      <c r="AB265" t="s" s="4">
        <v>1555</v>
      </c>
      <c r="AC265" t="s" s="4">
        <v>1555</v>
      </c>
      <c r="AD265" t="s" s="4">
        <v>1555</v>
      </c>
      <c r="AE265" t="s" s="4">
        <v>1555</v>
      </c>
      <c r="AF265" t="s" s="4">
        <v>100</v>
      </c>
      <c r="AG265" t="s" s="4">
        <v>101</v>
      </c>
      <c r="AH265" t="s" s="4">
        <v>86</v>
      </c>
      <c r="AI265" t="s" s="4">
        <v>102</v>
      </c>
    </row>
    <row r="266" ht="45.0" customHeight="true">
      <c r="A266" t="s" s="4">
        <v>1556</v>
      </c>
      <c r="B266" t="s" s="4">
        <v>84</v>
      </c>
      <c r="C266" t="s" s="4">
        <v>85</v>
      </c>
      <c r="D266" t="s" s="4">
        <v>86</v>
      </c>
      <c r="E266" t="s" s="4">
        <v>87</v>
      </c>
      <c r="F266" t="s" s="4">
        <v>1557</v>
      </c>
      <c r="G266" t="s" s="4">
        <v>1558</v>
      </c>
      <c r="H266" t="s" s="4">
        <v>1558</v>
      </c>
      <c r="I266" t="s" s="4">
        <v>542</v>
      </c>
      <c r="J266" t="s" s="4">
        <v>1559</v>
      </c>
      <c r="K266" t="s" s="4">
        <v>1560</v>
      </c>
      <c r="L266" t="s" s="4">
        <v>1561</v>
      </c>
      <c r="M266" t="s" s="4">
        <v>94</v>
      </c>
      <c r="N266" t="s" s="4">
        <v>95</v>
      </c>
      <c r="O266" t="s" s="4">
        <v>1562</v>
      </c>
      <c r="P266" t="s" s="4">
        <v>97</v>
      </c>
      <c r="Q266" t="s" s="4">
        <v>1563</v>
      </c>
      <c r="R266" t="s" s="4">
        <v>97</v>
      </c>
      <c r="S266" t="s" s="4">
        <v>1564</v>
      </c>
      <c r="T266" t="s" s="4">
        <v>1564</v>
      </c>
      <c r="U266" t="s" s="4">
        <v>1564</v>
      </c>
      <c r="V266" t="s" s="4">
        <v>1564</v>
      </c>
      <c r="W266" t="s" s="4">
        <v>1564</v>
      </c>
      <c r="X266" t="s" s="4">
        <v>1564</v>
      </c>
      <c r="Y266" t="s" s="4">
        <v>1564</v>
      </c>
      <c r="Z266" t="s" s="4">
        <v>1564</v>
      </c>
      <c r="AA266" t="s" s="4">
        <v>1564</v>
      </c>
      <c r="AB266" t="s" s="4">
        <v>1564</v>
      </c>
      <c r="AC266" t="s" s="4">
        <v>1564</v>
      </c>
      <c r="AD266" t="s" s="4">
        <v>1564</v>
      </c>
      <c r="AE266" t="s" s="4">
        <v>1564</v>
      </c>
      <c r="AF266" t="s" s="4">
        <v>100</v>
      </c>
      <c r="AG266" t="s" s="4">
        <v>101</v>
      </c>
      <c r="AH266" t="s" s="4">
        <v>86</v>
      </c>
      <c r="AI266" t="s" s="4">
        <v>102</v>
      </c>
    </row>
    <row r="267" ht="45.0" customHeight="true">
      <c r="A267" t="s" s="4">
        <v>1565</v>
      </c>
      <c r="B267" t="s" s="4">
        <v>84</v>
      </c>
      <c r="C267" t="s" s="4">
        <v>85</v>
      </c>
      <c r="D267" t="s" s="4">
        <v>86</v>
      </c>
      <c r="E267" t="s" s="4">
        <v>87</v>
      </c>
      <c r="F267" t="s" s="4">
        <v>275</v>
      </c>
      <c r="G267" t="s" s="4">
        <v>276</v>
      </c>
      <c r="H267" t="s" s="4">
        <v>276</v>
      </c>
      <c r="I267" t="s" s="4">
        <v>422</v>
      </c>
      <c r="J267" t="s" s="4">
        <v>1566</v>
      </c>
      <c r="K267" t="s" s="4">
        <v>403</v>
      </c>
      <c r="L267" t="s" s="4">
        <v>1104</v>
      </c>
      <c r="M267" t="s" s="4">
        <v>94</v>
      </c>
      <c r="N267" t="s" s="4">
        <v>95</v>
      </c>
      <c r="O267" t="s" s="4">
        <v>1567</v>
      </c>
      <c r="P267" t="s" s="4">
        <v>97</v>
      </c>
      <c r="Q267" t="s" s="4">
        <v>1568</v>
      </c>
      <c r="R267" t="s" s="4">
        <v>97</v>
      </c>
      <c r="S267" t="s" s="4">
        <v>1569</v>
      </c>
      <c r="T267" t="s" s="4">
        <v>1569</v>
      </c>
      <c r="U267" t="s" s="4">
        <v>1569</v>
      </c>
      <c r="V267" t="s" s="4">
        <v>1569</v>
      </c>
      <c r="W267" t="s" s="4">
        <v>1569</v>
      </c>
      <c r="X267" t="s" s="4">
        <v>1569</v>
      </c>
      <c r="Y267" t="s" s="4">
        <v>1569</v>
      </c>
      <c r="Z267" t="s" s="4">
        <v>1569</v>
      </c>
      <c r="AA267" t="s" s="4">
        <v>1569</v>
      </c>
      <c r="AB267" t="s" s="4">
        <v>1569</v>
      </c>
      <c r="AC267" t="s" s="4">
        <v>1569</v>
      </c>
      <c r="AD267" t="s" s="4">
        <v>1569</v>
      </c>
      <c r="AE267" t="s" s="4">
        <v>1569</v>
      </c>
      <c r="AF267" t="s" s="4">
        <v>100</v>
      </c>
      <c r="AG267" t="s" s="4">
        <v>101</v>
      </c>
      <c r="AH267" t="s" s="4">
        <v>86</v>
      </c>
      <c r="AI267" t="s" s="4">
        <v>102</v>
      </c>
    </row>
    <row r="268" ht="45.0" customHeight="true">
      <c r="A268" t="s" s="4">
        <v>1570</v>
      </c>
      <c r="B268" t="s" s="4">
        <v>84</v>
      </c>
      <c r="C268" t="s" s="4">
        <v>85</v>
      </c>
      <c r="D268" t="s" s="4">
        <v>86</v>
      </c>
      <c r="E268" t="s" s="4">
        <v>87</v>
      </c>
      <c r="F268" t="s" s="4">
        <v>150</v>
      </c>
      <c r="G268" t="s" s="4">
        <v>151</v>
      </c>
      <c r="H268" t="s" s="4">
        <v>151</v>
      </c>
      <c r="I268" t="s" s="4">
        <v>536</v>
      </c>
      <c r="J268" t="s" s="4">
        <v>1571</v>
      </c>
      <c r="K268" t="s" s="4">
        <v>1572</v>
      </c>
      <c r="L268" t="s" s="4">
        <v>1573</v>
      </c>
      <c r="M268" t="s" s="4">
        <v>109</v>
      </c>
      <c r="N268" t="s" s="4">
        <v>95</v>
      </c>
      <c r="O268" t="s" s="4">
        <v>256</v>
      </c>
      <c r="P268" t="s" s="4">
        <v>97</v>
      </c>
      <c r="Q268" t="s" s="4">
        <v>1574</v>
      </c>
      <c r="R268" t="s" s="4">
        <v>97</v>
      </c>
      <c r="S268" t="s" s="4">
        <v>1575</v>
      </c>
      <c r="T268" t="s" s="4">
        <v>1575</v>
      </c>
      <c r="U268" t="s" s="4">
        <v>1575</v>
      </c>
      <c r="V268" t="s" s="4">
        <v>1575</v>
      </c>
      <c r="W268" t="s" s="4">
        <v>1575</v>
      </c>
      <c r="X268" t="s" s="4">
        <v>1575</v>
      </c>
      <c r="Y268" t="s" s="4">
        <v>1575</v>
      </c>
      <c r="Z268" t="s" s="4">
        <v>1575</v>
      </c>
      <c r="AA268" t="s" s="4">
        <v>1575</v>
      </c>
      <c r="AB268" t="s" s="4">
        <v>1575</v>
      </c>
      <c r="AC268" t="s" s="4">
        <v>1575</v>
      </c>
      <c r="AD268" t="s" s="4">
        <v>1575</v>
      </c>
      <c r="AE268" t="s" s="4">
        <v>1575</v>
      </c>
      <c r="AF268" t="s" s="4">
        <v>100</v>
      </c>
      <c r="AG268" t="s" s="4">
        <v>101</v>
      </c>
      <c r="AH268" t="s" s="4">
        <v>86</v>
      </c>
      <c r="AI268" t="s" s="4">
        <v>102</v>
      </c>
    </row>
    <row r="269" ht="45.0" customHeight="true">
      <c r="A269" t="s" s="4">
        <v>1576</v>
      </c>
      <c r="B269" t="s" s="4">
        <v>84</v>
      </c>
      <c r="C269" t="s" s="4">
        <v>85</v>
      </c>
      <c r="D269" t="s" s="4">
        <v>86</v>
      </c>
      <c r="E269" t="s" s="4">
        <v>87</v>
      </c>
      <c r="F269" t="s" s="4">
        <v>104</v>
      </c>
      <c r="G269" t="s" s="4">
        <v>105</v>
      </c>
      <c r="H269" t="s" s="4">
        <v>105</v>
      </c>
      <c r="I269" t="s" s="4">
        <v>297</v>
      </c>
      <c r="J269" t="s" s="4">
        <v>1577</v>
      </c>
      <c r="K269" t="s" s="4">
        <v>1578</v>
      </c>
      <c r="L269" t="s" s="4">
        <v>1579</v>
      </c>
      <c r="M269" t="s" s="4">
        <v>109</v>
      </c>
      <c r="N269" t="s" s="4">
        <v>95</v>
      </c>
      <c r="O269" t="s" s="4">
        <v>1580</v>
      </c>
      <c r="P269" t="s" s="4">
        <v>97</v>
      </c>
      <c r="Q269" t="s" s="4">
        <v>1581</v>
      </c>
      <c r="R269" t="s" s="4">
        <v>97</v>
      </c>
      <c r="S269" t="s" s="4">
        <v>1582</v>
      </c>
      <c r="T269" t="s" s="4">
        <v>1582</v>
      </c>
      <c r="U269" t="s" s="4">
        <v>1582</v>
      </c>
      <c r="V269" t="s" s="4">
        <v>1582</v>
      </c>
      <c r="W269" t="s" s="4">
        <v>1582</v>
      </c>
      <c r="X269" t="s" s="4">
        <v>1582</v>
      </c>
      <c r="Y269" t="s" s="4">
        <v>1582</v>
      </c>
      <c r="Z269" t="s" s="4">
        <v>1582</v>
      </c>
      <c r="AA269" t="s" s="4">
        <v>1582</v>
      </c>
      <c r="AB269" t="s" s="4">
        <v>1582</v>
      </c>
      <c r="AC269" t="s" s="4">
        <v>1582</v>
      </c>
      <c r="AD269" t="s" s="4">
        <v>1582</v>
      </c>
      <c r="AE269" t="s" s="4">
        <v>1582</v>
      </c>
      <c r="AF269" t="s" s="4">
        <v>100</v>
      </c>
      <c r="AG269" t="s" s="4">
        <v>101</v>
      </c>
      <c r="AH269" t="s" s="4">
        <v>86</v>
      </c>
      <c r="AI269" t="s" s="4">
        <v>102</v>
      </c>
    </row>
    <row r="270" ht="45.0" customHeight="true">
      <c r="A270" t="s" s="4">
        <v>1583</v>
      </c>
      <c r="B270" t="s" s="4">
        <v>84</v>
      </c>
      <c r="C270" t="s" s="4">
        <v>85</v>
      </c>
      <c r="D270" t="s" s="4">
        <v>86</v>
      </c>
      <c r="E270" t="s" s="4">
        <v>87</v>
      </c>
      <c r="F270" t="s" s="4">
        <v>124</v>
      </c>
      <c r="G270" t="s" s="4">
        <v>125</v>
      </c>
      <c r="H270" t="s" s="4">
        <v>125</v>
      </c>
      <c r="I270" t="s" s="4">
        <v>536</v>
      </c>
      <c r="J270" t="s" s="4">
        <v>143</v>
      </c>
      <c r="K270" t="s" s="4">
        <v>1584</v>
      </c>
      <c r="L270" t="s" s="4">
        <v>1585</v>
      </c>
      <c r="M270" t="s" s="4">
        <v>94</v>
      </c>
      <c r="N270" t="s" s="4">
        <v>95</v>
      </c>
      <c r="O270" t="s" s="4">
        <v>592</v>
      </c>
      <c r="P270" t="s" s="4">
        <v>97</v>
      </c>
      <c r="Q270" t="s" s="4">
        <v>1586</v>
      </c>
      <c r="R270" t="s" s="4">
        <v>97</v>
      </c>
      <c r="S270" t="s" s="4">
        <v>1587</v>
      </c>
      <c r="T270" t="s" s="4">
        <v>1587</v>
      </c>
      <c r="U270" t="s" s="4">
        <v>1587</v>
      </c>
      <c r="V270" t="s" s="4">
        <v>1587</v>
      </c>
      <c r="W270" t="s" s="4">
        <v>1587</v>
      </c>
      <c r="X270" t="s" s="4">
        <v>1587</v>
      </c>
      <c r="Y270" t="s" s="4">
        <v>1587</v>
      </c>
      <c r="Z270" t="s" s="4">
        <v>1587</v>
      </c>
      <c r="AA270" t="s" s="4">
        <v>1587</v>
      </c>
      <c r="AB270" t="s" s="4">
        <v>1587</v>
      </c>
      <c r="AC270" t="s" s="4">
        <v>1587</v>
      </c>
      <c r="AD270" t="s" s="4">
        <v>1587</v>
      </c>
      <c r="AE270" t="s" s="4">
        <v>1587</v>
      </c>
      <c r="AF270" t="s" s="4">
        <v>100</v>
      </c>
      <c r="AG270" t="s" s="4">
        <v>101</v>
      </c>
      <c r="AH270" t="s" s="4">
        <v>86</v>
      </c>
      <c r="AI270" t="s" s="4">
        <v>102</v>
      </c>
    </row>
    <row r="271" ht="45.0" customHeight="true">
      <c r="A271" t="s" s="4">
        <v>1588</v>
      </c>
      <c r="B271" t="s" s="4">
        <v>84</v>
      </c>
      <c r="C271" t="s" s="4">
        <v>85</v>
      </c>
      <c r="D271" t="s" s="4">
        <v>86</v>
      </c>
      <c r="E271" t="s" s="4">
        <v>87</v>
      </c>
      <c r="F271" t="s" s="4">
        <v>124</v>
      </c>
      <c r="G271" t="s" s="4">
        <v>125</v>
      </c>
      <c r="H271" t="s" s="4">
        <v>125</v>
      </c>
      <c r="I271" t="s" s="4">
        <v>236</v>
      </c>
      <c r="J271" t="s" s="4">
        <v>143</v>
      </c>
      <c r="K271" t="s" s="4">
        <v>1589</v>
      </c>
      <c r="L271" t="s" s="4">
        <v>1590</v>
      </c>
      <c r="M271" t="s" s="4">
        <v>109</v>
      </c>
      <c r="N271" t="s" s="4">
        <v>95</v>
      </c>
      <c r="O271" t="s" s="4">
        <v>372</v>
      </c>
      <c r="P271" t="s" s="4">
        <v>97</v>
      </c>
      <c r="Q271" t="s" s="4">
        <v>1591</v>
      </c>
      <c r="R271" t="s" s="4">
        <v>97</v>
      </c>
      <c r="S271" t="s" s="4">
        <v>1592</v>
      </c>
      <c r="T271" t="s" s="4">
        <v>1592</v>
      </c>
      <c r="U271" t="s" s="4">
        <v>1592</v>
      </c>
      <c r="V271" t="s" s="4">
        <v>1592</v>
      </c>
      <c r="W271" t="s" s="4">
        <v>1592</v>
      </c>
      <c r="X271" t="s" s="4">
        <v>1592</v>
      </c>
      <c r="Y271" t="s" s="4">
        <v>1592</v>
      </c>
      <c r="Z271" t="s" s="4">
        <v>1592</v>
      </c>
      <c r="AA271" t="s" s="4">
        <v>1592</v>
      </c>
      <c r="AB271" t="s" s="4">
        <v>1592</v>
      </c>
      <c r="AC271" t="s" s="4">
        <v>1592</v>
      </c>
      <c r="AD271" t="s" s="4">
        <v>1592</v>
      </c>
      <c r="AE271" t="s" s="4">
        <v>1592</v>
      </c>
      <c r="AF271" t="s" s="4">
        <v>100</v>
      </c>
      <c r="AG271" t="s" s="4">
        <v>101</v>
      </c>
      <c r="AH271" t="s" s="4">
        <v>86</v>
      </c>
      <c r="AI271" t="s" s="4">
        <v>102</v>
      </c>
    </row>
    <row r="272" ht="45.0" customHeight="true">
      <c r="A272" t="s" s="4">
        <v>1593</v>
      </c>
      <c r="B272" t="s" s="4">
        <v>84</v>
      </c>
      <c r="C272" t="s" s="4">
        <v>85</v>
      </c>
      <c r="D272" t="s" s="4">
        <v>86</v>
      </c>
      <c r="E272" t="s" s="4">
        <v>87</v>
      </c>
      <c r="F272" t="s" s="4">
        <v>798</v>
      </c>
      <c r="G272" t="s" s="4">
        <v>799</v>
      </c>
      <c r="H272" t="s" s="4">
        <v>799</v>
      </c>
      <c r="I272" t="s" s="4">
        <v>245</v>
      </c>
      <c r="J272" t="s" s="4">
        <v>143</v>
      </c>
      <c r="K272" t="s" s="4">
        <v>1594</v>
      </c>
      <c r="L272" t="s" s="4">
        <v>1595</v>
      </c>
      <c r="M272" t="s" s="4">
        <v>94</v>
      </c>
      <c r="N272" t="s" s="4">
        <v>95</v>
      </c>
      <c r="O272" t="s" s="4">
        <v>803</v>
      </c>
      <c r="P272" t="s" s="4">
        <v>97</v>
      </c>
      <c r="Q272" t="s" s="4">
        <v>804</v>
      </c>
      <c r="R272" t="s" s="4">
        <v>97</v>
      </c>
      <c r="S272" t="s" s="4">
        <v>1596</v>
      </c>
      <c r="T272" t="s" s="4">
        <v>1596</v>
      </c>
      <c r="U272" t="s" s="4">
        <v>1596</v>
      </c>
      <c r="V272" t="s" s="4">
        <v>1596</v>
      </c>
      <c r="W272" t="s" s="4">
        <v>1596</v>
      </c>
      <c r="X272" t="s" s="4">
        <v>1596</v>
      </c>
      <c r="Y272" t="s" s="4">
        <v>1596</v>
      </c>
      <c r="Z272" t="s" s="4">
        <v>1596</v>
      </c>
      <c r="AA272" t="s" s="4">
        <v>1596</v>
      </c>
      <c r="AB272" t="s" s="4">
        <v>1596</v>
      </c>
      <c r="AC272" t="s" s="4">
        <v>1596</v>
      </c>
      <c r="AD272" t="s" s="4">
        <v>1596</v>
      </c>
      <c r="AE272" t="s" s="4">
        <v>1596</v>
      </c>
      <c r="AF272" t="s" s="4">
        <v>100</v>
      </c>
      <c r="AG272" t="s" s="4">
        <v>101</v>
      </c>
      <c r="AH272" t="s" s="4">
        <v>86</v>
      </c>
      <c r="AI272" t="s" s="4">
        <v>102</v>
      </c>
    </row>
    <row r="273" ht="45.0" customHeight="true">
      <c r="A273" t="s" s="4">
        <v>1597</v>
      </c>
      <c r="B273" t="s" s="4">
        <v>84</v>
      </c>
      <c r="C273" t="s" s="4">
        <v>85</v>
      </c>
      <c r="D273" t="s" s="4">
        <v>86</v>
      </c>
      <c r="E273" t="s" s="4">
        <v>87</v>
      </c>
      <c r="F273" t="s" s="4">
        <v>150</v>
      </c>
      <c r="G273" t="s" s="4">
        <v>151</v>
      </c>
      <c r="H273" t="s" s="4">
        <v>151</v>
      </c>
      <c r="I273" t="s" s="4">
        <v>191</v>
      </c>
      <c r="J273" t="s" s="4">
        <v>953</v>
      </c>
      <c r="K273" t="s" s="4">
        <v>498</v>
      </c>
      <c r="L273" t="s" s="4">
        <v>1598</v>
      </c>
      <c r="M273" t="s" s="4">
        <v>109</v>
      </c>
      <c r="N273" t="s" s="4">
        <v>95</v>
      </c>
      <c r="O273" t="s" s="4">
        <v>256</v>
      </c>
      <c r="P273" t="s" s="4">
        <v>97</v>
      </c>
      <c r="Q273" t="s" s="4">
        <v>1599</v>
      </c>
      <c r="R273" t="s" s="4">
        <v>97</v>
      </c>
      <c r="S273" t="s" s="4">
        <v>1600</v>
      </c>
      <c r="T273" t="s" s="4">
        <v>1600</v>
      </c>
      <c r="U273" t="s" s="4">
        <v>1600</v>
      </c>
      <c r="V273" t="s" s="4">
        <v>1600</v>
      </c>
      <c r="W273" t="s" s="4">
        <v>1600</v>
      </c>
      <c r="X273" t="s" s="4">
        <v>1600</v>
      </c>
      <c r="Y273" t="s" s="4">
        <v>1600</v>
      </c>
      <c r="Z273" t="s" s="4">
        <v>1600</v>
      </c>
      <c r="AA273" t="s" s="4">
        <v>1600</v>
      </c>
      <c r="AB273" t="s" s="4">
        <v>1600</v>
      </c>
      <c r="AC273" t="s" s="4">
        <v>1600</v>
      </c>
      <c r="AD273" t="s" s="4">
        <v>1600</v>
      </c>
      <c r="AE273" t="s" s="4">
        <v>1600</v>
      </c>
      <c r="AF273" t="s" s="4">
        <v>100</v>
      </c>
      <c r="AG273" t="s" s="4">
        <v>101</v>
      </c>
      <c r="AH273" t="s" s="4">
        <v>86</v>
      </c>
      <c r="AI273" t="s" s="4">
        <v>102</v>
      </c>
    </row>
    <row r="274" ht="45.0" customHeight="true">
      <c r="A274" t="s" s="4">
        <v>1601</v>
      </c>
      <c r="B274" t="s" s="4">
        <v>84</v>
      </c>
      <c r="C274" t="s" s="4">
        <v>85</v>
      </c>
      <c r="D274" t="s" s="4">
        <v>86</v>
      </c>
      <c r="E274" t="s" s="4">
        <v>87</v>
      </c>
      <c r="F274" t="s" s="4">
        <v>124</v>
      </c>
      <c r="G274" t="s" s="4">
        <v>125</v>
      </c>
      <c r="H274" t="s" s="4">
        <v>125</v>
      </c>
      <c r="I274" t="s" s="4">
        <v>126</v>
      </c>
      <c r="J274" t="s" s="4">
        <v>143</v>
      </c>
      <c r="K274" t="s" s="4">
        <v>1602</v>
      </c>
      <c r="L274" t="s" s="4">
        <v>1603</v>
      </c>
      <c r="M274" t="s" s="4">
        <v>94</v>
      </c>
      <c r="N274" t="s" s="4">
        <v>95</v>
      </c>
      <c r="O274" t="s" s="4">
        <v>444</v>
      </c>
      <c r="P274" t="s" s="4">
        <v>97</v>
      </c>
      <c r="Q274" t="s" s="4">
        <v>1604</v>
      </c>
      <c r="R274" t="s" s="4">
        <v>97</v>
      </c>
      <c r="S274" t="s" s="4">
        <v>1605</v>
      </c>
      <c r="T274" t="s" s="4">
        <v>1605</v>
      </c>
      <c r="U274" t="s" s="4">
        <v>1605</v>
      </c>
      <c r="V274" t="s" s="4">
        <v>1605</v>
      </c>
      <c r="W274" t="s" s="4">
        <v>1605</v>
      </c>
      <c r="X274" t="s" s="4">
        <v>1605</v>
      </c>
      <c r="Y274" t="s" s="4">
        <v>1605</v>
      </c>
      <c r="Z274" t="s" s="4">
        <v>1605</v>
      </c>
      <c r="AA274" t="s" s="4">
        <v>1605</v>
      </c>
      <c r="AB274" t="s" s="4">
        <v>1605</v>
      </c>
      <c r="AC274" t="s" s="4">
        <v>1605</v>
      </c>
      <c r="AD274" t="s" s="4">
        <v>1605</v>
      </c>
      <c r="AE274" t="s" s="4">
        <v>1605</v>
      </c>
      <c r="AF274" t="s" s="4">
        <v>100</v>
      </c>
      <c r="AG274" t="s" s="4">
        <v>101</v>
      </c>
      <c r="AH274" t="s" s="4">
        <v>86</v>
      </c>
      <c r="AI274" t="s" s="4">
        <v>102</v>
      </c>
    </row>
    <row r="275" ht="45.0" customHeight="true">
      <c r="A275" t="s" s="4">
        <v>1606</v>
      </c>
      <c r="B275" t="s" s="4">
        <v>84</v>
      </c>
      <c r="C275" t="s" s="4">
        <v>85</v>
      </c>
      <c r="D275" t="s" s="4">
        <v>86</v>
      </c>
      <c r="E275" t="s" s="4">
        <v>87</v>
      </c>
      <c r="F275" t="s" s="4">
        <v>124</v>
      </c>
      <c r="G275" t="s" s="4">
        <v>125</v>
      </c>
      <c r="H275" t="s" s="4">
        <v>125</v>
      </c>
      <c r="I275" t="s" s="4">
        <v>106</v>
      </c>
      <c r="J275" t="s" s="4">
        <v>1212</v>
      </c>
      <c r="K275" t="s" s="4">
        <v>237</v>
      </c>
      <c r="L275" t="s" s="4">
        <v>1607</v>
      </c>
      <c r="M275" t="s" s="4">
        <v>109</v>
      </c>
      <c r="N275" t="s" s="4">
        <v>95</v>
      </c>
      <c r="O275" t="s" s="4">
        <v>263</v>
      </c>
      <c r="P275" t="s" s="4">
        <v>97</v>
      </c>
      <c r="Q275" t="s" s="4">
        <v>1608</v>
      </c>
      <c r="R275" t="s" s="4">
        <v>97</v>
      </c>
      <c r="S275" t="s" s="4">
        <v>1609</v>
      </c>
      <c r="T275" t="s" s="4">
        <v>1609</v>
      </c>
      <c r="U275" t="s" s="4">
        <v>1609</v>
      </c>
      <c r="V275" t="s" s="4">
        <v>1609</v>
      </c>
      <c r="W275" t="s" s="4">
        <v>1609</v>
      </c>
      <c r="X275" t="s" s="4">
        <v>1609</v>
      </c>
      <c r="Y275" t="s" s="4">
        <v>1609</v>
      </c>
      <c r="Z275" t="s" s="4">
        <v>1609</v>
      </c>
      <c r="AA275" t="s" s="4">
        <v>1609</v>
      </c>
      <c r="AB275" t="s" s="4">
        <v>1609</v>
      </c>
      <c r="AC275" t="s" s="4">
        <v>1609</v>
      </c>
      <c r="AD275" t="s" s="4">
        <v>1609</v>
      </c>
      <c r="AE275" t="s" s="4">
        <v>1609</v>
      </c>
      <c r="AF275" t="s" s="4">
        <v>100</v>
      </c>
      <c r="AG275" t="s" s="4">
        <v>101</v>
      </c>
      <c r="AH275" t="s" s="4">
        <v>86</v>
      </c>
      <c r="AI275" t="s" s="4">
        <v>102</v>
      </c>
    </row>
    <row r="276" ht="45.0" customHeight="true">
      <c r="A276" t="s" s="4">
        <v>1610</v>
      </c>
      <c r="B276" t="s" s="4">
        <v>84</v>
      </c>
      <c r="C276" t="s" s="4">
        <v>85</v>
      </c>
      <c r="D276" t="s" s="4">
        <v>86</v>
      </c>
      <c r="E276" t="s" s="4">
        <v>87</v>
      </c>
      <c r="F276" t="s" s="4">
        <v>140</v>
      </c>
      <c r="G276" t="s" s="4">
        <v>141</v>
      </c>
      <c r="H276" t="s" s="4">
        <v>141</v>
      </c>
      <c r="I276" t="s" s="4">
        <v>571</v>
      </c>
      <c r="J276" t="s" s="4">
        <v>1611</v>
      </c>
      <c r="K276" t="s" s="4">
        <v>358</v>
      </c>
      <c r="L276" t="s" s="4">
        <v>1612</v>
      </c>
      <c r="M276" t="s" s="4">
        <v>109</v>
      </c>
      <c r="N276" t="s" s="4">
        <v>95</v>
      </c>
      <c r="O276" t="s" s="4">
        <v>392</v>
      </c>
      <c r="P276" t="s" s="4">
        <v>97</v>
      </c>
      <c r="Q276" t="s" s="4">
        <v>480</v>
      </c>
      <c r="R276" t="s" s="4">
        <v>97</v>
      </c>
      <c r="S276" t="s" s="4">
        <v>1613</v>
      </c>
      <c r="T276" t="s" s="4">
        <v>1613</v>
      </c>
      <c r="U276" t="s" s="4">
        <v>1613</v>
      </c>
      <c r="V276" t="s" s="4">
        <v>1613</v>
      </c>
      <c r="W276" t="s" s="4">
        <v>1613</v>
      </c>
      <c r="X276" t="s" s="4">
        <v>1613</v>
      </c>
      <c r="Y276" t="s" s="4">
        <v>1613</v>
      </c>
      <c r="Z276" t="s" s="4">
        <v>1613</v>
      </c>
      <c r="AA276" t="s" s="4">
        <v>1613</v>
      </c>
      <c r="AB276" t="s" s="4">
        <v>1613</v>
      </c>
      <c r="AC276" t="s" s="4">
        <v>1613</v>
      </c>
      <c r="AD276" t="s" s="4">
        <v>1613</v>
      </c>
      <c r="AE276" t="s" s="4">
        <v>1613</v>
      </c>
      <c r="AF276" t="s" s="4">
        <v>100</v>
      </c>
      <c r="AG276" t="s" s="4">
        <v>101</v>
      </c>
      <c r="AH276" t="s" s="4">
        <v>86</v>
      </c>
      <c r="AI276" t="s" s="4">
        <v>102</v>
      </c>
    </row>
    <row r="277" ht="45.0" customHeight="true">
      <c r="A277" t="s" s="4">
        <v>1614</v>
      </c>
      <c r="B277" t="s" s="4">
        <v>84</v>
      </c>
      <c r="C277" t="s" s="4">
        <v>85</v>
      </c>
      <c r="D277" t="s" s="4">
        <v>86</v>
      </c>
      <c r="E277" t="s" s="4">
        <v>87</v>
      </c>
      <c r="F277" t="s" s="4">
        <v>124</v>
      </c>
      <c r="G277" t="s" s="4">
        <v>125</v>
      </c>
      <c r="H277" t="s" s="4">
        <v>125</v>
      </c>
      <c r="I277" t="s" s="4">
        <v>297</v>
      </c>
      <c r="J277" t="s" s="4">
        <v>1615</v>
      </c>
      <c r="K277" t="s" s="4">
        <v>1616</v>
      </c>
      <c r="L277" t="s" s="4">
        <v>963</v>
      </c>
      <c r="M277" t="s" s="4">
        <v>109</v>
      </c>
      <c r="N277" t="s" s="4">
        <v>95</v>
      </c>
      <c r="O277" t="s" s="4">
        <v>1174</v>
      </c>
      <c r="P277" t="s" s="4">
        <v>97</v>
      </c>
      <c r="Q277" t="s" s="4">
        <v>1617</v>
      </c>
      <c r="R277" t="s" s="4">
        <v>97</v>
      </c>
      <c r="S277" t="s" s="4">
        <v>1618</v>
      </c>
      <c r="T277" t="s" s="4">
        <v>1618</v>
      </c>
      <c r="U277" t="s" s="4">
        <v>1618</v>
      </c>
      <c r="V277" t="s" s="4">
        <v>1618</v>
      </c>
      <c r="W277" t="s" s="4">
        <v>1618</v>
      </c>
      <c r="X277" t="s" s="4">
        <v>1618</v>
      </c>
      <c r="Y277" t="s" s="4">
        <v>1618</v>
      </c>
      <c r="Z277" t="s" s="4">
        <v>1618</v>
      </c>
      <c r="AA277" t="s" s="4">
        <v>1618</v>
      </c>
      <c r="AB277" t="s" s="4">
        <v>1618</v>
      </c>
      <c r="AC277" t="s" s="4">
        <v>1618</v>
      </c>
      <c r="AD277" t="s" s="4">
        <v>1618</v>
      </c>
      <c r="AE277" t="s" s="4">
        <v>1618</v>
      </c>
      <c r="AF277" t="s" s="4">
        <v>100</v>
      </c>
      <c r="AG277" t="s" s="4">
        <v>101</v>
      </c>
      <c r="AH277" t="s" s="4">
        <v>86</v>
      </c>
      <c r="AI277" t="s" s="4">
        <v>102</v>
      </c>
    </row>
    <row r="278" ht="45.0" customHeight="true">
      <c r="A278" t="s" s="4">
        <v>1619</v>
      </c>
      <c r="B278" t="s" s="4">
        <v>84</v>
      </c>
      <c r="C278" t="s" s="4">
        <v>85</v>
      </c>
      <c r="D278" t="s" s="4">
        <v>86</v>
      </c>
      <c r="E278" t="s" s="4">
        <v>87</v>
      </c>
      <c r="F278" t="s" s="4">
        <v>124</v>
      </c>
      <c r="G278" t="s" s="4">
        <v>125</v>
      </c>
      <c r="H278" t="s" s="4">
        <v>125</v>
      </c>
      <c r="I278" t="s" s="4">
        <v>191</v>
      </c>
      <c r="J278" t="s" s="4">
        <v>1490</v>
      </c>
      <c r="K278" t="s" s="4">
        <v>1232</v>
      </c>
      <c r="L278" t="s" s="4">
        <v>1620</v>
      </c>
      <c r="M278" t="s" s="4">
        <v>94</v>
      </c>
      <c r="N278" t="s" s="4">
        <v>95</v>
      </c>
      <c r="O278" t="s" s="4">
        <v>1621</v>
      </c>
      <c r="P278" t="s" s="4">
        <v>97</v>
      </c>
      <c r="Q278" t="s" s="4">
        <v>1622</v>
      </c>
      <c r="R278" t="s" s="4">
        <v>97</v>
      </c>
      <c r="S278" t="s" s="4">
        <v>1623</v>
      </c>
      <c r="T278" t="s" s="4">
        <v>1623</v>
      </c>
      <c r="U278" t="s" s="4">
        <v>1623</v>
      </c>
      <c r="V278" t="s" s="4">
        <v>1623</v>
      </c>
      <c r="W278" t="s" s="4">
        <v>1623</v>
      </c>
      <c r="X278" t="s" s="4">
        <v>1623</v>
      </c>
      <c r="Y278" t="s" s="4">
        <v>1623</v>
      </c>
      <c r="Z278" t="s" s="4">
        <v>1623</v>
      </c>
      <c r="AA278" t="s" s="4">
        <v>1623</v>
      </c>
      <c r="AB278" t="s" s="4">
        <v>1623</v>
      </c>
      <c r="AC278" t="s" s="4">
        <v>1623</v>
      </c>
      <c r="AD278" t="s" s="4">
        <v>1623</v>
      </c>
      <c r="AE278" t="s" s="4">
        <v>1623</v>
      </c>
      <c r="AF278" t="s" s="4">
        <v>100</v>
      </c>
      <c r="AG278" t="s" s="4">
        <v>101</v>
      </c>
      <c r="AH278" t="s" s="4">
        <v>86</v>
      </c>
      <c r="AI278" t="s" s="4">
        <v>102</v>
      </c>
    </row>
    <row r="279" ht="45.0" customHeight="true">
      <c r="A279" t="s" s="4">
        <v>1624</v>
      </c>
      <c r="B279" t="s" s="4">
        <v>84</v>
      </c>
      <c r="C279" t="s" s="4">
        <v>85</v>
      </c>
      <c r="D279" t="s" s="4">
        <v>86</v>
      </c>
      <c r="E279" t="s" s="4">
        <v>87</v>
      </c>
      <c r="F279" t="s" s="4">
        <v>104</v>
      </c>
      <c r="G279" t="s" s="4">
        <v>105</v>
      </c>
      <c r="H279" t="s" s="4">
        <v>105</v>
      </c>
      <c r="I279" t="s" s="4">
        <v>159</v>
      </c>
      <c r="J279" t="s" s="4">
        <v>1625</v>
      </c>
      <c r="K279" t="s" s="4">
        <v>1626</v>
      </c>
      <c r="L279" t="s" s="4">
        <v>1627</v>
      </c>
      <c r="M279" t="s" s="4">
        <v>109</v>
      </c>
      <c r="N279" t="s" s="4">
        <v>95</v>
      </c>
      <c r="O279" t="s" s="4">
        <v>209</v>
      </c>
      <c r="P279" t="s" s="4">
        <v>97</v>
      </c>
      <c r="Q279" t="s" s="4">
        <v>1628</v>
      </c>
      <c r="R279" t="s" s="4">
        <v>97</v>
      </c>
      <c r="S279" t="s" s="4">
        <v>1629</v>
      </c>
      <c r="T279" t="s" s="4">
        <v>1629</v>
      </c>
      <c r="U279" t="s" s="4">
        <v>1629</v>
      </c>
      <c r="V279" t="s" s="4">
        <v>1629</v>
      </c>
      <c r="W279" t="s" s="4">
        <v>1629</v>
      </c>
      <c r="X279" t="s" s="4">
        <v>1629</v>
      </c>
      <c r="Y279" t="s" s="4">
        <v>1629</v>
      </c>
      <c r="Z279" t="s" s="4">
        <v>1629</v>
      </c>
      <c r="AA279" t="s" s="4">
        <v>1629</v>
      </c>
      <c r="AB279" t="s" s="4">
        <v>1629</v>
      </c>
      <c r="AC279" t="s" s="4">
        <v>1629</v>
      </c>
      <c r="AD279" t="s" s="4">
        <v>1629</v>
      </c>
      <c r="AE279" t="s" s="4">
        <v>1629</v>
      </c>
      <c r="AF279" t="s" s="4">
        <v>100</v>
      </c>
      <c r="AG279" t="s" s="4">
        <v>101</v>
      </c>
      <c r="AH279" t="s" s="4">
        <v>86</v>
      </c>
      <c r="AI279" t="s" s="4">
        <v>102</v>
      </c>
    </row>
    <row r="280" ht="45.0" customHeight="true">
      <c r="A280" t="s" s="4">
        <v>1630</v>
      </c>
      <c r="B280" t="s" s="4">
        <v>84</v>
      </c>
      <c r="C280" t="s" s="4">
        <v>85</v>
      </c>
      <c r="D280" t="s" s="4">
        <v>86</v>
      </c>
      <c r="E280" t="s" s="4">
        <v>87</v>
      </c>
      <c r="F280" t="s" s="4">
        <v>124</v>
      </c>
      <c r="G280" t="s" s="4">
        <v>125</v>
      </c>
      <c r="H280" t="s" s="4">
        <v>125</v>
      </c>
      <c r="I280" t="s" s="4">
        <v>159</v>
      </c>
      <c r="J280" t="s" s="4">
        <v>461</v>
      </c>
      <c r="K280" t="s" s="4">
        <v>118</v>
      </c>
      <c r="L280" t="s" s="4">
        <v>1631</v>
      </c>
      <c r="M280" t="s" s="4">
        <v>109</v>
      </c>
      <c r="N280" t="s" s="4">
        <v>95</v>
      </c>
      <c r="O280" t="s" s="4">
        <v>239</v>
      </c>
      <c r="P280" t="s" s="4">
        <v>97</v>
      </c>
      <c r="Q280" t="s" s="4">
        <v>1632</v>
      </c>
      <c r="R280" t="s" s="4">
        <v>97</v>
      </c>
      <c r="S280" t="s" s="4">
        <v>1633</v>
      </c>
      <c r="T280" t="s" s="4">
        <v>1633</v>
      </c>
      <c r="U280" t="s" s="4">
        <v>1633</v>
      </c>
      <c r="V280" t="s" s="4">
        <v>1633</v>
      </c>
      <c r="W280" t="s" s="4">
        <v>1633</v>
      </c>
      <c r="X280" t="s" s="4">
        <v>1633</v>
      </c>
      <c r="Y280" t="s" s="4">
        <v>1633</v>
      </c>
      <c r="Z280" t="s" s="4">
        <v>1633</v>
      </c>
      <c r="AA280" t="s" s="4">
        <v>1633</v>
      </c>
      <c r="AB280" t="s" s="4">
        <v>1633</v>
      </c>
      <c r="AC280" t="s" s="4">
        <v>1633</v>
      </c>
      <c r="AD280" t="s" s="4">
        <v>1633</v>
      </c>
      <c r="AE280" t="s" s="4">
        <v>1633</v>
      </c>
      <c r="AF280" t="s" s="4">
        <v>100</v>
      </c>
      <c r="AG280" t="s" s="4">
        <v>101</v>
      </c>
      <c r="AH280" t="s" s="4">
        <v>86</v>
      </c>
      <c r="AI280" t="s" s="4">
        <v>102</v>
      </c>
    </row>
    <row r="281" ht="45.0" customHeight="true">
      <c r="A281" t="s" s="4">
        <v>1634</v>
      </c>
      <c r="B281" t="s" s="4">
        <v>84</v>
      </c>
      <c r="C281" t="s" s="4">
        <v>85</v>
      </c>
      <c r="D281" t="s" s="4">
        <v>86</v>
      </c>
      <c r="E281" t="s" s="4">
        <v>87</v>
      </c>
      <c r="F281" t="s" s="4">
        <v>104</v>
      </c>
      <c r="G281" t="s" s="4">
        <v>105</v>
      </c>
      <c r="H281" t="s" s="4">
        <v>105</v>
      </c>
      <c r="I281" t="s" s="4">
        <v>236</v>
      </c>
      <c r="J281" t="s" s="4">
        <v>461</v>
      </c>
      <c r="K281" t="s" s="4">
        <v>1635</v>
      </c>
      <c r="L281" t="s" s="4">
        <v>1636</v>
      </c>
      <c r="M281" t="s" s="4">
        <v>109</v>
      </c>
      <c r="N281" t="s" s="4">
        <v>95</v>
      </c>
      <c r="O281" t="s" s="4">
        <v>708</v>
      </c>
      <c r="P281" t="s" s="4">
        <v>97</v>
      </c>
      <c r="Q281" t="s" s="4">
        <v>1637</v>
      </c>
      <c r="R281" t="s" s="4">
        <v>97</v>
      </c>
      <c r="S281" t="s" s="4">
        <v>1638</v>
      </c>
      <c r="T281" t="s" s="4">
        <v>1638</v>
      </c>
      <c r="U281" t="s" s="4">
        <v>1638</v>
      </c>
      <c r="V281" t="s" s="4">
        <v>1638</v>
      </c>
      <c r="W281" t="s" s="4">
        <v>1638</v>
      </c>
      <c r="X281" t="s" s="4">
        <v>1638</v>
      </c>
      <c r="Y281" t="s" s="4">
        <v>1638</v>
      </c>
      <c r="Z281" t="s" s="4">
        <v>1638</v>
      </c>
      <c r="AA281" t="s" s="4">
        <v>1638</v>
      </c>
      <c r="AB281" t="s" s="4">
        <v>1638</v>
      </c>
      <c r="AC281" t="s" s="4">
        <v>1638</v>
      </c>
      <c r="AD281" t="s" s="4">
        <v>1638</v>
      </c>
      <c r="AE281" t="s" s="4">
        <v>1638</v>
      </c>
      <c r="AF281" t="s" s="4">
        <v>100</v>
      </c>
      <c r="AG281" t="s" s="4">
        <v>101</v>
      </c>
      <c r="AH281" t="s" s="4">
        <v>86</v>
      </c>
      <c r="AI281" t="s" s="4">
        <v>102</v>
      </c>
    </row>
    <row r="282" ht="45.0" customHeight="true">
      <c r="A282" t="s" s="4">
        <v>1639</v>
      </c>
      <c r="B282" t="s" s="4">
        <v>84</v>
      </c>
      <c r="C282" t="s" s="4">
        <v>85</v>
      </c>
      <c r="D282" t="s" s="4">
        <v>86</v>
      </c>
      <c r="E282" t="s" s="4">
        <v>87</v>
      </c>
      <c r="F282" t="s" s="4">
        <v>243</v>
      </c>
      <c r="G282" t="s" s="4">
        <v>415</v>
      </c>
      <c r="H282" t="s" s="4">
        <v>415</v>
      </c>
      <c r="I282" t="s" s="4">
        <v>116</v>
      </c>
      <c r="J282" t="s" s="4">
        <v>461</v>
      </c>
      <c r="K282" t="s" s="4">
        <v>1640</v>
      </c>
      <c r="L282" t="s" s="4">
        <v>1419</v>
      </c>
      <c r="M282" t="s" s="4">
        <v>94</v>
      </c>
      <c r="N282" t="s" s="4">
        <v>95</v>
      </c>
      <c r="O282" t="s" s="4">
        <v>340</v>
      </c>
      <c r="P282" t="s" s="4">
        <v>97</v>
      </c>
      <c r="Q282" t="s" s="4">
        <v>249</v>
      </c>
      <c r="R282" t="s" s="4">
        <v>97</v>
      </c>
      <c r="S282" t="s" s="4">
        <v>1641</v>
      </c>
      <c r="T282" t="s" s="4">
        <v>1641</v>
      </c>
      <c r="U282" t="s" s="4">
        <v>1641</v>
      </c>
      <c r="V282" t="s" s="4">
        <v>1641</v>
      </c>
      <c r="W282" t="s" s="4">
        <v>1641</v>
      </c>
      <c r="X282" t="s" s="4">
        <v>1641</v>
      </c>
      <c r="Y282" t="s" s="4">
        <v>1641</v>
      </c>
      <c r="Z282" t="s" s="4">
        <v>1641</v>
      </c>
      <c r="AA282" t="s" s="4">
        <v>1641</v>
      </c>
      <c r="AB282" t="s" s="4">
        <v>1641</v>
      </c>
      <c r="AC282" t="s" s="4">
        <v>1641</v>
      </c>
      <c r="AD282" t="s" s="4">
        <v>1641</v>
      </c>
      <c r="AE282" t="s" s="4">
        <v>1641</v>
      </c>
      <c r="AF282" t="s" s="4">
        <v>100</v>
      </c>
      <c r="AG282" t="s" s="4">
        <v>101</v>
      </c>
      <c r="AH282" t="s" s="4">
        <v>86</v>
      </c>
      <c r="AI282" t="s" s="4">
        <v>102</v>
      </c>
    </row>
    <row r="283" ht="45.0" customHeight="true">
      <c r="A283" t="s" s="4">
        <v>1642</v>
      </c>
      <c r="B283" t="s" s="4">
        <v>84</v>
      </c>
      <c r="C283" t="s" s="4">
        <v>85</v>
      </c>
      <c r="D283" t="s" s="4">
        <v>86</v>
      </c>
      <c r="E283" t="s" s="4">
        <v>87</v>
      </c>
      <c r="F283" t="s" s="4">
        <v>124</v>
      </c>
      <c r="G283" t="s" s="4">
        <v>125</v>
      </c>
      <c r="H283" t="s" s="4">
        <v>125</v>
      </c>
      <c r="I283" t="s" s="4">
        <v>90</v>
      </c>
      <c r="J283" t="s" s="4">
        <v>930</v>
      </c>
      <c r="K283" t="s" s="4">
        <v>1643</v>
      </c>
      <c r="L283" t="s" s="4">
        <v>1644</v>
      </c>
      <c r="M283" t="s" s="4">
        <v>109</v>
      </c>
      <c r="N283" t="s" s="4">
        <v>95</v>
      </c>
      <c r="O283" t="s" s="4">
        <v>1645</v>
      </c>
      <c r="P283" t="s" s="4">
        <v>97</v>
      </c>
      <c r="Q283" t="s" s="4">
        <v>1646</v>
      </c>
      <c r="R283" t="s" s="4">
        <v>97</v>
      </c>
      <c r="S283" t="s" s="4">
        <v>1647</v>
      </c>
      <c r="T283" t="s" s="4">
        <v>1647</v>
      </c>
      <c r="U283" t="s" s="4">
        <v>1647</v>
      </c>
      <c r="V283" t="s" s="4">
        <v>1647</v>
      </c>
      <c r="W283" t="s" s="4">
        <v>1647</v>
      </c>
      <c r="X283" t="s" s="4">
        <v>1647</v>
      </c>
      <c r="Y283" t="s" s="4">
        <v>1647</v>
      </c>
      <c r="Z283" t="s" s="4">
        <v>1647</v>
      </c>
      <c r="AA283" t="s" s="4">
        <v>1647</v>
      </c>
      <c r="AB283" t="s" s="4">
        <v>1647</v>
      </c>
      <c r="AC283" t="s" s="4">
        <v>1647</v>
      </c>
      <c r="AD283" t="s" s="4">
        <v>1647</v>
      </c>
      <c r="AE283" t="s" s="4">
        <v>1647</v>
      </c>
      <c r="AF283" t="s" s="4">
        <v>100</v>
      </c>
      <c r="AG283" t="s" s="4">
        <v>101</v>
      </c>
      <c r="AH283" t="s" s="4">
        <v>86</v>
      </c>
      <c r="AI283" t="s" s="4">
        <v>102</v>
      </c>
    </row>
    <row r="284" ht="45.0" customHeight="true">
      <c r="A284" t="s" s="4">
        <v>1648</v>
      </c>
      <c r="B284" t="s" s="4">
        <v>84</v>
      </c>
      <c r="C284" t="s" s="4">
        <v>85</v>
      </c>
      <c r="D284" t="s" s="4">
        <v>86</v>
      </c>
      <c r="E284" t="s" s="4">
        <v>87</v>
      </c>
      <c r="F284" t="s" s="4">
        <v>226</v>
      </c>
      <c r="G284" t="s" s="4">
        <v>227</v>
      </c>
      <c r="H284" t="s" s="4">
        <v>227</v>
      </c>
      <c r="I284" t="s" s="4">
        <v>1108</v>
      </c>
      <c r="J284" t="s" s="4">
        <v>1649</v>
      </c>
      <c r="K284" t="s" s="4">
        <v>1650</v>
      </c>
      <c r="L284" t="s" s="4">
        <v>1651</v>
      </c>
      <c r="M284" t="s" s="4">
        <v>109</v>
      </c>
      <c r="N284" t="s" s="4">
        <v>95</v>
      </c>
      <c r="O284" t="s" s="4">
        <v>287</v>
      </c>
      <c r="P284" t="s" s="4">
        <v>97</v>
      </c>
      <c r="Q284" t="s" s="4">
        <v>1652</v>
      </c>
      <c r="R284" t="s" s="4">
        <v>97</v>
      </c>
      <c r="S284" t="s" s="4">
        <v>1653</v>
      </c>
      <c r="T284" t="s" s="4">
        <v>1653</v>
      </c>
      <c r="U284" t="s" s="4">
        <v>1653</v>
      </c>
      <c r="V284" t="s" s="4">
        <v>1653</v>
      </c>
      <c r="W284" t="s" s="4">
        <v>1653</v>
      </c>
      <c r="X284" t="s" s="4">
        <v>1653</v>
      </c>
      <c r="Y284" t="s" s="4">
        <v>1653</v>
      </c>
      <c r="Z284" t="s" s="4">
        <v>1653</v>
      </c>
      <c r="AA284" t="s" s="4">
        <v>1653</v>
      </c>
      <c r="AB284" t="s" s="4">
        <v>1653</v>
      </c>
      <c r="AC284" t="s" s="4">
        <v>1653</v>
      </c>
      <c r="AD284" t="s" s="4">
        <v>1653</v>
      </c>
      <c r="AE284" t="s" s="4">
        <v>1653</v>
      </c>
      <c r="AF284" t="s" s="4">
        <v>100</v>
      </c>
      <c r="AG284" t="s" s="4">
        <v>101</v>
      </c>
      <c r="AH284" t="s" s="4">
        <v>86</v>
      </c>
      <c r="AI284" t="s" s="4">
        <v>102</v>
      </c>
    </row>
    <row r="285" ht="45.0" customHeight="true">
      <c r="A285" t="s" s="4">
        <v>1654</v>
      </c>
      <c r="B285" t="s" s="4">
        <v>84</v>
      </c>
      <c r="C285" t="s" s="4">
        <v>85</v>
      </c>
      <c r="D285" t="s" s="4">
        <v>86</v>
      </c>
      <c r="E285" t="s" s="4">
        <v>87</v>
      </c>
      <c r="F285" t="s" s="4">
        <v>150</v>
      </c>
      <c r="G285" t="s" s="4">
        <v>151</v>
      </c>
      <c r="H285" t="s" s="4">
        <v>151</v>
      </c>
      <c r="I285" t="s" s="4">
        <v>173</v>
      </c>
      <c r="J285" t="s" s="4">
        <v>1655</v>
      </c>
      <c r="K285" t="s" s="4">
        <v>899</v>
      </c>
      <c r="L285" t="s" s="4">
        <v>1656</v>
      </c>
      <c r="M285" t="s" s="4">
        <v>109</v>
      </c>
      <c r="N285" t="s" s="4">
        <v>95</v>
      </c>
      <c r="O285" t="s" s="4">
        <v>1657</v>
      </c>
      <c r="P285" t="s" s="4">
        <v>97</v>
      </c>
      <c r="Q285" t="s" s="4">
        <v>1658</v>
      </c>
      <c r="R285" t="s" s="4">
        <v>97</v>
      </c>
      <c r="S285" t="s" s="4">
        <v>1659</v>
      </c>
      <c r="T285" t="s" s="4">
        <v>1659</v>
      </c>
      <c r="U285" t="s" s="4">
        <v>1659</v>
      </c>
      <c r="V285" t="s" s="4">
        <v>1659</v>
      </c>
      <c r="W285" t="s" s="4">
        <v>1659</v>
      </c>
      <c r="X285" t="s" s="4">
        <v>1659</v>
      </c>
      <c r="Y285" t="s" s="4">
        <v>1659</v>
      </c>
      <c r="Z285" t="s" s="4">
        <v>1659</v>
      </c>
      <c r="AA285" t="s" s="4">
        <v>1659</v>
      </c>
      <c r="AB285" t="s" s="4">
        <v>1659</v>
      </c>
      <c r="AC285" t="s" s="4">
        <v>1659</v>
      </c>
      <c r="AD285" t="s" s="4">
        <v>1659</v>
      </c>
      <c r="AE285" t="s" s="4">
        <v>1659</v>
      </c>
      <c r="AF285" t="s" s="4">
        <v>100</v>
      </c>
      <c r="AG285" t="s" s="4">
        <v>101</v>
      </c>
      <c r="AH285" t="s" s="4">
        <v>86</v>
      </c>
      <c r="AI285" t="s" s="4">
        <v>102</v>
      </c>
    </row>
    <row r="286" ht="45.0" customHeight="true">
      <c r="A286" t="s" s="4">
        <v>1660</v>
      </c>
      <c r="B286" t="s" s="4">
        <v>84</v>
      </c>
      <c r="C286" t="s" s="4">
        <v>85</v>
      </c>
      <c r="D286" t="s" s="4">
        <v>86</v>
      </c>
      <c r="E286" t="s" s="4">
        <v>87</v>
      </c>
      <c r="F286" t="s" s="4">
        <v>124</v>
      </c>
      <c r="G286" t="s" s="4">
        <v>125</v>
      </c>
      <c r="H286" t="s" s="4">
        <v>125</v>
      </c>
      <c r="I286" t="s" s="4">
        <v>159</v>
      </c>
      <c r="J286" t="s" s="4">
        <v>873</v>
      </c>
      <c r="K286" t="s" s="4">
        <v>143</v>
      </c>
      <c r="L286" t="s" s="4">
        <v>1419</v>
      </c>
      <c r="M286" t="s" s="4">
        <v>94</v>
      </c>
      <c r="N286" t="s" s="4">
        <v>95</v>
      </c>
      <c r="O286" t="s" s="4">
        <v>444</v>
      </c>
      <c r="P286" t="s" s="4">
        <v>97</v>
      </c>
      <c r="Q286" t="s" s="4">
        <v>1661</v>
      </c>
      <c r="R286" t="s" s="4">
        <v>97</v>
      </c>
      <c r="S286" t="s" s="4">
        <v>1662</v>
      </c>
      <c r="T286" t="s" s="4">
        <v>1662</v>
      </c>
      <c r="U286" t="s" s="4">
        <v>1662</v>
      </c>
      <c r="V286" t="s" s="4">
        <v>1662</v>
      </c>
      <c r="W286" t="s" s="4">
        <v>1662</v>
      </c>
      <c r="X286" t="s" s="4">
        <v>1662</v>
      </c>
      <c r="Y286" t="s" s="4">
        <v>1662</v>
      </c>
      <c r="Z286" t="s" s="4">
        <v>1662</v>
      </c>
      <c r="AA286" t="s" s="4">
        <v>1662</v>
      </c>
      <c r="AB286" t="s" s="4">
        <v>1662</v>
      </c>
      <c r="AC286" t="s" s="4">
        <v>1662</v>
      </c>
      <c r="AD286" t="s" s="4">
        <v>1662</v>
      </c>
      <c r="AE286" t="s" s="4">
        <v>1662</v>
      </c>
      <c r="AF286" t="s" s="4">
        <v>100</v>
      </c>
      <c r="AG286" t="s" s="4">
        <v>101</v>
      </c>
      <c r="AH286" t="s" s="4">
        <v>86</v>
      </c>
      <c r="AI286" t="s" s="4">
        <v>102</v>
      </c>
    </row>
    <row r="287" ht="45.0" customHeight="true">
      <c r="A287" t="s" s="4">
        <v>1663</v>
      </c>
      <c r="B287" t="s" s="4">
        <v>84</v>
      </c>
      <c r="C287" t="s" s="4">
        <v>85</v>
      </c>
      <c r="D287" t="s" s="4">
        <v>86</v>
      </c>
      <c r="E287" t="s" s="4">
        <v>87</v>
      </c>
      <c r="F287" t="s" s="4">
        <v>124</v>
      </c>
      <c r="G287" t="s" s="4">
        <v>125</v>
      </c>
      <c r="H287" t="s" s="4">
        <v>125</v>
      </c>
      <c r="I287" t="s" s="4">
        <v>134</v>
      </c>
      <c r="J287" t="s" s="4">
        <v>1664</v>
      </c>
      <c r="K287" t="s" s="4">
        <v>144</v>
      </c>
      <c r="L287" t="s" s="4">
        <v>940</v>
      </c>
      <c r="M287" t="s" s="4">
        <v>94</v>
      </c>
      <c r="N287" t="s" s="4">
        <v>95</v>
      </c>
      <c r="O287" t="s" s="4">
        <v>378</v>
      </c>
      <c r="P287" t="s" s="4">
        <v>97</v>
      </c>
      <c r="Q287" t="s" s="4">
        <v>1092</v>
      </c>
      <c r="R287" t="s" s="4">
        <v>97</v>
      </c>
      <c r="S287" t="s" s="4">
        <v>1665</v>
      </c>
      <c r="T287" t="s" s="4">
        <v>1665</v>
      </c>
      <c r="U287" t="s" s="4">
        <v>1665</v>
      </c>
      <c r="V287" t="s" s="4">
        <v>1665</v>
      </c>
      <c r="W287" t="s" s="4">
        <v>1665</v>
      </c>
      <c r="X287" t="s" s="4">
        <v>1665</v>
      </c>
      <c r="Y287" t="s" s="4">
        <v>1665</v>
      </c>
      <c r="Z287" t="s" s="4">
        <v>1665</v>
      </c>
      <c r="AA287" t="s" s="4">
        <v>1665</v>
      </c>
      <c r="AB287" t="s" s="4">
        <v>1665</v>
      </c>
      <c r="AC287" t="s" s="4">
        <v>1665</v>
      </c>
      <c r="AD287" t="s" s="4">
        <v>1665</v>
      </c>
      <c r="AE287" t="s" s="4">
        <v>1665</v>
      </c>
      <c r="AF287" t="s" s="4">
        <v>100</v>
      </c>
      <c r="AG287" t="s" s="4">
        <v>101</v>
      </c>
      <c r="AH287" t="s" s="4">
        <v>86</v>
      </c>
      <c r="AI287" t="s" s="4">
        <v>102</v>
      </c>
    </row>
    <row r="288" ht="45.0" customHeight="true">
      <c r="A288" t="s" s="4">
        <v>1666</v>
      </c>
      <c r="B288" t="s" s="4">
        <v>84</v>
      </c>
      <c r="C288" t="s" s="4">
        <v>85</v>
      </c>
      <c r="D288" t="s" s="4">
        <v>86</v>
      </c>
      <c r="E288" t="s" s="4">
        <v>87</v>
      </c>
      <c r="F288" t="s" s="4">
        <v>88</v>
      </c>
      <c r="G288" t="s" s="4">
        <v>89</v>
      </c>
      <c r="H288" t="s" s="4">
        <v>89</v>
      </c>
      <c r="I288" t="s" s="4">
        <v>382</v>
      </c>
      <c r="J288" t="s" s="4">
        <v>1667</v>
      </c>
      <c r="K288" t="s" s="4">
        <v>537</v>
      </c>
      <c r="L288" t="s" s="4">
        <v>1668</v>
      </c>
      <c r="M288" t="s" s="4">
        <v>109</v>
      </c>
      <c r="N288" t="s" s="4">
        <v>95</v>
      </c>
      <c r="O288" t="s" s="4">
        <v>463</v>
      </c>
      <c r="P288" t="s" s="4">
        <v>97</v>
      </c>
      <c r="Q288" t="s" s="4">
        <v>1669</v>
      </c>
      <c r="R288" t="s" s="4">
        <v>97</v>
      </c>
      <c r="S288" t="s" s="4">
        <v>1670</v>
      </c>
      <c r="T288" t="s" s="4">
        <v>1670</v>
      </c>
      <c r="U288" t="s" s="4">
        <v>1670</v>
      </c>
      <c r="V288" t="s" s="4">
        <v>1670</v>
      </c>
      <c r="W288" t="s" s="4">
        <v>1670</v>
      </c>
      <c r="X288" t="s" s="4">
        <v>1670</v>
      </c>
      <c r="Y288" t="s" s="4">
        <v>1670</v>
      </c>
      <c r="Z288" t="s" s="4">
        <v>1670</v>
      </c>
      <c r="AA288" t="s" s="4">
        <v>1670</v>
      </c>
      <c r="AB288" t="s" s="4">
        <v>1670</v>
      </c>
      <c r="AC288" t="s" s="4">
        <v>1670</v>
      </c>
      <c r="AD288" t="s" s="4">
        <v>1670</v>
      </c>
      <c r="AE288" t="s" s="4">
        <v>1670</v>
      </c>
      <c r="AF288" t="s" s="4">
        <v>100</v>
      </c>
      <c r="AG288" t="s" s="4">
        <v>101</v>
      </c>
      <c r="AH288" t="s" s="4">
        <v>86</v>
      </c>
      <c r="AI288" t="s" s="4">
        <v>102</v>
      </c>
    </row>
    <row r="289" ht="45.0" customHeight="true">
      <c r="A289" t="s" s="4">
        <v>1671</v>
      </c>
      <c r="B289" t="s" s="4">
        <v>84</v>
      </c>
      <c r="C289" t="s" s="4">
        <v>85</v>
      </c>
      <c r="D289" t="s" s="4">
        <v>86</v>
      </c>
      <c r="E289" t="s" s="4">
        <v>87</v>
      </c>
      <c r="F289" t="s" s="4">
        <v>124</v>
      </c>
      <c r="G289" t="s" s="4">
        <v>125</v>
      </c>
      <c r="H289" t="s" s="4">
        <v>125</v>
      </c>
      <c r="I289" t="s" s="4">
        <v>228</v>
      </c>
      <c r="J289" t="s" s="4">
        <v>193</v>
      </c>
      <c r="K289" t="s" s="4">
        <v>899</v>
      </c>
      <c r="L289" t="s" s="4">
        <v>1672</v>
      </c>
      <c r="M289" t="s" s="4">
        <v>94</v>
      </c>
      <c r="N289" t="s" s="4">
        <v>95</v>
      </c>
      <c r="O289" t="s" s="4">
        <v>222</v>
      </c>
      <c r="P289" t="s" s="4">
        <v>97</v>
      </c>
      <c r="Q289" t="s" s="4">
        <v>1673</v>
      </c>
      <c r="R289" t="s" s="4">
        <v>97</v>
      </c>
      <c r="S289" t="s" s="4">
        <v>1674</v>
      </c>
      <c r="T289" t="s" s="4">
        <v>1674</v>
      </c>
      <c r="U289" t="s" s="4">
        <v>1674</v>
      </c>
      <c r="V289" t="s" s="4">
        <v>1674</v>
      </c>
      <c r="W289" t="s" s="4">
        <v>1674</v>
      </c>
      <c r="X289" t="s" s="4">
        <v>1674</v>
      </c>
      <c r="Y289" t="s" s="4">
        <v>1674</v>
      </c>
      <c r="Z289" t="s" s="4">
        <v>1674</v>
      </c>
      <c r="AA289" t="s" s="4">
        <v>1674</v>
      </c>
      <c r="AB289" t="s" s="4">
        <v>1674</v>
      </c>
      <c r="AC289" t="s" s="4">
        <v>1674</v>
      </c>
      <c r="AD289" t="s" s="4">
        <v>1674</v>
      </c>
      <c r="AE289" t="s" s="4">
        <v>1674</v>
      </c>
      <c r="AF289" t="s" s="4">
        <v>100</v>
      </c>
      <c r="AG289" t="s" s="4">
        <v>101</v>
      </c>
      <c r="AH289" t="s" s="4">
        <v>86</v>
      </c>
      <c r="AI289" t="s" s="4">
        <v>102</v>
      </c>
    </row>
    <row r="290" ht="45.0" customHeight="true">
      <c r="A290" t="s" s="4">
        <v>1675</v>
      </c>
      <c r="B290" t="s" s="4">
        <v>84</v>
      </c>
      <c r="C290" t="s" s="4">
        <v>85</v>
      </c>
      <c r="D290" t="s" s="4">
        <v>86</v>
      </c>
      <c r="E290" t="s" s="4">
        <v>87</v>
      </c>
      <c r="F290" t="s" s="4">
        <v>150</v>
      </c>
      <c r="G290" t="s" s="4">
        <v>151</v>
      </c>
      <c r="H290" t="s" s="4">
        <v>151</v>
      </c>
      <c r="I290" t="s" s="4">
        <v>90</v>
      </c>
      <c r="J290" t="s" s="4">
        <v>1559</v>
      </c>
      <c r="K290" t="s" s="4">
        <v>286</v>
      </c>
      <c r="L290" t="s" s="4">
        <v>1676</v>
      </c>
      <c r="M290" t="s" s="4">
        <v>109</v>
      </c>
      <c r="N290" t="s" s="4">
        <v>95</v>
      </c>
      <c r="O290" t="s" s="4">
        <v>1677</v>
      </c>
      <c r="P290" t="s" s="4">
        <v>97</v>
      </c>
      <c r="Q290" t="s" s="4">
        <v>1678</v>
      </c>
      <c r="R290" t="s" s="4">
        <v>97</v>
      </c>
      <c r="S290" t="s" s="4">
        <v>1679</v>
      </c>
      <c r="T290" t="s" s="4">
        <v>1679</v>
      </c>
      <c r="U290" t="s" s="4">
        <v>1679</v>
      </c>
      <c r="V290" t="s" s="4">
        <v>1679</v>
      </c>
      <c r="W290" t="s" s="4">
        <v>1679</v>
      </c>
      <c r="X290" t="s" s="4">
        <v>1679</v>
      </c>
      <c r="Y290" t="s" s="4">
        <v>1679</v>
      </c>
      <c r="Z290" t="s" s="4">
        <v>1679</v>
      </c>
      <c r="AA290" t="s" s="4">
        <v>1679</v>
      </c>
      <c r="AB290" t="s" s="4">
        <v>1679</v>
      </c>
      <c r="AC290" t="s" s="4">
        <v>1679</v>
      </c>
      <c r="AD290" t="s" s="4">
        <v>1679</v>
      </c>
      <c r="AE290" t="s" s="4">
        <v>1679</v>
      </c>
      <c r="AF290" t="s" s="4">
        <v>100</v>
      </c>
      <c r="AG290" t="s" s="4">
        <v>101</v>
      </c>
      <c r="AH290" t="s" s="4">
        <v>86</v>
      </c>
      <c r="AI290" t="s" s="4">
        <v>102</v>
      </c>
    </row>
    <row r="291" ht="45.0" customHeight="true">
      <c r="A291" t="s" s="4">
        <v>1680</v>
      </c>
      <c r="B291" t="s" s="4">
        <v>84</v>
      </c>
      <c r="C291" t="s" s="4">
        <v>85</v>
      </c>
      <c r="D291" t="s" s="4">
        <v>86</v>
      </c>
      <c r="E291" t="s" s="4">
        <v>87</v>
      </c>
      <c r="F291" t="s" s="4">
        <v>124</v>
      </c>
      <c r="G291" t="s" s="4">
        <v>125</v>
      </c>
      <c r="H291" t="s" s="4">
        <v>125</v>
      </c>
      <c r="I291" t="s" s="4">
        <v>173</v>
      </c>
      <c r="J291" t="s" s="4">
        <v>1115</v>
      </c>
      <c r="K291" t="s" s="4">
        <v>1655</v>
      </c>
      <c r="L291" t="s" s="4">
        <v>1104</v>
      </c>
      <c r="M291" t="s" s="4">
        <v>94</v>
      </c>
      <c r="N291" t="s" s="4">
        <v>95</v>
      </c>
      <c r="O291" t="s" s="4">
        <v>1681</v>
      </c>
      <c r="P291" t="s" s="4">
        <v>97</v>
      </c>
      <c r="Q291" t="s" s="4">
        <v>1682</v>
      </c>
      <c r="R291" t="s" s="4">
        <v>97</v>
      </c>
      <c r="S291" t="s" s="4">
        <v>1683</v>
      </c>
      <c r="T291" t="s" s="4">
        <v>1683</v>
      </c>
      <c r="U291" t="s" s="4">
        <v>1683</v>
      </c>
      <c r="V291" t="s" s="4">
        <v>1683</v>
      </c>
      <c r="W291" t="s" s="4">
        <v>1683</v>
      </c>
      <c r="X291" t="s" s="4">
        <v>1683</v>
      </c>
      <c r="Y291" t="s" s="4">
        <v>1683</v>
      </c>
      <c r="Z291" t="s" s="4">
        <v>1683</v>
      </c>
      <c r="AA291" t="s" s="4">
        <v>1683</v>
      </c>
      <c r="AB291" t="s" s="4">
        <v>1683</v>
      </c>
      <c r="AC291" t="s" s="4">
        <v>1683</v>
      </c>
      <c r="AD291" t="s" s="4">
        <v>1683</v>
      </c>
      <c r="AE291" t="s" s="4">
        <v>1683</v>
      </c>
      <c r="AF291" t="s" s="4">
        <v>100</v>
      </c>
      <c r="AG291" t="s" s="4">
        <v>101</v>
      </c>
      <c r="AH291" t="s" s="4">
        <v>86</v>
      </c>
      <c r="AI291" t="s" s="4">
        <v>102</v>
      </c>
    </row>
    <row r="292" ht="45.0" customHeight="true">
      <c r="A292" t="s" s="4">
        <v>1684</v>
      </c>
      <c r="B292" t="s" s="4">
        <v>84</v>
      </c>
      <c r="C292" t="s" s="4">
        <v>85</v>
      </c>
      <c r="D292" t="s" s="4">
        <v>86</v>
      </c>
      <c r="E292" t="s" s="4">
        <v>87</v>
      </c>
      <c r="F292" t="s" s="4">
        <v>275</v>
      </c>
      <c r="G292" t="s" s="4">
        <v>276</v>
      </c>
      <c r="H292" t="s" s="4">
        <v>276</v>
      </c>
      <c r="I292" t="s" s="4">
        <v>90</v>
      </c>
      <c r="J292" t="s" s="4">
        <v>1685</v>
      </c>
      <c r="K292" t="s" s="4">
        <v>143</v>
      </c>
      <c r="L292" t="s" s="4">
        <v>1686</v>
      </c>
      <c r="M292" t="s" s="4">
        <v>109</v>
      </c>
      <c r="N292" t="s" s="4">
        <v>95</v>
      </c>
      <c r="O292" t="s" s="4">
        <v>1687</v>
      </c>
      <c r="P292" t="s" s="4">
        <v>97</v>
      </c>
      <c r="Q292" t="s" s="4">
        <v>1688</v>
      </c>
      <c r="R292" t="s" s="4">
        <v>97</v>
      </c>
      <c r="S292" t="s" s="4">
        <v>1689</v>
      </c>
      <c r="T292" t="s" s="4">
        <v>1689</v>
      </c>
      <c r="U292" t="s" s="4">
        <v>1689</v>
      </c>
      <c r="V292" t="s" s="4">
        <v>1689</v>
      </c>
      <c r="W292" t="s" s="4">
        <v>1689</v>
      </c>
      <c r="X292" t="s" s="4">
        <v>1689</v>
      </c>
      <c r="Y292" t="s" s="4">
        <v>1689</v>
      </c>
      <c r="Z292" t="s" s="4">
        <v>1689</v>
      </c>
      <c r="AA292" t="s" s="4">
        <v>1689</v>
      </c>
      <c r="AB292" t="s" s="4">
        <v>1689</v>
      </c>
      <c r="AC292" t="s" s="4">
        <v>1689</v>
      </c>
      <c r="AD292" t="s" s="4">
        <v>1689</v>
      </c>
      <c r="AE292" t="s" s="4">
        <v>1689</v>
      </c>
      <c r="AF292" t="s" s="4">
        <v>100</v>
      </c>
      <c r="AG292" t="s" s="4">
        <v>101</v>
      </c>
      <c r="AH292" t="s" s="4">
        <v>86</v>
      </c>
      <c r="AI292" t="s" s="4">
        <v>102</v>
      </c>
    </row>
    <row r="293" ht="45.0" customHeight="true">
      <c r="A293" t="s" s="4">
        <v>1690</v>
      </c>
      <c r="B293" t="s" s="4">
        <v>84</v>
      </c>
      <c r="C293" t="s" s="4">
        <v>85</v>
      </c>
      <c r="D293" t="s" s="4">
        <v>86</v>
      </c>
      <c r="E293" t="s" s="4">
        <v>87</v>
      </c>
      <c r="F293" t="s" s="4">
        <v>124</v>
      </c>
      <c r="G293" t="s" s="4">
        <v>125</v>
      </c>
      <c r="H293" t="s" s="4">
        <v>125</v>
      </c>
      <c r="I293" t="s" s="4">
        <v>134</v>
      </c>
      <c r="J293" t="s" s="4">
        <v>1691</v>
      </c>
      <c r="K293" t="s" s="4">
        <v>1103</v>
      </c>
      <c r="L293" t="s" s="4">
        <v>168</v>
      </c>
      <c r="M293" t="s" s="4">
        <v>94</v>
      </c>
      <c r="N293" t="s" s="4">
        <v>95</v>
      </c>
      <c r="O293" t="s" s="4">
        <v>136</v>
      </c>
      <c r="P293" t="s" s="4">
        <v>97</v>
      </c>
      <c r="Q293" t="s" s="4">
        <v>1692</v>
      </c>
      <c r="R293" t="s" s="4">
        <v>97</v>
      </c>
      <c r="S293" t="s" s="4">
        <v>1693</v>
      </c>
      <c r="T293" t="s" s="4">
        <v>1693</v>
      </c>
      <c r="U293" t="s" s="4">
        <v>1693</v>
      </c>
      <c r="V293" t="s" s="4">
        <v>1693</v>
      </c>
      <c r="W293" t="s" s="4">
        <v>1693</v>
      </c>
      <c r="X293" t="s" s="4">
        <v>1693</v>
      </c>
      <c r="Y293" t="s" s="4">
        <v>1693</v>
      </c>
      <c r="Z293" t="s" s="4">
        <v>1693</v>
      </c>
      <c r="AA293" t="s" s="4">
        <v>1693</v>
      </c>
      <c r="AB293" t="s" s="4">
        <v>1693</v>
      </c>
      <c r="AC293" t="s" s="4">
        <v>1693</v>
      </c>
      <c r="AD293" t="s" s="4">
        <v>1693</v>
      </c>
      <c r="AE293" t="s" s="4">
        <v>1693</v>
      </c>
      <c r="AF293" t="s" s="4">
        <v>100</v>
      </c>
      <c r="AG293" t="s" s="4">
        <v>101</v>
      </c>
      <c r="AH293" t="s" s="4">
        <v>86</v>
      </c>
      <c r="AI293" t="s" s="4">
        <v>102</v>
      </c>
    </row>
    <row r="294" ht="45.0" customHeight="true">
      <c r="A294" t="s" s="4">
        <v>1694</v>
      </c>
      <c r="B294" t="s" s="4">
        <v>84</v>
      </c>
      <c r="C294" t="s" s="4">
        <v>85</v>
      </c>
      <c r="D294" t="s" s="4">
        <v>86</v>
      </c>
      <c r="E294" t="s" s="4">
        <v>87</v>
      </c>
      <c r="F294" t="s" s="4">
        <v>124</v>
      </c>
      <c r="G294" t="s" s="4">
        <v>125</v>
      </c>
      <c r="H294" t="s" s="4">
        <v>125</v>
      </c>
      <c r="I294" t="s" s="4">
        <v>90</v>
      </c>
      <c r="J294" t="s" s="4">
        <v>1695</v>
      </c>
      <c r="K294" t="s" s="4">
        <v>1165</v>
      </c>
      <c r="L294" t="s" s="4">
        <v>528</v>
      </c>
      <c r="M294" t="s" s="4">
        <v>109</v>
      </c>
      <c r="N294" t="s" s="4">
        <v>95</v>
      </c>
      <c r="O294" t="s" s="4">
        <v>1696</v>
      </c>
      <c r="P294" t="s" s="4">
        <v>97</v>
      </c>
      <c r="Q294" t="s" s="4">
        <v>1697</v>
      </c>
      <c r="R294" t="s" s="4">
        <v>97</v>
      </c>
      <c r="S294" t="s" s="4">
        <v>1698</v>
      </c>
      <c r="T294" t="s" s="4">
        <v>1698</v>
      </c>
      <c r="U294" t="s" s="4">
        <v>1698</v>
      </c>
      <c r="V294" t="s" s="4">
        <v>1698</v>
      </c>
      <c r="W294" t="s" s="4">
        <v>1698</v>
      </c>
      <c r="X294" t="s" s="4">
        <v>1698</v>
      </c>
      <c r="Y294" t="s" s="4">
        <v>1698</v>
      </c>
      <c r="Z294" t="s" s="4">
        <v>1698</v>
      </c>
      <c r="AA294" t="s" s="4">
        <v>1698</v>
      </c>
      <c r="AB294" t="s" s="4">
        <v>1698</v>
      </c>
      <c r="AC294" t="s" s="4">
        <v>1698</v>
      </c>
      <c r="AD294" t="s" s="4">
        <v>1698</v>
      </c>
      <c r="AE294" t="s" s="4">
        <v>1698</v>
      </c>
      <c r="AF294" t="s" s="4">
        <v>100</v>
      </c>
      <c r="AG294" t="s" s="4">
        <v>101</v>
      </c>
      <c r="AH294" t="s" s="4">
        <v>86</v>
      </c>
      <c r="AI294" t="s" s="4">
        <v>102</v>
      </c>
    </row>
    <row r="295" ht="45.0" customHeight="true">
      <c r="A295" t="s" s="4">
        <v>1699</v>
      </c>
      <c r="B295" t="s" s="4">
        <v>84</v>
      </c>
      <c r="C295" t="s" s="4">
        <v>85</v>
      </c>
      <c r="D295" t="s" s="4">
        <v>86</v>
      </c>
      <c r="E295" t="s" s="4">
        <v>87</v>
      </c>
      <c r="F295" t="s" s="4">
        <v>124</v>
      </c>
      <c r="G295" t="s" s="4">
        <v>125</v>
      </c>
      <c r="H295" t="s" s="4">
        <v>125</v>
      </c>
      <c r="I295" t="s" s="4">
        <v>173</v>
      </c>
      <c r="J295" t="s" s="4">
        <v>953</v>
      </c>
      <c r="K295" t="s" s="4">
        <v>899</v>
      </c>
      <c r="L295" t="s" s="4">
        <v>1700</v>
      </c>
      <c r="M295" t="s" s="4">
        <v>94</v>
      </c>
      <c r="N295" t="s" s="4">
        <v>95</v>
      </c>
      <c r="O295" t="s" s="4">
        <v>1701</v>
      </c>
      <c r="P295" t="s" s="4">
        <v>97</v>
      </c>
      <c r="Q295" t="s" s="4">
        <v>1702</v>
      </c>
      <c r="R295" t="s" s="4">
        <v>97</v>
      </c>
      <c r="S295" t="s" s="4">
        <v>1703</v>
      </c>
      <c r="T295" t="s" s="4">
        <v>1703</v>
      </c>
      <c r="U295" t="s" s="4">
        <v>1703</v>
      </c>
      <c r="V295" t="s" s="4">
        <v>1703</v>
      </c>
      <c r="W295" t="s" s="4">
        <v>1703</v>
      </c>
      <c r="X295" t="s" s="4">
        <v>1703</v>
      </c>
      <c r="Y295" t="s" s="4">
        <v>1703</v>
      </c>
      <c r="Z295" t="s" s="4">
        <v>1703</v>
      </c>
      <c r="AA295" t="s" s="4">
        <v>1703</v>
      </c>
      <c r="AB295" t="s" s="4">
        <v>1703</v>
      </c>
      <c r="AC295" t="s" s="4">
        <v>1703</v>
      </c>
      <c r="AD295" t="s" s="4">
        <v>1703</v>
      </c>
      <c r="AE295" t="s" s="4">
        <v>1703</v>
      </c>
      <c r="AF295" t="s" s="4">
        <v>100</v>
      </c>
      <c r="AG295" t="s" s="4">
        <v>101</v>
      </c>
      <c r="AH295" t="s" s="4">
        <v>86</v>
      </c>
      <c r="AI295" t="s" s="4">
        <v>102</v>
      </c>
    </row>
    <row r="296" ht="45.0" customHeight="true">
      <c r="A296" t="s" s="4">
        <v>1704</v>
      </c>
      <c r="B296" t="s" s="4">
        <v>84</v>
      </c>
      <c r="C296" t="s" s="4">
        <v>85</v>
      </c>
      <c r="D296" t="s" s="4">
        <v>86</v>
      </c>
      <c r="E296" t="s" s="4">
        <v>87</v>
      </c>
      <c r="F296" t="s" s="4">
        <v>124</v>
      </c>
      <c r="G296" t="s" s="4">
        <v>125</v>
      </c>
      <c r="H296" t="s" s="4">
        <v>125</v>
      </c>
      <c r="I296" t="s" s="4">
        <v>228</v>
      </c>
      <c r="J296" t="s" s="4">
        <v>143</v>
      </c>
      <c r="K296" t="s" s="4">
        <v>1705</v>
      </c>
      <c r="L296" t="s" s="4">
        <v>1207</v>
      </c>
      <c r="M296" t="s" s="4">
        <v>94</v>
      </c>
      <c r="N296" t="s" s="4">
        <v>95</v>
      </c>
      <c r="O296" t="s" s="4">
        <v>263</v>
      </c>
      <c r="P296" t="s" s="4">
        <v>97</v>
      </c>
      <c r="Q296" t="s" s="4">
        <v>1706</v>
      </c>
      <c r="R296" t="s" s="4">
        <v>97</v>
      </c>
      <c r="S296" t="s" s="4">
        <v>1707</v>
      </c>
      <c r="T296" t="s" s="4">
        <v>1707</v>
      </c>
      <c r="U296" t="s" s="4">
        <v>1707</v>
      </c>
      <c r="V296" t="s" s="4">
        <v>1707</v>
      </c>
      <c r="W296" t="s" s="4">
        <v>1707</v>
      </c>
      <c r="X296" t="s" s="4">
        <v>1707</v>
      </c>
      <c r="Y296" t="s" s="4">
        <v>1707</v>
      </c>
      <c r="Z296" t="s" s="4">
        <v>1707</v>
      </c>
      <c r="AA296" t="s" s="4">
        <v>1707</v>
      </c>
      <c r="AB296" t="s" s="4">
        <v>1707</v>
      </c>
      <c r="AC296" t="s" s="4">
        <v>1707</v>
      </c>
      <c r="AD296" t="s" s="4">
        <v>1707</v>
      </c>
      <c r="AE296" t="s" s="4">
        <v>1707</v>
      </c>
      <c r="AF296" t="s" s="4">
        <v>100</v>
      </c>
      <c r="AG296" t="s" s="4">
        <v>101</v>
      </c>
      <c r="AH296" t="s" s="4">
        <v>86</v>
      </c>
      <c r="AI296" t="s" s="4">
        <v>102</v>
      </c>
    </row>
    <row r="297" ht="45.0" customHeight="true">
      <c r="A297" t="s" s="4">
        <v>1708</v>
      </c>
      <c r="B297" t="s" s="4">
        <v>84</v>
      </c>
      <c r="C297" t="s" s="4">
        <v>85</v>
      </c>
      <c r="D297" t="s" s="4">
        <v>86</v>
      </c>
      <c r="E297" t="s" s="4">
        <v>87</v>
      </c>
      <c r="F297" t="s" s="4">
        <v>275</v>
      </c>
      <c r="G297" t="s" s="4">
        <v>276</v>
      </c>
      <c r="H297" t="s" s="4">
        <v>276</v>
      </c>
      <c r="I297" t="s" s="4">
        <v>116</v>
      </c>
      <c r="J297" t="s" s="4">
        <v>953</v>
      </c>
      <c r="K297" t="s" s="4">
        <v>1709</v>
      </c>
      <c r="L297" t="s" s="4">
        <v>176</v>
      </c>
      <c r="M297" t="s" s="4">
        <v>94</v>
      </c>
      <c r="N297" t="s" s="4">
        <v>95</v>
      </c>
      <c r="O297" t="s" s="4">
        <v>747</v>
      </c>
      <c r="P297" t="s" s="4">
        <v>97</v>
      </c>
      <c r="Q297" t="s" s="4">
        <v>1710</v>
      </c>
      <c r="R297" t="s" s="4">
        <v>97</v>
      </c>
      <c r="S297" t="s" s="4">
        <v>1711</v>
      </c>
      <c r="T297" t="s" s="4">
        <v>1711</v>
      </c>
      <c r="U297" t="s" s="4">
        <v>1711</v>
      </c>
      <c r="V297" t="s" s="4">
        <v>1711</v>
      </c>
      <c r="W297" t="s" s="4">
        <v>1711</v>
      </c>
      <c r="X297" t="s" s="4">
        <v>1711</v>
      </c>
      <c r="Y297" t="s" s="4">
        <v>1711</v>
      </c>
      <c r="Z297" t="s" s="4">
        <v>1711</v>
      </c>
      <c r="AA297" t="s" s="4">
        <v>1711</v>
      </c>
      <c r="AB297" t="s" s="4">
        <v>1711</v>
      </c>
      <c r="AC297" t="s" s="4">
        <v>1711</v>
      </c>
      <c r="AD297" t="s" s="4">
        <v>1711</v>
      </c>
      <c r="AE297" t="s" s="4">
        <v>1711</v>
      </c>
      <c r="AF297" t="s" s="4">
        <v>100</v>
      </c>
      <c r="AG297" t="s" s="4">
        <v>101</v>
      </c>
      <c r="AH297" t="s" s="4">
        <v>86</v>
      </c>
      <c r="AI297" t="s" s="4">
        <v>102</v>
      </c>
    </row>
    <row r="298" ht="45.0" customHeight="true">
      <c r="A298" t="s" s="4">
        <v>1712</v>
      </c>
      <c r="B298" t="s" s="4">
        <v>84</v>
      </c>
      <c r="C298" t="s" s="4">
        <v>85</v>
      </c>
      <c r="D298" t="s" s="4">
        <v>86</v>
      </c>
      <c r="E298" t="s" s="4">
        <v>87</v>
      </c>
      <c r="F298" t="s" s="4">
        <v>243</v>
      </c>
      <c r="G298" t="s" s="4">
        <v>244</v>
      </c>
      <c r="H298" t="s" s="4">
        <v>244</v>
      </c>
      <c r="I298" t="s" s="4">
        <v>343</v>
      </c>
      <c r="J298" t="s" s="4">
        <v>953</v>
      </c>
      <c r="K298" t="s" s="4">
        <v>143</v>
      </c>
      <c r="L298" t="s" s="4">
        <v>1713</v>
      </c>
      <c r="M298" t="s" s="4">
        <v>94</v>
      </c>
      <c r="N298" t="s" s="4">
        <v>95</v>
      </c>
      <c r="O298" t="s" s="4">
        <v>340</v>
      </c>
      <c r="P298" t="s" s="4">
        <v>97</v>
      </c>
      <c r="Q298" t="s" s="4">
        <v>249</v>
      </c>
      <c r="R298" t="s" s="4">
        <v>97</v>
      </c>
      <c r="S298" t="s" s="4">
        <v>1714</v>
      </c>
      <c r="T298" t="s" s="4">
        <v>1714</v>
      </c>
      <c r="U298" t="s" s="4">
        <v>1714</v>
      </c>
      <c r="V298" t="s" s="4">
        <v>1714</v>
      </c>
      <c r="W298" t="s" s="4">
        <v>1714</v>
      </c>
      <c r="X298" t="s" s="4">
        <v>1714</v>
      </c>
      <c r="Y298" t="s" s="4">
        <v>1714</v>
      </c>
      <c r="Z298" t="s" s="4">
        <v>1714</v>
      </c>
      <c r="AA298" t="s" s="4">
        <v>1714</v>
      </c>
      <c r="AB298" t="s" s="4">
        <v>1714</v>
      </c>
      <c r="AC298" t="s" s="4">
        <v>1714</v>
      </c>
      <c r="AD298" t="s" s="4">
        <v>1714</v>
      </c>
      <c r="AE298" t="s" s="4">
        <v>1714</v>
      </c>
      <c r="AF298" t="s" s="4">
        <v>100</v>
      </c>
      <c r="AG298" t="s" s="4">
        <v>101</v>
      </c>
      <c r="AH298" t="s" s="4">
        <v>86</v>
      </c>
      <c r="AI298" t="s" s="4">
        <v>102</v>
      </c>
    </row>
    <row r="299" ht="45.0" customHeight="true">
      <c r="A299" t="s" s="4">
        <v>1715</v>
      </c>
      <c r="B299" t="s" s="4">
        <v>84</v>
      </c>
      <c r="C299" t="s" s="4">
        <v>85</v>
      </c>
      <c r="D299" t="s" s="4">
        <v>86</v>
      </c>
      <c r="E299" t="s" s="4">
        <v>87</v>
      </c>
      <c r="F299" t="s" s="4">
        <v>150</v>
      </c>
      <c r="G299" t="s" s="4">
        <v>151</v>
      </c>
      <c r="H299" t="s" s="4">
        <v>151</v>
      </c>
      <c r="I299" t="s" s="4">
        <v>320</v>
      </c>
      <c r="J299" t="s" s="4">
        <v>953</v>
      </c>
      <c r="K299" t="s" s="4">
        <v>118</v>
      </c>
      <c r="L299" t="s" s="4">
        <v>1716</v>
      </c>
      <c r="M299" t="s" s="4">
        <v>94</v>
      </c>
      <c r="N299" t="s" s="4">
        <v>95</v>
      </c>
      <c r="O299" t="s" s="4">
        <v>1717</v>
      </c>
      <c r="P299" t="s" s="4">
        <v>97</v>
      </c>
      <c r="Q299" t="s" s="4">
        <v>1718</v>
      </c>
      <c r="R299" t="s" s="4">
        <v>97</v>
      </c>
      <c r="S299" t="s" s="4">
        <v>1719</v>
      </c>
      <c r="T299" t="s" s="4">
        <v>1719</v>
      </c>
      <c r="U299" t="s" s="4">
        <v>1719</v>
      </c>
      <c r="V299" t="s" s="4">
        <v>1719</v>
      </c>
      <c r="W299" t="s" s="4">
        <v>1719</v>
      </c>
      <c r="X299" t="s" s="4">
        <v>1719</v>
      </c>
      <c r="Y299" t="s" s="4">
        <v>1719</v>
      </c>
      <c r="Z299" t="s" s="4">
        <v>1719</v>
      </c>
      <c r="AA299" t="s" s="4">
        <v>1719</v>
      </c>
      <c r="AB299" t="s" s="4">
        <v>1719</v>
      </c>
      <c r="AC299" t="s" s="4">
        <v>1719</v>
      </c>
      <c r="AD299" t="s" s="4">
        <v>1719</v>
      </c>
      <c r="AE299" t="s" s="4">
        <v>1719</v>
      </c>
      <c r="AF299" t="s" s="4">
        <v>100</v>
      </c>
      <c r="AG299" t="s" s="4">
        <v>101</v>
      </c>
      <c r="AH299" t="s" s="4">
        <v>86</v>
      </c>
      <c r="AI299" t="s" s="4">
        <v>102</v>
      </c>
    </row>
    <row r="300" ht="45.0" customHeight="true">
      <c r="A300" t="s" s="4">
        <v>1720</v>
      </c>
      <c r="B300" t="s" s="4">
        <v>84</v>
      </c>
      <c r="C300" t="s" s="4">
        <v>85</v>
      </c>
      <c r="D300" t="s" s="4">
        <v>86</v>
      </c>
      <c r="E300" t="s" s="4">
        <v>87</v>
      </c>
      <c r="F300" t="s" s="4">
        <v>124</v>
      </c>
      <c r="G300" t="s" s="4">
        <v>125</v>
      </c>
      <c r="H300" t="s" s="4">
        <v>125</v>
      </c>
      <c r="I300" t="s" s="4">
        <v>159</v>
      </c>
      <c r="J300" t="s" s="4">
        <v>679</v>
      </c>
      <c r="K300" t="s" s="4">
        <v>1721</v>
      </c>
      <c r="L300" t="s" s="4">
        <v>1722</v>
      </c>
      <c r="M300" t="s" s="4">
        <v>94</v>
      </c>
      <c r="N300" t="s" s="4">
        <v>95</v>
      </c>
      <c r="O300" t="s" s="4">
        <v>378</v>
      </c>
      <c r="P300" t="s" s="4">
        <v>97</v>
      </c>
      <c r="Q300" t="s" s="4">
        <v>1723</v>
      </c>
      <c r="R300" t="s" s="4">
        <v>97</v>
      </c>
      <c r="S300" t="s" s="4">
        <v>1724</v>
      </c>
      <c r="T300" t="s" s="4">
        <v>1724</v>
      </c>
      <c r="U300" t="s" s="4">
        <v>1724</v>
      </c>
      <c r="V300" t="s" s="4">
        <v>1724</v>
      </c>
      <c r="W300" t="s" s="4">
        <v>1724</v>
      </c>
      <c r="X300" t="s" s="4">
        <v>1724</v>
      </c>
      <c r="Y300" t="s" s="4">
        <v>1724</v>
      </c>
      <c r="Z300" t="s" s="4">
        <v>1724</v>
      </c>
      <c r="AA300" t="s" s="4">
        <v>1724</v>
      </c>
      <c r="AB300" t="s" s="4">
        <v>1724</v>
      </c>
      <c r="AC300" t="s" s="4">
        <v>1724</v>
      </c>
      <c r="AD300" t="s" s="4">
        <v>1724</v>
      </c>
      <c r="AE300" t="s" s="4">
        <v>1724</v>
      </c>
      <c r="AF300" t="s" s="4">
        <v>100</v>
      </c>
      <c r="AG300" t="s" s="4">
        <v>101</v>
      </c>
      <c r="AH300" t="s" s="4">
        <v>86</v>
      </c>
      <c r="AI300" t="s" s="4">
        <v>102</v>
      </c>
    </row>
    <row r="301" ht="45.0" customHeight="true">
      <c r="A301" t="s" s="4">
        <v>1725</v>
      </c>
      <c r="B301" t="s" s="4">
        <v>84</v>
      </c>
      <c r="C301" t="s" s="4">
        <v>85</v>
      </c>
      <c r="D301" t="s" s="4">
        <v>86</v>
      </c>
      <c r="E301" t="s" s="4">
        <v>87</v>
      </c>
      <c r="F301" t="s" s="4">
        <v>275</v>
      </c>
      <c r="G301" t="s" s="4">
        <v>276</v>
      </c>
      <c r="H301" t="s" s="4">
        <v>276</v>
      </c>
      <c r="I301" t="s" s="4">
        <v>166</v>
      </c>
      <c r="J301" t="s" s="4">
        <v>679</v>
      </c>
      <c r="K301" t="s" s="4">
        <v>1726</v>
      </c>
      <c r="L301" t="s" s="4">
        <v>1727</v>
      </c>
      <c r="M301" t="s" s="4">
        <v>94</v>
      </c>
      <c r="N301" t="s" s="4">
        <v>95</v>
      </c>
      <c r="O301" t="s" s="4">
        <v>1271</v>
      </c>
      <c r="P301" t="s" s="4">
        <v>97</v>
      </c>
      <c r="Q301" t="s" s="4">
        <v>1728</v>
      </c>
      <c r="R301" t="s" s="4">
        <v>97</v>
      </c>
      <c r="S301" t="s" s="4">
        <v>1729</v>
      </c>
      <c r="T301" t="s" s="4">
        <v>1729</v>
      </c>
      <c r="U301" t="s" s="4">
        <v>1729</v>
      </c>
      <c r="V301" t="s" s="4">
        <v>1729</v>
      </c>
      <c r="W301" t="s" s="4">
        <v>1729</v>
      </c>
      <c r="X301" t="s" s="4">
        <v>1729</v>
      </c>
      <c r="Y301" t="s" s="4">
        <v>1729</v>
      </c>
      <c r="Z301" t="s" s="4">
        <v>1729</v>
      </c>
      <c r="AA301" t="s" s="4">
        <v>1729</v>
      </c>
      <c r="AB301" t="s" s="4">
        <v>1729</v>
      </c>
      <c r="AC301" t="s" s="4">
        <v>1729</v>
      </c>
      <c r="AD301" t="s" s="4">
        <v>1729</v>
      </c>
      <c r="AE301" t="s" s="4">
        <v>1729</v>
      </c>
      <c r="AF301" t="s" s="4">
        <v>100</v>
      </c>
      <c r="AG301" t="s" s="4">
        <v>101</v>
      </c>
      <c r="AH301" t="s" s="4">
        <v>86</v>
      </c>
      <c r="AI301" t="s" s="4">
        <v>102</v>
      </c>
    </row>
    <row r="302" ht="45.0" customHeight="true">
      <c r="A302" t="s" s="4">
        <v>1730</v>
      </c>
      <c r="B302" t="s" s="4">
        <v>84</v>
      </c>
      <c r="C302" t="s" s="4">
        <v>85</v>
      </c>
      <c r="D302" t="s" s="4">
        <v>86</v>
      </c>
      <c r="E302" t="s" s="4">
        <v>87</v>
      </c>
      <c r="F302" t="s" s="4">
        <v>150</v>
      </c>
      <c r="G302" t="s" s="4">
        <v>151</v>
      </c>
      <c r="H302" t="s" s="4">
        <v>151</v>
      </c>
      <c r="I302" t="s" s="4">
        <v>213</v>
      </c>
      <c r="J302" t="s" s="4">
        <v>1726</v>
      </c>
      <c r="K302" t="s" s="4">
        <v>144</v>
      </c>
      <c r="L302" t="s" s="4">
        <v>954</v>
      </c>
      <c r="M302" t="s" s="4">
        <v>109</v>
      </c>
      <c r="N302" t="s" s="4">
        <v>95</v>
      </c>
      <c r="O302" t="s" s="4">
        <v>256</v>
      </c>
      <c r="P302" t="s" s="4">
        <v>97</v>
      </c>
      <c r="Q302" t="s" s="4">
        <v>1731</v>
      </c>
      <c r="R302" t="s" s="4">
        <v>97</v>
      </c>
      <c r="S302" t="s" s="4">
        <v>1732</v>
      </c>
      <c r="T302" t="s" s="4">
        <v>1732</v>
      </c>
      <c r="U302" t="s" s="4">
        <v>1732</v>
      </c>
      <c r="V302" t="s" s="4">
        <v>1732</v>
      </c>
      <c r="W302" t="s" s="4">
        <v>1732</v>
      </c>
      <c r="X302" t="s" s="4">
        <v>1732</v>
      </c>
      <c r="Y302" t="s" s="4">
        <v>1732</v>
      </c>
      <c r="Z302" t="s" s="4">
        <v>1732</v>
      </c>
      <c r="AA302" t="s" s="4">
        <v>1732</v>
      </c>
      <c r="AB302" t="s" s="4">
        <v>1732</v>
      </c>
      <c r="AC302" t="s" s="4">
        <v>1732</v>
      </c>
      <c r="AD302" t="s" s="4">
        <v>1732</v>
      </c>
      <c r="AE302" t="s" s="4">
        <v>1732</v>
      </c>
      <c r="AF302" t="s" s="4">
        <v>100</v>
      </c>
      <c r="AG302" t="s" s="4">
        <v>101</v>
      </c>
      <c r="AH302" t="s" s="4">
        <v>86</v>
      </c>
      <c r="AI302" t="s" s="4">
        <v>102</v>
      </c>
    </row>
    <row r="303" ht="45.0" customHeight="true">
      <c r="A303" t="s" s="4">
        <v>1733</v>
      </c>
      <c r="B303" t="s" s="4">
        <v>84</v>
      </c>
      <c r="C303" t="s" s="4">
        <v>85</v>
      </c>
      <c r="D303" t="s" s="4">
        <v>86</v>
      </c>
      <c r="E303" t="s" s="4">
        <v>87</v>
      </c>
      <c r="F303" t="s" s="4">
        <v>150</v>
      </c>
      <c r="G303" t="s" s="4">
        <v>151</v>
      </c>
      <c r="H303" t="s" s="4">
        <v>151</v>
      </c>
      <c r="I303" t="s" s="4">
        <v>90</v>
      </c>
      <c r="J303" t="s" s="4">
        <v>628</v>
      </c>
      <c r="K303" t="s" s="4">
        <v>1734</v>
      </c>
      <c r="L303" t="s" s="4">
        <v>1735</v>
      </c>
      <c r="M303" t="s" s="4">
        <v>94</v>
      </c>
      <c r="N303" t="s" s="4">
        <v>95</v>
      </c>
      <c r="O303" t="s" s="4">
        <v>1736</v>
      </c>
      <c r="P303" t="s" s="4">
        <v>97</v>
      </c>
      <c r="Q303" t="s" s="4">
        <v>1737</v>
      </c>
      <c r="R303" t="s" s="4">
        <v>97</v>
      </c>
      <c r="S303" t="s" s="4">
        <v>1738</v>
      </c>
      <c r="T303" t="s" s="4">
        <v>1738</v>
      </c>
      <c r="U303" t="s" s="4">
        <v>1738</v>
      </c>
      <c r="V303" t="s" s="4">
        <v>1738</v>
      </c>
      <c r="W303" t="s" s="4">
        <v>1738</v>
      </c>
      <c r="X303" t="s" s="4">
        <v>1738</v>
      </c>
      <c r="Y303" t="s" s="4">
        <v>1738</v>
      </c>
      <c r="Z303" t="s" s="4">
        <v>1738</v>
      </c>
      <c r="AA303" t="s" s="4">
        <v>1738</v>
      </c>
      <c r="AB303" t="s" s="4">
        <v>1738</v>
      </c>
      <c r="AC303" t="s" s="4">
        <v>1738</v>
      </c>
      <c r="AD303" t="s" s="4">
        <v>1738</v>
      </c>
      <c r="AE303" t="s" s="4">
        <v>1738</v>
      </c>
      <c r="AF303" t="s" s="4">
        <v>100</v>
      </c>
      <c r="AG303" t="s" s="4">
        <v>101</v>
      </c>
      <c r="AH303" t="s" s="4">
        <v>86</v>
      </c>
      <c r="AI303" t="s" s="4">
        <v>102</v>
      </c>
    </row>
    <row r="304" ht="45.0" customHeight="true">
      <c r="A304" t="s" s="4">
        <v>1739</v>
      </c>
      <c r="B304" t="s" s="4">
        <v>84</v>
      </c>
      <c r="C304" t="s" s="4">
        <v>85</v>
      </c>
      <c r="D304" t="s" s="4">
        <v>86</v>
      </c>
      <c r="E304" t="s" s="4">
        <v>87</v>
      </c>
      <c r="F304" t="s" s="4">
        <v>243</v>
      </c>
      <c r="G304" t="s" s="4">
        <v>415</v>
      </c>
      <c r="H304" t="s" s="4">
        <v>415</v>
      </c>
      <c r="I304" t="s" s="4">
        <v>718</v>
      </c>
      <c r="J304" t="s" s="4">
        <v>1740</v>
      </c>
      <c r="K304" t="s" s="4">
        <v>1741</v>
      </c>
      <c r="L304" t="s" s="4">
        <v>1742</v>
      </c>
      <c r="M304" t="s" s="4">
        <v>94</v>
      </c>
      <c r="N304" t="s" s="4">
        <v>95</v>
      </c>
      <c r="O304" t="s" s="4">
        <v>340</v>
      </c>
      <c r="P304" t="s" s="4">
        <v>97</v>
      </c>
      <c r="Q304" t="s" s="4">
        <v>1743</v>
      </c>
      <c r="R304" t="s" s="4">
        <v>97</v>
      </c>
      <c r="S304" t="s" s="4">
        <v>1744</v>
      </c>
      <c r="T304" t="s" s="4">
        <v>1744</v>
      </c>
      <c r="U304" t="s" s="4">
        <v>1744</v>
      </c>
      <c r="V304" t="s" s="4">
        <v>1744</v>
      </c>
      <c r="W304" t="s" s="4">
        <v>1744</v>
      </c>
      <c r="X304" t="s" s="4">
        <v>1744</v>
      </c>
      <c r="Y304" t="s" s="4">
        <v>1744</v>
      </c>
      <c r="Z304" t="s" s="4">
        <v>1744</v>
      </c>
      <c r="AA304" t="s" s="4">
        <v>1744</v>
      </c>
      <c r="AB304" t="s" s="4">
        <v>1744</v>
      </c>
      <c r="AC304" t="s" s="4">
        <v>1744</v>
      </c>
      <c r="AD304" t="s" s="4">
        <v>1744</v>
      </c>
      <c r="AE304" t="s" s="4">
        <v>1744</v>
      </c>
      <c r="AF304" t="s" s="4">
        <v>100</v>
      </c>
      <c r="AG304" t="s" s="4">
        <v>101</v>
      </c>
      <c r="AH304" t="s" s="4">
        <v>86</v>
      </c>
      <c r="AI304" t="s" s="4">
        <v>102</v>
      </c>
    </row>
    <row r="305" ht="45.0" customHeight="true">
      <c r="A305" t="s" s="4">
        <v>1745</v>
      </c>
      <c r="B305" t="s" s="4">
        <v>84</v>
      </c>
      <c r="C305" t="s" s="4">
        <v>85</v>
      </c>
      <c r="D305" t="s" s="4">
        <v>86</v>
      </c>
      <c r="E305" t="s" s="4">
        <v>87</v>
      </c>
      <c r="F305" t="s" s="4">
        <v>124</v>
      </c>
      <c r="G305" t="s" s="4">
        <v>125</v>
      </c>
      <c r="H305" t="s" s="4">
        <v>125</v>
      </c>
      <c r="I305" t="s" s="4">
        <v>228</v>
      </c>
      <c r="J305" t="s" s="4">
        <v>1746</v>
      </c>
      <c r="K305" t="s" s="4">
        <v>1747</v>
      </c>
      <c r="L305" t="s" s="4">
        <v>1748</v>
      </c>
      <c r="M305" t="s" s="4">
        <v>94</v>
      </c>
      <c r="N305" t="s" s="4">
        <v>95</v>
      </c>
      <c r="O305" t="s" s="4">
        <v>216</v>
      </c>
      <c r="P305" t="s" s="4">
        <v>97</v>
      </c>
      <c r="Q305" t="s" s="4">
        <v>1749</v>
      </c>
      <c r="R305" t="s" s="4">
        <v>97</v>
      </c>
      <c r="S305" t="s" s="4">
        <v>1750</v>
      </c>
      <c r="T305" t="s" s="4">
        <v>1750</v>
      </c>
      <c r="U305" t="s" s="4">
        <v>1750</v>
      </c>
      <c r="V305" t="s" s="4">
        <v>1750</v>
      </c>
      <c r="W305" t="s" s="4">
        <v>1750</v>
      </c>
      <c r="X305" t="s" s="4">
        <v>1750</v>
      </c>
      <c r="Y305" t="s" s="4">
        <v>1750</v>
      </c>
      <c r="Z305" t="s" s="4">
        <v>1750</v>
      </c>
      <c r="AA305" t="s" s="4">
        <v>1750</v>
      </c>
      <c r="AB305" t="s" s="4">
        <v>1750</v>
      </c>
      <c r="AC305" t="s" s="4">
        <v>1750</v>
      </c>
      <c r="AD305" t="s" s="4">
        <v>1750</v>
      </c>
      <c r="AE305" t="s" s="4">
        <v>1750</v>
      </c>
      <c r="AF305" t="s" s="4">
        <v>100</v>
      </c>
      <c r="AG305" t="s" s="4">
        <v>101</v>
      </c>
      <c r="AH305" t="s" s="4">
        <v>86</v>
      </c>
      <c r="AI305" t="s" s="4">
        <v>102</v>
      </c>
    </row>
    <row r="306" ht="45.0" customHeight="true">
      <c r="A306" t="s" s="4">
        <v>1751</v>
      </c>
      <c r="B306" t="s" s="4">
        <v>84</v>
      </c>
      <c r="C306" t="s" s="4">
        <v>85</v>
      </c>
      <c r="D306" t="s" s="4">
        <v>86</v>
      </c>
      <c r="E306" t="s" s="4">
        <v>87</v>
      </c>
      <c r="F306" t="s" s="4">
        <v>88</v>
      </c>
      <c r="G306" t="s" s="4">
        <v>89</v>
      </c>
      <c r="H306" t="s" s="4">
        <v>89</v>
      </c>
      <c r="I306" t="s" s="4">
        <v>699</v>
      </c>
      <c r="J306" t="s" s="4">
        <v>1752</v>
      </c>
      <c r="K306" t="s" s="4">
        <v>1753</v>
      </c>
      <c r="L306" t="s" s="4">
        <v>1754</v>
      </c>
      <c r="M306" t="s" s="4">
        <v>109</v>
      </c>
      <c r="N306" t="s" s="4">
        <v>95</v>
      </c>
      <c r="O306" t="s" s="4">
        <v>1755</v>
      </c>
      <c r="P306" t="s" s="4">
        <v>97</v>
      </c>
      <c r="Q306" t="s" s="4">
        <v>1756</v>
      </c>
      <c r="R306" t="s" s="4">
        <v>97</v>
      </c>
      <c r="S306" t="s" s="4">
        <v>1757</v>
      </c>
      <c r="T306" t="s" s="4">
        <v>1757</v>
      </c>
      <c r="U306" t="s" s="4">
        <v>1757</v>
      </c>
      <c r="V306" t="s" s="4">
        <v>1757</v>
      </c>
      <c r="W306" t="s" s="4">
        <v>1757</v>
      </c>
      <c r="X306" t="s" s="4">
        <v>1757</v>
      </c>
      <c r="Y306" t="s" s="4">
        <v>1757</v>
      </c>
      <c r="Z306" t="s" s="4">
        <v>1757</v>
      </c>
      <c r="AA306" t="s" s="4">
        <v>1757</v>
      </c>
      <c r="AB306" t="s" s="4">
        <v>1757</v>
      </c>
      <c r="AC306" t="s" s="4">
        <v>1757</v>
      </c>
      <c r="AD306" t="s" s="4">
        <v>1757</v>
      </c>
      <c r="AE306" t="s" s="4">
        <v>1757</v>
      </c>
      <c r="AF306" t="s" s="4">
        <v>100</v>
      </c>
      <c r="AG306" t="s" s="4">
        <v>101</v>
      </c>
      <c r="AH306" t="s" s="4">
        <v>86</v>
      </c>
      <c r="AI306" t="s" s="4">
        <v>102</v>
      </c>
    </row>
    <row r="307" ht="45.0" customHeight="true">
      <c r="A307" t="s" s="4">
        <v>1758</v>
      </c>
      <c r="B307" t="s" s="4">
        <v>84</v>
      </c>
      <c r="C307" t="s" s="4">
        <v>85</v>
      </c>
      <c r="D307" t="s" s="4">
        <v>86</v>
      </c>
      <c r="E307" t="s" s="4">
        <v>87</v>
      </c>
      <c r="F307" t="s" s="4">
        <v>124</v>
      </c>
      <c r="G307" t="s" s="4">
        <v>125</v>
      </c>
      <c r="H307" t="s" s="4">
        <v>125</v>
      </c>
      <c r="I307" t="s" s="4">
        <v>536</v>
      </c>
      <c r="J307" t="s" s="4">
        <v>1759</v>
      </c>
      <c r="K307" t="s" s="4">
        <v>153</v>
      </c>
      <c r="L307" t="s" s="4">
        <v>1760</v>
      </c>
      <c r="M307" t="s" s="4">
        <v>109</v>
      </c>
      <c r="N307" t="s" s="4">
        <v>95</v>
      </c>
      <c r="O307" t="s" s="4">
        <v>1761</v>
      </c>
      <c r="P307" t="s" s="4">
        <v>97</v>
      </c>
      <c r="Q307" t="s" s="4">
        <v>1762</v>
      </c>
      <c r="R307" t="s" s="4">
        <v>97</v>
      </c>
      <c r="S307" t="s" s="4">
        <v>1763</v>
      </c>
      <c r="T307" t="s" s="4">
        <v>1763</v>
      </c>
      <c r="U307" t="s" s="4">
        <v>1763</v>
      </c>
      <c r="V307" t="s" s="4">
        <v>1763</v>
      </c>
      <c r="W307" t="s" s="4">
        <v>1763</v>
      </c>
      <c r="X307" t="s" s="4">
        <v>1763</v>
      </c>
      <c r="Y307" t="s" s="4">
        <v>1763</v>
      </c>
      <c r="Z307" t="s" s="4">
        <v>1763</v>
      </c>
      <c r="AA307" t="s" s="4">
        <v>1763</v>
      </c>
      <c r="AB307" t="s" s="4">
        <v>1763</v>
      </c>
      <c r="AC307" t="s" s="4">
        <v>1763</v>
      </c>
      <c r="AD307" t="s" s="4">
        <v>1763</v>
      </c>
      <c r="AE307" t="s" s="4">
        <v>1763</v>
      </c>
      <c r="AF307" t="s" s="4">
        <v>100</v>
      </c>
      <c r="AG307" t="s" s="4">
        <v>101</v>
      </c>
      <c r="AH307" t="s" s="4">
        <v>86</v>
      </c>
      <c r="AI307" t="s" s="4">
        <v>102</v>
      </c>
    </row>
    <row r="308" ht="45.0" customHeight="true">
      <c r="A308" t="s" s="4">
        <v>1764</v>
      </c>
      <c r="B308" t="s" s="4">
        <v>84</v>
      </c>
      <c r="C308" t="s" s="4">
        <v>85</v>
      </c>
      <c r="D308" t="s" s="4">
        <v>86</v>
      </c>
      <c r="E308" t="s" s="4">
        <v>87</v>
      </c>
      <c r="F308" t="s" s="4">
        <v>140</v>
      </c>
      <c r="G308" t="s" s="4">
        <v>141</v>
      </c>
      <c r="H308" t="s" s="4">
        <v>141</v>
      </c>
      <c r="I308" t="s" s="4">
        <v>669</v>
      </c>
      <c r="J308" t="s" s="4">
        <v>144</v>
      </c>
      <c r="K308" t="s" s="4">
        <v>1765</v>
      </c>
      <c r="L308" t="s" s="4">
        <v>1766</v>
      </c>
      <c r="M308" t="s" s="4">
        <v>94</v>
      </c>
      <c r="N308" t="s" s="4">
        <v>95</v>
      </c>
      <c r="O308" t="s" s="4">
        <v>494</v>
      </c>
      <c r="P308" t="s" s="4">
        <v>97</v>
      </c>
      <c r="Q308" t="s" s="4">
        <v>1767</v>
      </c>
      <c r="R308" t="s" s="4">
        <v>97</v>
      </c>
      <c r="S308" t="s" s="4">
        <v>1768</v>
      </c>
      <c r="T308" t="s" s="4">
        <v>1768</v>
      </c>
      <c r="U308" t="s" s="4">
        <v>1768</v>
      </c>
      <c r="V308" t="s" s="4">
        <v>1768</v>
      </c>
      <c r="W308" t="s" s="4">
        <v>1768</v>
      </c>
      <c r="X308" t="s" s="4">
        <v>1768</v>
      </c>
      <c r="Y308" t="s" s="4">
        <v>1768</v>
      </c>
      <c r="Z308" t="s" s="4">
        <v>1768</v>
      </c>
      <c r="AA308" t="s" s="4">
        <v>1768</v>
      </c>
      <c r="AB308" t="s" s="4">
        <v>1768</v>
      </c>
      <c r="AC308" t="s" s="4">
        <v>1768</v>
      </c>
      <c r="AD308" t="s" s="4">
        <v>1768</v>
      </c>
      <c r="AE308" t="s" s="4">
        <v>1768</v>
      </c>
      <c r="AF308" t="s" s="4">
        <v>100</v>
      </c>
      <c r="AG308" t="s" s="4">
        <v>101</v>
      </c>
      <c r="AH308" t="s" s="4">
        <v>86</v>
      </c>
      <c r="AI308" t="s" s="4">
        <v>102</v>
      </c>
    </row>
    <row r="309" ht="45.0" customHeight="true">
      <c r="A309" t="s" s="4">
        <v>1769</v>
      </c>
      <c r="B309" t="s" s="4">
        <v>84</v>
      </c>
      <c r="C309" t="s" s="4">
        <v>85</v>
      </c>
      <c r="D309" t="s" s="4">
        <v>86</v>
      </c>
      <c r="E309" t="s" s="4">
        <v>87</v>
      </c>
      <c r="F309" t="s" s="4">
        <v>226</v>
      </c>
      <c r="G309" t="s" s="4">
        <v>227</v>
      </c>
      <c r="H309" t="s" s="4">
        <v>227</v>
      </c>
      <c r="I309" t="s" s="4">
        <v>159</v>
      </c>
      <c r="J309" t="s" s="4">
        <v>144</v>
      </c>
      <c r="K309" t="s" s="4">
        <v>1705</v>
      </c>
      <c r="L309" t="s" s="4">
        <v>1770</v>
      </c>
      <c r="M309" t="s" s="4">
        <v>94</v>
      </c>
      <c r="N309" t="s" s="4">
        <v>95</v>
      </c>
      <c r="O309" t="s" s="4">
        <v>708</v>
      </c>
      <c r="P309" t="s" s="4">
        <v>97</v>
      </c>
      <c r="Q309" t="s" s="4">
        <v>1771</v>
      </c>
      <c r="R309" t="s" s="4">
        <v>97</v>
      </c>
      <c r="S309" t="s" s="4">
        <v>1772</v>
      </c>
      <c r="T309" t="s" s="4">
        <v>1772</v>
      </c>
      <c r="U309" t="s" s="4">
        <v>1772</v>
      </c>
      <c r="V309" t="s" s="4">
        <v>1772</v>
      </c>
      <c r="W309" t="s" s="4">
        <v>1772</v>
      </c>
      <c r="X309" t="s" s="4">
        <v>1772</v>
      </c>
      <c r="Y309" t="s" s="4">
        <v>1772</v>
      </c>
      <c r="Z309" t="s" s="4">
        <v>1772</v>
      </c>
      <c r="AA309" t="s" s="4">
        <v>1772</v>
      </c>
      <c r="AB309" t="s" s="4">
        <v>1772</v>
      </c>
      <c r="AC309" t="s" s="4">
        <v>1772</v>
      </c>
      <c r="AD309" t="s" s="4">
        <v>1772</v>
      </c>
      <c r="AE309" t="s" s="4">
        <v>1772</v>
      </c>
      <c r="AF309" t="s" s="4">
        <v>100</v>
      </c>
      <c r="AG309" t="s" s="4">
        <v>101</v>
      </c>
      <c r="AH309" t="s" s="4">
        <v>86</v>
      </c>
      <c r="AI309" t="s" s="4">
        <v>102</v>
      </c>
    </row>
    <row r="310" ht="45.0" customHeight="true">
      <c r="A310" t="s" s="4">
        <v>1773</v>
      </c>
      <c r="B310" t="s" s="4">
        <v>84</v>
      </c>
      <c r="C310" t="s" s="4">
        <v>85</v>
      </c>
      <c r="D310" t="s" s="4">
        <v>86</v>
      </c>
      <c r="E310" t="s" s="4">
        <v>87</v>
      </c>
      <c r="F310" t="s" s="4">
        <v>124</v>
      </c>
      <c r="G310" t="s" s="4">
        <v>125</v>
      </c>
      <c r="H310" t="s" s="4">
        <v>125</v>
      </c>
      <c r="I310" t="s" s="4">
        <v>228</v>
      </c>
      <c r="J310" t="s" s="4">
        <v>193</v>
      </c>
      <c r="K310" t="s" s="4">
        <v>229</v>
      </c>
      <c r="L310" t="s" s="4">
        <v>1774</v>
      </c>
      <c r="M310" t="s" s="4">
        <v>94</v>
      </c>
      <c r="N310" t="s" s="4">
        <v>95</v>
      </c>
      <c r="O310" t="s" s="4">
        <v>239</v>
      </c>
      <c r="P310" t="s" s="4">
        <v>97</v>
      </c>
      <c r="Q310" t="s" s="4">
        <v>1775</v>
      </c>
      <c r="R310" t="s" s="4">
        <v>97</v>
      </c>
      <c r="S310" t="s" s="4">
        <v>1776</v>
      </c>
      <c r="T310" t="s" s="4">
        <v>1776</v>
      </c>
      <c r="U310" t="s" s="4">
        <v>1776</v>
      </c>
      <c r="V310" t="s" s="4">
        <v>1776</v>
      </c>
      <c r="W310" t="s" s="4">
        <v>1776</v>
      </c>
      <c r="X310" t="s" s="4">
        <v>1776</v>
      </c>
      <c r="Y310" t="s" s="4">
        <v>1776</v>
      </c>
      <c r="Z310" t="s" s="4">
        <v>1776</v>
      </c>
      <c r="AA310" t="s" s="4">
        <v>1776</v>
      </c>
      <c r="AB310" t="s" s="4">
        <v>1776</v>
      </c>
      <c r="AC310" t="s" s="4">
        <v>1776</v>
      </c>
      <c r="AD310" t="s" s="4">
        <v>1776</v>
      </c>
      <c r="AE310" t="s" s="4">
        <v>1776</v>
      </c>
      <c r="AF310" t="s" s="4">
        <v>100</v>
      </c>
      <c r="AG310" t="s" s="4">
        <v>101</v>
      </c>
      <c r="AH310" t="s" s="4">
        <v>86</v>
      </c>
      <c r="AI310" t="s" s="4">
        <v>102</v>
      </c>
    </row>
    <row r="311" ht="45.0" customHeight="true">
      <c r="A311" t="s" s="4">
        <v>1777</v>
      </c>
      <c r="B311" t="s" s="4">
        <v>84</v>
      </c>
      <c r="C311" t="s" s="4">
        <v>85</v>
      </c>
      <c r="D311" t="s" s="4">
        <v>86</v>
      </c>
      <c r="E311" t="s" s="4">
        <v>87</v>
      </c>
      <c r="F311" t="s" s="4">
        <v>275</v>
      </c>
      <c r="G311" t="s" s="4">
        <v>276</v>
      </c>
      <c r="H311" t="s" s="4">
        <v>276</v>
      </c>
      <c r="I311" t="s" s="4">
        <v>90</v>
      </c>
      <c r="J311" t="s" s="4">
        <v>1778</v>
      </c>
      <c r="K311" t="s" s="4">
        <v>1779</v>
      </c>
      <c r="L311" t="s" s="4">
        <v>1780</v>
      </c>
      <c r="M311" t="s" s="4">
        <v>109</v>
      </c>
      <c r="N311" t="s" s="4">
        <v>95</v>
      </c>
      <c r="O311" t="s" s="4">
        <v>1781</v>
      </c>
      <c r="P311" t="s" s="4">
        <v>97</v>
      </c>
      <c r="Q311" t="s" s="4">
        <v>1782</v>
      </c>
      <c r="R311" t="s" s="4">
        <v>97</v>
      </c>
      <c r="S311" t="s" s="4">
        <v>1783</v>
      </c>
      <c r="T311" t="s" s="4">
        <v>1783</v>
      </c>
      <c r="U311" t="s" s="4">
        <v>1783</v>
      </c>
      <c r="V311" t="s" s="4">
        <v>1783</v>
      </c>
      <c r="W311" t="s" s="4">
        <v>1783</v>
      </c>
      <c r="X311" t="s" s="4">
        <v>1783</v>
      </c>
      <c r="Y311" t="s" s="4">
        <v>1783</v>
      </c>
      <c r="Z311" t="s" s="4">
        <v>1783</v>
      </c>
      <c r="AA311" t="s" s="4">
        <v>1783</v>
      </c>
      <c r="AB311" t="s" s="4">
        <v>1783</v>
      </c>
      <c r="AC311" t="s" s="4">
        <v>1783</v>
      </c>
      <c r="AD311" t="s" s="4">
        <v>1783</v>
      </c>
      <c r="AE311" t="s" s="4">
        <v>1783</v>
      </c>
      <c r="AF311" t="s" s="4">
        <v>100</v>
      </c>
      <c r="AG311" t="s" s="4">
        <v>101</v>
      </c>
      <c r="AH311" t="s" s="4">
        <v>86</v>
      </c>
      <c r="AI311" t="s" s="4">
        <v>102</v>
      </c>
    </row>
    <row r="312" ht="45.0" customHeight="true">
      <c r="A312" t="s" s="4">
        <v>1784</v>
      </c>
      <c r="B312" t="s" s="4">
        <v>84</v>
      </c>
      <c r="C312" t="s" s="4">
        <v>85</v>
      </c>
      <c r="D312" t="s" s="4">
        <v>86</v>
      </c>
      <c r="E312" t="s" s="4">
        <v>87</v>
      </c>
      <c r="F312" t="s" s="4">
        <v>124</v>
      </c>
      <c r="G312" t="s" s="4">
        <v>125</v>
      </c>
      <c r="H312" t="s" s="4">
        <v>125</v>
      </c>
      <c r="I312" t="s" s="4">
        <v>267</v>
      </c>
      <c r="J312" t="s" s="4">
        <v>1785</v>
      </c>
      <c r="K312" t="s" s="4">
        <v>1786</v>
      </c>
      <c r="L312" t="s" s="4">
        <v>1787</v>
      </c>
      <c r="M312" t="s" s="4">
        <v>109</v>
      </c>
      <c r="N312" t="s" s="4">
        <v>95</v>
      </c>
      <c r="O312" t="s" s="4">
        <v>1260</v>
      </c>
      <c r="P312" t="s" s="4">
        <v>97</v>
      </c>
      <c r="Q312" t="s" s="4">
        <v>1788</v>
      </c>
      <c r="R312" t="s" s="4">
        <v>97</v>
      </c>
      <c r="S312" t="s" s="4">
        <v>1789</v>
      </c>
      <c r="T312" t="s" s="4">
        <v>1789</v>
      </c>
      <c r="U312" t="s" s="4">
        <v>1789</v>
      </c>
      <c r="V312" t="s" s="4">
        <v>1789</v>
      </c>
      <c r="W312" t="s" s="4">
        <v>1789</v>
      </c>
      <c r="X312" t="s" s="4">
        <v>1789</v>
      </c>
      <c r="Y312" t="s" s="4">
        <v>1789</v>
      </c>
      <c r="Z312" t="s" s="4">
        <v>1789</v>
      </c>
      <c r="AA312" t="s" s="4">
        <v>1789</v>
      </c>
      <c r="AB312" t="s" s="4">
        <v>1789</v>
      </c>
      <c r="AC312" t="s" s="4">
        <v>1789</v>
      </c>
      <c r="AD312" t="s" s="4">
        <v>1789</v>
      </c>
      <c r="AE312" t="s" s="4">
        <v>1789</v>
      </c>
      <c r="AF312" t="s" s="4">
        <v>100</v>
      </c>
      <c r="AG312" t="s" s="4">
        <v>101</v>
      </c>
      <c r="AH312" t="s" s="4">
        <v>86</v>
      </c>
      <c r="AI312" t="s" s="4">
        <v>102</v>
      </c>
    </row>
    <row r="313" ht="45.0" customHeight="true">
      <c r="A313" t="s" s="4">
        <v>1790</v>
      </c>
      <c r="B313" t="s" s="4">
        <v>84</v>
      </c>
      <c r="C313" t="s" s="4">
        <v>85</v>
      </c>
      <c r="D313" t="s" s="4">
        <v>86</v>
      </c>
      <c r="E313" t="s" s="4">
        <v>87</v>
      </c>
      <c r="F313" t="s" s="4">
        <v>150</v>
      </c>
      <c r="G313" t="s" s="4">
        <v>151</v>
      </c>
      <c r="H313" t="s" s="4">
        <v>151</v>
      </c>
      <c r="I313" t="s" s="4">
        <v>236</v>
      </c>
      <c r="J313" t="s" s="4">
        <v>1791</v>
      </c>
      <c r="K313" t="s" s="4">
        <v>286</v>
      </c>
      <c r="L313" t="s" s="4">
        <v>1792</v>
      </c>
      <c r="M313" t="s" s="4">
        <v>109</v>
      </c>
      <c r="N313" t="s" s="4">
        <v>95</v>
      </c>
      <c r="O313" t="s" s="4">
        <v>364</v>
      </c>
      <c r="P313" t="s" s="4">
        <v>97</v>
      </c>
      <c r="Q313" t="s" s="4">
        <v>875</v>
      </c>
      <c r="R313" t="s" s="4">
        <v>97</v>
      </c>
      <c r="S313" t="s" s="4">
        <v>1793</v>
      </c>
      <c r="T313" t="s" s="4">
        <v>1793</v>
      </c>
      <c r="U313" t="s" s="4">
        <v>1793</v>
      </c>
      <c r="V313" t="s" s="4">
        <v>1793</v>
      </c>
      <c r="W313" t="s" s="4">
        <v>1793</v>
      </c>
      <c r="X313" t="s" s="4">
        <v>1793</v>
      </c>
      <c r="Y313" t="s" s="4">
        <v>1793</v>
      </c>
      <c r="Z313" t="s" s="4">
        <v>1793</v>
      </c>
      <c r="AA313" t="s" s="4">
        <v>1793</v>
      </c>
      <c r="AB313" t="s" s="4">
        <v>1793</v>
      </c>
      <c r="AC313" t="s" s="4">
        <v>1793</v>
      </c>
      <c r="AD313" t="s" s="4">
        <v>1793</v>
      </c>
      <c r="AE313" t="s" s="4">
        <v>1793</v>
      </c>
      <c r="AF313" t="s" s="4">
        <v>100</v>
      </c>
      <c r="AG313" t="s" s="4">
        <v>101</v>
      </c>
      <c r="AH313" t="s" s="4">
        <v>86</v>
      </c>
      <c r="AI313" t="s" s="4">
        <v>102</v>
      </c>
    </row>
    <row r="314" ht="45.0" customHeight="true">
      <c r="A314" t="s" s="4">
        <v>1794</v>
      </c>
      <c r="B314" t="s" s="4">
        <v>84</v>
      </c>
      <c r="C314" t="s" s="4">
        <v>85</v>
      </c>
      <c r="D314" t="s" s="4">
        <v>86</v>
      </c>
      <c r="E314" t="s" s="4">
        <v>87</v>
      </c>
      <c r="F314" t="s" s="4">
        <v>150</v>
      </c>
      <c r="G314" t="s" s="4">
        <v>151</v>
      </c>
      <c r="H314" t="s" s="4">
        <v>151</v>
      </c>
      <c r="I314" t="s" s="4">
        <v>669</v>
      </c>
      <c r="J314" t="s" s="4">
        <v>1691</v>
      </c>
      <c r="K314" t="s" s="4">
        <v>776</v>
      </c>
      <c r="L314" t="s" s="4">
        <v>484</v>
      </c>
      <c r="M314" t="s" s="4">
        <v>109</v>
      </c>
      <c r="N314" t="s" s="4">
        <v>95</v>
      </c>
      <c r="O314" t="s" s="4">
        <v>1795</v>
      </c>
      <c r="P314" t="s" s="4">
        <v>97</v>
      </c>
      <c r="Q314" t="s" s="4">
        <v>1796</v>
      </c>
      <c r="R314" t="s" s="4">
        <v>97</v>
      </c>
      <c r="S314" t="s" s="4">
        <v>1797</v>
      </c>
      <c r="T314" t="s" s="4">
        <v>1797</v>
      </c>
      <c r="U314" t="s" s="4">
        <v>1797</v>
      </c>
      <c r="V314" t="s" s="4">
        <v>1797</v>
      </c>
      <c r="W314" t="s" s="4">
        <v>1797</v>
      </c>
      <c r="X314" t="s" s="4">
        <v>1797</v>
      </c>
      <c r="Y314" t="s" s="4">
        <v>1797</v>
      </c>
      <c r="Z314" t="s" s="4">
        <v>1797</v>
      </c>
      <c r="AA314" t="s" s="4">
        <v>1797</v>
      </c>
      <c r="AB314" t="s" s="4">
        <v>1797</v>
      </c>
      <c r="AC314" t="s" s="4">
        <v>1797</v>
      </c>
      <c r="AD314" t="s" s="4">
        <v>1797</v>
      </c>
      <c r="AE314" t="s" s="4">
        <v>1797</v>
      </c>
      <c r="AF314" t="s" s="4">
        <v>100</v>
      </c>
      <c r="AG314" t="s" s="4">
        <v>101</v>
      </c>
      <c r="AH314" t="s" s="4">
        <v>86</v>
      </c>
      <c r="AI314" t="s" s="4">
        <v>102</v>
      </c>
    </row>
    <row r="315" ht="45.0" customHeight="true">
      <c r="A315" t="s" s="4">
        <v>1798</v>
      </c>
      <c r="B315" t="s" s="4">
        <v>84</v>
      </c>
      <c r="C315" t="s" s="4">
        <v>85</v>
      </c>
      <c r="D315" t="s" s="4">
        <v>86</v>
      </c>
      <c r="E315" t="s" s="4">
        <v>87</v>
      </c>
      <c r="F315" t="s" s="4">
        <v>124</v>
      </c>
      <c r="G315" t="s" s="4">
        <v>125</v>
      </c>
      <c r="H315" t="s" s="4">
        <v>125</v>
      </c>
      <c r="I315" t="s" s="4">
        <v>328</v>
      </c>
      <c r="J315" t="s" s="4">
        <v>1799</v>
      </c>
      <c r="K315" t="s" s="4">
        <v>1800</v>
      </c>
      <c r="L315" t="s" s="4">
        <v>970</v>
      </c>
      <c r="M315" t="s" s="4">
        <v>109</v>
      </c>
      <c r="N315" t="s" s="4">
        <v>95</v>
      </c>
      <c r="O315" t="s" s="4">
        <v>263</v>
      </c>
      <c r="P315" t="s" s="4">
        <v>97</v>
      </c>
      <c r="Q315" t="s" s="4">
        <v>1801</v>
      </c>
      <c r="R315" t="s" s="4">
        <v>97</v>
      </c>
      <c r="S315" t="s" s="4">
        <v>1802</v>
      </c>
      <c r="T315" t="s" s="4">
        <v>1802</v>
      </c>
      <c r="U315" t="s" s="4">
        <v>1802</v>
      </c>
      <c r="V315" t="s" s="4">
        <v>1802</v>
      </c>
      <c r="W315" t="s" s="4">
        <v>1802</v>
      </c>
      <c r="X315" t="s" s="4">
        <v>1802</v>
      </c>
      <c r="Y315" t="s" s="4">
        <v>1802</v>
      </c>
      <c r="Z315" t="s" s="4">
        <v>1802</v>
      </c>
      <c r="AA315" t="s" s="4">
        <v>1802</v>
      </c>
      <c r="AB315" t="s" s="4">
        <v>1802</v>
      </c>
      <c r="AC315" t="s" s="4">
        <v>1802</v>
      </c>
      <c r="AD315" t="s" s="4">
        <v>1802</v>
      </c>
      <c r="AE315" t="s" s="4">
        <v>1802</v>
      </c>
      <c r="AF315" t="s" s="4">
        <v>100</v>
      </c>
      <c r="AG315" t="s" s="4">
        <v>101</v>
      </c>
      <c r="AH315" t="s" s="4">
        <v>86</v>
      </c>
      <c r="AI315" t="s" s="4">
        <v>102</v>
      </c>
    </row>
    <row r="316" ht="45.0" customHeight="true">
      <c r="A316" t="s" s="4">
        <v>1803</v>
      </c>
      <c r="B316" t="s" s="4">
        <v>84</v>
      </c>
      <c r="C316" t="s" s="4">
        <v>85</v>
      </c>
      <c r="D316" t="s" s="4">
        <v>86</v>
      </c>
      <c r="E316" t="s" s="4">
        <v>87</v>
      </c>
      <c r="F316" t="s" s="4">
        <v>124</v>
      </c>
      <c r="G316" t="s" s="4">
        <v>125</v>
      </c>
      <c r="H316" t="s" s="4">
        <v>125</v>
      </c>
      <c r="I316" t="s" s="4">
        <v>1108</v>
      </c>
      <c r="J316" t="s" s="4">
        <v>1804</v>
      </c>
      <c r="K316" t="s" s="4">
        <v>658</v>
      </c>
      <c r="L316" t="s" s="4">
        <v>472</v>
      </c>
      <c r="M316" t="s" s="4">
        <v>94</v>
      </c>
      <c r="N316" t="s" s="4">
        <v>95</v>
      </c>
      <c r="O316" t="s" s="4">
        <v>1805</v>
      </c>
      <c r="P316" t="s" s="4">
        <v>97</v>
      </c>
      <c r="Q316" t="s" s="4">
        <v>1806</v>
      </c>
      <c r="R316" t="s" s="4">
        <v>97</v>
      </c>
      <c r="S316" t="s" s="4">
        <v>1807</v>
      </c>
      <c r="T316" t="s" s="4">
        <v>1807</v>
      </c>
      <c r="U316" t="s" s="4">
        <v>1807</v>
      </c>
      <c r="V316" t="s" s="4">
        <v>1807</v>
      </c>
      <c r="W316" t="s" s="4">
        <v>1807</v>
      </c>
      <c r="X316" t="s" s="4">
        <v>1807</v>
      </c>
      <c r="Y316" t="s" s="4">
        <v>1807</v>
      </c>
      <c r="Z316" t="s" s="4">
        <v>1807</v>
      </c>
      <c r="AA316" t="s" s="4">
        <v>1807</v>
      </c>
      <c r="AB316" t="s" s="4">
        <v>1807</v>
      </c>
      <c r="AC316" t="s" s="4">
        <v>1807</v>
      </c>
      <c r="AD316" t="s" s="4">
        <v>1807</v>
      </c>
      <c r="AE316" t="s" s="4">
        <v>1807</v>
      </c>
      <c r="AF316" t="s" s="4">
        <v>100</v>
      </c>
      <c r="AG316" t="s" s="4">
        <v>101</v>
      </c>
      <c r="AH316" t="s" s="4">
        <v>86</v>
      </c>
      <c r="AI316" t="s" s="4">
        <v>102</v>
      </c>
    </row>
    <row r="317" ht="45.0" customHeight="true">
      <c r="A317" t="s" s="4">
        <v>1808</v>
      </c>
      <c r="B317" t="s" s="4">
        <v>84</v>
      </c>
      <c r="C317" t="s" s="4">
        <v>85</v>
      </c>
      <c r="D317" t="s" s="4">
        <v>86</v>
      </c>
      <c r="E317" t="s" s="4">
        <v>87</v>
      </c>
      <c r="F317" t="s" s="4">
        <v>140</v>
      </c>
      <c r="G317" t="s" s="4">
        <v>141</v>
      </c>
      <c r="H317" t="s" s="4">
        <v>141</v>
      </c>
      <c r="I317" t="s" s="4">
        <v>159</v>
      </c>
      <c r="J317" t="s" s="4">
        <v>1809</v>
      </c>
      <c r="K317" t="s" s="4">
        <v>143</v>
      </c>
      <c r="L317" t="s" s="4">
        <v>586</v>
      </c>
      <c r="M317" t="s" s="4">
        <v>109</v>
      </c>
      <c r="N317" t="s" s="4">
        <v>95</v>
      </c>
      <c r="O317" t="s" s="4">
        <v>1810</v>
      </c>
      <c r="P317" t="s" s="4">
        <v>97</v>
      </c>
      <c r="Q317" t="s" s="4">
        <v>1811</v>
      </c>
      <c r="R317" t="s" s="4">
        <v>97</v>
      </c>
      <c r="S317" t="s" s="4">
        <v>1812</v>
      </c>
      <c r="T317" t="s" s="4">
        <v>1812</v>
      </c>
      <c r="U317" t="s" s="4">
        <v>1812</v>
      </c>
      <c r="V317" t="s" s="4">
        <v>1812</v>
      </c>
      <c r="W317" t="s" s="4">
        <v>1812</v>
      </c>
      <c r="X317" t="s" s="4">
        <v>1812</v>
      </c>
      <c r="Y317" t="s" s="4">
        <v>1812</v>
      </c>
      <c r="Z317" t="s" s="4">
        <v>1812</v>
      </c>
      <c r="AA317" t="s" s="4">
        <v>1812</v>
      </c>
      <c r="AB317" t="s" s="4">
        <v>1812</v>
      </c>
      <c r="AC317" t="s" s="4">
        <v>1812</v>
      </c>
      <c r="AD317" t="s" s="4">
        <v>1812</v>
      </c>
      <c r="AE317" t="s" s="4">
        <v>1812</v>
      </c>
      <c r="AF317" t="s" s="4">
        <v>100</v>
      </c>
      <c r="AG317" t="s" s="4">
        <v>101</v>
      </c>
      <c r="AH317" t="s" s="4">
        <v>86</v>
      </c>
      <c r="AI317" t="s" s="4">
        <v>102</v>
      </c>
    </row>
    <row r="318" ht="45.0" customHeight="true">
      <c r="A318" t="s" s="4">
        <v>1813</v>
      </c>
      <c r="B318" t="s" s="4">
        <v>84</v>
      </c>
      <c r="C318" t="s" s="4">
        <v>85</v>
      </c>
      <c r="D318" t="s" s="4">
        <v>86</v>
      </c>
      <c r="E318" t="s" s="4">
        <v>87</v>
      </c>
      <c r="F318" t="s" s="4">
        <v>124</v>
      </c>
      <c r="G318" t="s" s="4">
        <v>125</v>
      </c>
      <c r="H318" t="s" s="4">
        <v>125</v>
      </c>
      <c r="I318" t="s" s="4">
        <v>571</v>
      </c>
      <c r="J318" t="s" s="4">
        <v>1187</v>
      </c>
      <c r="K318" t="s" s="4">
        <v>537</v>
      </c>
      <c r="L318" t="s" s="4">
        <v>1814</v>
      </c>
      <c r="M318" t="s" s="4">
        <v>109</v>
      </c>
      <c r="N318" t="s" s="4">
        <v>95</v>
      </c>
      <c r="O318" t="s" s="4">
        <v>580</v>
      </c>
      <c r="P318" t="s" s="4">
        <v>97</v>
      </c>
      <c r="Q318" t="s" s="4">
        <v>1815</v>
      </c>
      <c r="R318" t="s" s="4">
        <v>97</v>
      </c>
      <c r="S318" t="s" s="4">
        <v>1816</v>
      </c>
      <c r="T318" t="s" s="4">
        <v>1816</v>
      </c>
      <c r="U318" t="s" s="4">
        <v>1816</v>
      </c>
      <c r="V318" t="s" s="4">
        <v>1816</v>
      </c>
      <c r="W318" t="s" s="4">
        <v>1816</v>
      </c>
      <c r="X318" t="s" s="4">
        <v>1816</v>
      </c>
      <c r="Y318" t="s" s="4">
        <v>1816</v>
      </c>
      <c r="Z318" t="s" s="4">
        <v>1816</v>
      </c>
      <c r="AA318" t="s" s="4">
        <v>1816</v>
      </c>
      <c r="AB318" t="s" s="4">
        <v>1816</v>
      </c>
      <c r="AC318" t="s" s="4">
        <v>1816</v>
      </c>
      <c r="AD318" t="s" s="4">
        <v>1816</v>
      </c>
      <c r="AE318" t="s" s="4">
        <v>1816</v>
      </c>
      <c r="AF318" t="s" s="4">
        <v>100</v>
      </c>
      <c r="AG318" t="s" s="4">
        <v>101</v>
      </c>
      <c r="AH318" t="s" s="4">
        <v>86</v>
      </c>
      <c r="AI318" t="s" s="4">
        <v>102</v>
      </c>
    </row>
    <row r="319" ht="45.0" customHeight="true">
      <c r="A319" t="s" s="4">
        <v>1817</v>
      </c>
      <c r="B319" t="s" s="4">
        <v>84</v>
      </c>
      <c r="C319" t="s" s="4">
        <v>85</v>
      </c>
      <c r="D319" t="s" s="4">
        <v>86</v>
      </c>
      <c r="E319" t="s" s="4">
        <v>87</v>
      </c>
      <c r="F319" t="s" s="4">
        <v>124</v>
      </c>
      <c r="G319" t="s" s="4">
        <v>125</v>
      </c>
      <c r="H319" t="s" s="4">
        <v>125</v>
      </c>
      <c r="I319" t="s" s="4">
        <v>159</v>
      </c>
      <c r="J319" t="s" s="4">
        <v>143</v>
      </c>
      <c r="K319" t="s" s="4">
        <v>1818</v>
      </c>
      <c r="L319" t="s" s="4">
        <v>1814</v>
      </c>
      <c r="M319" t="s" s="4">
        <v>109</v>
      </c>
      <c r="N319" t="s" s="4">
        <v>95</v>
      </c>
      <c r="O319" t="s" s="4">
        <v>162</v>
      </c>
      <c r="P319" t="s" s="4">
        <v>97</v>
      </c>
      <c r="Q319" t="s" s="4">
        <v>728</v>
      </c>
      <c r="R319" t="s" s="4">
        <v>97</v>
      </c>
      <c r="S319" t="s" s="4">
        <v>1819</v>
      </c>
      <c r="T319" t="s" s="4">
        <v>1819</v>
      </c>
      <c r="U319" t="s" s="4">
        <v>1819</v>
      </c>
      <c r="V319" t="s" s="4">
        <v>1819</v>
      </c>
      <c r="W319" t="s" s="4">
        <v>1819</v>
      </c>
      <c r="X319" t="s" s="4">
        <v>1819</v>
      </c>
      <c r="Y319" t="s" s="4">
        <v>1819</v>
      </c>
      <c r="Z319" t="s" s="4">
        <v>1819</v>
      </c>
      <c r="AA319" t="s" s="4">
        <v>1819</v>
      </c>
      <c r="AB319" t="s" s="4">
        <v>1819</v>
      </c>
      <c r="AC319" t="s" s="4">
        <v>1819</v>
      </c>
      <c r="AD319" t="s" s="4">
        <v>1819</v>
      </c>
      <c r="AE319" t="s" s="4">
        <v>1819</v>
      </c>
      <c r="AF319" t="s" s="4">
        <v>100</v>
      </c>
      <c r="AG319" t="s" s="4">
        <v>101</v>
      </c>
      <c r="AH319" t="s" s="4">
        <v>86</v>
      </c>
      <c r="AI319" t="s" s="4">
        <v>102</v>
      </c>
    </row>
    <row r="320" ht="45.0" customHeight="true">
      <c r="A320" t="s" s="4">
        <v>1820</v>
      </c>
      <c r="B320" t="s" s="4">
        <v>84</v>
      </c>
      <c r="C320" t="s" s="4">
        <v>85</v>
      </c>
      <c r="D320" t="s" s="4">
        <v>86</v>
      </c>
      <c r="E320" t="s" s="4">
        <v>87</v>
      </c>
      <c r="F320" t="s" s="4">
        <v>181</v>
      </c>
      <c r="G320" t="s" s="4">
        <v>182</v>
      </c>
      <c r="H320" t="s" s="4">
        <v>182</v>
      </c>
      <c r="I320" t="s" s="4">
        <v>910</v>
      </c>
      <c r="J320" t="s" s="4">
        <v>143</v>
      </c>
      <c r="K320" t="s" s="4">
        <v>679</v>
      </c>
      <c r="L320" t="s" s="4">
        <v>1821</v>
      </c>
      <c r="M320" t="s" s="4">
        <v>94</v>
      </c>
      <c r="N320" t="s" s="4">
        <v>95</v>
      </c>
      <c r="O320" t="s" s="4">
        <v>351</v>
      </c>
      <c r="P320" t="s" s="4">
        <v>97</v>
      </c>
      <c r="Q320" t="s" s="4">
        <v>1822</v>
      </c>
      <c r="R320" t="s" s="4">
        <v>97</v>
      </c>
      <c r="S320" t="s" s="4">
        <v>1823</v>
      </c>
      <c r="T320" t="s" s="4">
        <v>1823</v>
      </c>
      <c r="U320" t="s" s="4">
        <v>1823</v>
      </c>
      <c r="V320" t="s" s="4">
        <v>1823</v>
      </c>
      <c r="W320" t="s" s="4">
        <v>1823</v>
      </c>
      <c r="X320" t="s" s="4">
        <v>1823</v>
      </c>
      <c r="Y320" t="s" s="4">
        <v>1823</v>
      </c>
      <c r="Z320" t="s" s="4">
        <v>1823</v>
      </c>
      <c r="AA320" t="s" s="4">
        <v>1823</v>
      </c>
      <c r="AB320" t="s" s="4">
        <v>1823</v>
      </c>
      <c r="AC320" t="s" s="4">
        <v>1823</v>
      </c>
      <c r="AD320" t="s" s="4">
        <v>1823</v>
      </c>
      <c r="AE320" t="s" s="4">
        <v>1823</v>
      </c>
      <c r="AF320" t="s" s="4">
        <v>100</v>
      </c>
      <c r="AG320" t="s" s="4">
        <v>101</v>
      </c>
      <c r="AH320" t="s" s="4">
        <v>86</v>
      </c>
      <c r="AI320" t="s" s="4">
        <v>102</v>
      </c>
    </row>
    <row r="321" ht="45.0" customHeight="true">
      <c r="A321" t="s" s="4">
        <v>1824</v>
      </c>
      <c r="B321" t="s" s="4">
        <v>84</v>
      </c>
      <c r="C321" t="s" s="4">
        <v>85</v>
      </c>
      <c r="D321" t="s" s="4">
        <v>86</v>
      </c>
      <c r="E321" t="s" s="4">
        <v>87</v>
      </c>
      <c r="F321" t="s" s="4">
        <v>243</v>
      </c>
      <c r="G321" t="s" s="4">
        <v>415</v>
      </c>
      <c r="H321" t="s" s="4">
        <v>415</v>
      </c>
      <c r="I321" t="s" s="4">
        <v>245</v>
      </c>
      <c r="J321" t="s" s="4">
        <v>143</v>
      </c>
      <c r="K321" t="s" s="4">
        <v>911</v>
      </c>
      <c r="L321" t="s" s="4">
        <v>1825</v>
      </c>
      <c r="M321" t="s" s="4">
        <v>109</v>
      </c>
      <c r="N321" t="s" s="4">
        <v>95</v>
      </c>
      <c r="O321" t="s" s="4">
        <v>248</v>
      </c>
      <c r="P321" t="s" s="4">
        <v>97</v>
      </c>
      <c r="Q321" t="s" s="4">
        <v>249</v>
      </c>
      <c r="R321" t="s" s="4">
        <v>97</v>
      </c>
      <c r="S321" t="s" s="4">
        <v>1826</v>
      </c>
      <c r="T321" t="s" s="4">
        <v>1826</v>
      </c>
      <c r="U321" t="s" s="4">
        <v>1826</v>
      </c>
      <c r="V321" t="s" s="4">
        <v>1826</v>
      </c>
      <c r="W321" t="s" s="4">
        <v>1826</v>
      </c>
      <c r="X321" t="s" s="4">
        <v>1826</v>
      </c>
      <c r="Y321" t="s" s="4">
        <v>1826</v>
      </c>
      <c r="Z321" t="s" s="4">
        <v>1826</v>
      </c>
      <c r="AA321" t="s" s="4">
        <v>1826</v>
      </c>
      <c r="AB321" t="s" s="4">
        <v>1826</v>
      </c>
      <c r="AC321" t="s" s="4">
        <v>1826</v>
      </c>
      <c r="AD321" t="s" s="4">
        <v>1826</v>
      </c>
      <c r="AE321" t="s" s="4">
        <v>1826</v>
      </c>
      <c r="AF321" t="s" s="4">
        <v>100</v>
      </c>
      <c r="AG321" t="s" s="4">
        <v>101</v>
      </c>
      <c r="AH321" t="s" s="4">
        <v>86</v>
      </c>
      <c r="AI321" t="s" s="4">
        <v>102</v>
      </c>
    </row>
    <row r="322" ht="45.0" customHeight="true">
      <c r="A322" t="s" s="4">
        <v>1827</v>
      </c>
      <c r="B322" t="s" s="4">
        <v>84</v>
      </c>
      <c r="C322" t="s" s="4">
        <v>85</v>
      </c>
      <c r="D322" t="s" s="4">
        <v>86</v>
      </c>
      <c r="E322" t="s" s="4">
        <v>87</v>
      </c>
      <c r="F322" t="s" s="4">
        <v>275</v>
      </c>
      <c r="G322" t="s" s="4">
        <v>276</v>
      </c>
      <c r="H322" t="s" s="4">
        <v>276</v>
      </c>
      <c r="I322" t="s" s="4">
        <v>236</v>
      </c>
      <c r="J322" t="s" s="4">
        <v>143</v>
      </c>
      <c r="K322" t="s" s="4">
        <v>1828</v>
      </c>
      <c r="L322" t="s" s="4">
        <v>1829</v>
      </c>
      <c r="M322" t="s" s="4">
        <v>94</v>
      </c>
      <c r="N322" t="s" s="4">
        <v>95</v>
      </c>
      <c r="O322" t="s" s="4">
        <v>426</v>
      </c>
      <c r="P322" t="s" s="4">
        <v>97</v>
      </c>
      <c r="Q322" t="s" s="4">
        <v>1830</v>
      </c>
      <c r="R322" t="s" s="4">
        <v>97</v>
      </c>
      <c r="S322" t="s" s="4">
        <v>1831</v>
      </c>
      <c r="T322" t="s" s="4">
        <v>1831</v>
      </c>
      <c r="U322" t="s" s="4">
        <v>1831</v>
      </c>
      <c r="V322" t="s" s="4">
        <v>1831</v>
      </c>
      <c r="W322" t="s" s="4">
        <v>1831</v>
      </c>
      <c r="X322" t="s" s="4">
        <v>1831</v>
      </c>
      <c r="Y322" t="s" s="4">
        <v>1831</v>
      </c>
      <c r="Z322" t="s" s="4">
        <v>1831</v>
      </c>
      <c r="AA322" t="s" s="4">
        <v>1831</v>
      </c>
      <c r="AB322" t="s" s="4">
        <v>1831</v>
      </c>
      <c r="AC322" t="s" s="4">
        <v>1831</v>
      </c>
      <c r="AD322" t="s" s="4">
        <v>1831</v>
      </c>
      <c r="AE322" t="s" s="4">
        <v>1831</v>
      </c>
      <c r="AF322" t="s" s="4">
        <v>100</v>
      </c>
      <c r="AG322" t="s" s="4">
        <v>101</v>
      </c>
      <c r="AH322" t="s" s="4">
        <v>86</v>
      </c>
      <c r="AI322" t="s" s="4">
        <v>102</v>
      </c>
    </row>
    <row r="323" ht="45.0" customHeight="true">
      <c r="A323" t="s" s="4">
        <v>1832</v>
      </c>
      <c r="B323" t="s" s="4">
        <v>84</v>
      </c>
      <c r="C323" t="s" s="4">
        <v>85</v>
      </c>
      <c r="D323" t="s" s="4">
        <v>86</v>
      </c>
      <c r="E323" t="s" s="4">
        <v>87</v>
      </c>
      <c r="F323" t="s" s="4">
        <v>104</v>
      </c>
      <c r="G323" t="s" s="4">
        <v>105</v>
      </c>
      <c r="H323" t="s" s="4">
        <v>105</v>
      </c>
      <c r="I323" t="s" s="4">
        <v>650</v>
      </c>
      <c r="J323" t="s" s="4">
        <v>143</v>
      </c>
      <c r="K323" t="s" s="4">
        <v>659</v>
      </c>
      <c r="L323" t="s" s="4">
        <v>1833</v>
      </c>
      <c r="M323" t="s" s="4">
        <v>109</v>
      </c>
      <c r="N323" t="s" s="4">
        <v>95</v>
      </c>
      <c r="O323" t="s" s="4">
        <v>685</v>
      </c>
      <c r="P323" t="s" s="4">
        <v>97</v>
      </c>
      <c r="Q323" t="s" s="4">
        <v>1834</v>
      </c>
      <c r="R323" t="s" s="4">
        <v>97</v>
      </c>
      <c r="S323" t="s" s="4">
        <v>1835</v>
      </c>
      <c r="T323" t="s" s="4">
        <v>1835</v>
      </c>
      <c r="U323" t="s" s="4">
        <v>1835</v>
      </c>
      <c r="V323" t="s" s="4">
        <v>1835</v>
      </c>
      <c r="W323" t="s" s="4">
        <v>1835</v>
      </c>
      <c r="X323" t="s" s="4">
        <v>1835</v>
      </c>
      <c r="Y323" t="s" s="4">
        <v>1835</v>
      </c>
      <c r="Z323" t="s" s="4">
        <v>1835</v>
      </c>
      <c r="AA323" t="s" s="4">
        <v>1835</v>
      </c>
      <c r="AB323" t="s" s="4">
        <v>1835</v>
      </c>
      <c r="AC323" t="s" s="4">
        <v>1835</v>
      </c>
      <c r="AD323" t="s" s="4">
        <v>1835</v>
      </c>
      <c r="AE323" t="s" s="4">
        <v>1835</v>
      </c>
      <c r="AF323" t="s" s="4">
        <v>100</v>
      </c>
      <c r="AG323" t="s" s="4">
        <v>101</v>
      </c>
      <c r="AH323" t="s" s="4">
        <v>86</v>
      </c>
      <c r="AI323" t="s" s="4">
        <v>102</v>
      </c>
    </row>
    <row r="324" ht="45.0" customHeight="true">
      <c r="A324" t="s" s="4">
        <v>1836</v>
      </c>
      <c r="B324" t="s" s="4">
        <v>84</v>
      </c>
      <c r="C324" t="s" s="4">
        <v>85</v>
      </c>
      <c r="D324" t="s" s="4">
        <v>86</v>
      </c>
      <c r="E324" t="s" s="4">
        <v>87</v>
      </c>
      <c r="F324" t="s" s="4">
        <v>124</v>
      </c>
      <c r="G324" t="s" s="4">
        <v>125</v>
      </c>
      <c r="H324" t="s" s="4">
        <v>125</v>
      </c>
      <c r="I324" t="s" s="4">
        <v>90</v>
      </c>
      <c r="J324" t="s" s="4">
        <v>1818</v>
      </c>
      <c r="K324" t="s" s="4">
        <v>1837</v>
      </c>
      <c r="L324" t="s" s="4">
        <v>940</v>
      </c>
      <c r="M324" t="s" s="4">
        <v>94</v>
      </c>
      <c r="N324" t="s" s="4">
        <v>95</v>
      </c>
      <c r="O324" t="s" s="4">
        <v>1838</v>
      </c>
      <c r="P324" t="s" s="4">
        <v>97</v>
      </c>
      <c r="Q324" t="s" s="4">
        <v>1839</v>
      </c>
      <c r="R324" t="s" s="4">
        <v>97</v>
      </c>
      <c r="S324" t="s" s="4">
        <v>1840</v>
      </c>
      <c r="T324" t="s" s="4">
        <v>1840</v>
      </c>
      <c r="U324" t="s" s="4">
        <v>1840</v>
      </c>
      <c r="V324" t="s" s="4">
        <v>1840</v>
      </c>
      <c r="W324" t="s" s="4">
        <v>1840</v>
      </c>
      <c r="X324" t="s" s="4">
        <v>1840</v>
      </c>
      <c r="Y324" t="s" s="4">
        <v>1840</v>
      </c>
      <c r="Z324" t="s" s="4">
        <v>1840</v>
      </c>
      <c r="AA324" t="s" s="4">
        <v>1840</v>
      </c>
      <c r="AB324" t="s" s="4">
        <v>1840</v>
      </c>
      <c r="AC324" t="s" s="4">
        <v>1840</v>
      </c>
      <c r="AD324" t="s" s="4">
        <v>1840</v>
      </c>
      <c r="AE324" t="s" s="4">
        <v>1840</v>
      </c>
      <c r="AF324" t="s" s="4">
        <v>100</v>
      </c>
      <c r="AG324" t="s" s="4">
        <v>101</v>
      </c>
      <c r="AH324" t="s" s="4">
        <v>86</v>
      </c>
      <c r="AI324" t="s" s="4">
        <v>102</v>
      </c>
    </row>
    <row r="325" ht="45.0" customHeight="true">
      <c r="A325" t="s" s="4">
        <v>1841</v>
      </c>
      <c r="B325" t="s" s="4">
        <v>84</v>
      </c>
      <c r="C325" t="s" s="4">
        <v>85</v>
      </c>
      <c r="D325" t="s" s="4">
        <v>86</v>
      </c>
      <c r="E325" t="s" s="4">
        <v>87</v>
      </c>
      <c r="F325" t="s" s="4">
        <v>140</v>
      </c>
      <c r="G325" t="s" s="4">
        <v>141</v>
      </c>
      <c r="H325" t="s" s="4">
        <v>141</v>
      </c>
      <c r="I325" t="s" s="4">
        <v>1108</v>
      </c>
      <c r="J325" t="s" s="4">
        <v>1842</v>
      </c>
      <c r="K325" t="s" s="4">
        <v>612</v>
      </c>
      <c r="L325" t="s" s="4">
        <v>1843</v>
      </c>
      <c r="M325" t="s" s="4">
        <v>94</v>
      </c>
      <c r="N325" t="s" s="4">
        <v>95</v>
      </c>
      <c r="O325" t="s" s="4">
        <v>1844</v>
      </c>
      <c r="P325" t="s" s="4">
        <v>97</v>
      </c>
      <c r="Q325" t="s" s="4">
        <v>1845</v>
      </c>
      <c r="R325" t="s" s="4">
        <v>97</v>
      </c>
      <c r="S325" t="s" s="4">
        <v>1846</v>
      </c>
      <c r="T325" t="s" s="4">
        <v>1846</v>
      </c>
      <c r="U325" t="s" s="4">
        <v>1846</v>
      </c>
      <c r="V325" t="s" s="4">
        <v>1846</v>
      </c>
      <c r="W325" t="s" s="4">
        <v>1846</v>
      </c>
      <c r="X325" t="s" s="4">
        <v>1846</v>
      </c>
      <c r="Y325" t="s" s="4">
        <v>1846</v>
      </c>
      <c r="Z325" t="s" s="4">
        <v>1846</v>
      </c>
      <c r="AA325" t="s" s="4">
        <v>1846</v>
      </c>
      <c r="AB325" t="s" s="4">
        <v>1846</v>
      </c>
      <c r="AC325" t="s" s="4">
        <v>1846</v>
      </c>
      <c r="AD325" t="s" s="4">
        <v>1846</v>
      </c>
      <c r="AE325" t="s" s="4">
        <v>1846</v>
      </c>
      <c r="AF325" t="s" s="4">
        <v>100</v>
      </c>
      <c r="AG325" t="s" s="4">
        <v>101</v>
      </c>
      <c r="AH325" t="s" s="4">
        <v>86</v>
      </c>
      <c r="AI325" t="s" s="4">
        <v>102</v>
      </c>
    </row>
    <row r="326" ht="45.0" customHeight="true">
      <c r="A326" t="s" s="4">
        <v>1847</v>
      </c>
      <c r="B326" t="s" s="4">
        <v>84</v>
      </c>
      <c r="C326" t="s" s="4">
        <v>85</v>
      </c>
      <c r="D326" t="s" s="4">
        <v>86</v>
      </c>
      <c r="E326" t="s" s="4">
        <v>87</v>
      </c>
      <c r="F326" t="s" s="4">
        <v>275</v>
      </c>
      <c r="G326" t="s" s="4">
        <v>276</v>
      </c>
      <c r="H326" t="s" s="4">
        <v>276</v>
      </c>
      <c r="I326" t="s" s="4">
        <v>368</v>
      </c>
      <c r="J326" t="s" s="4">
        <v>1842</v>
      </c>
      <c r="K326" t="s" s="4">
        <v>449</v>
      </c>
      <c r="L326" t="s" s="4">
        <v>1848</v>
      </c>
      <c r="M326" t="s" s="4">
        <v>109</v>
      </c>
      <c r="N326" t="s" s="4">
        <v>95</v>
      </c>
      <c r="O326" t="s" s="4">
        <v>281</v>
      </c>
      <c r="P326" t="s" s="4">
        <v>97</v>
      </c>
      <c r="Q326" t="s" s="4">
        <v>1849</v>
      </c>
      <c r="R326" t="s" s="4">
        <v>97</v>
      </c>
      <c r="S326" t="s" s="4">
        <v>1850</v>
      </c>
      <c r="T326" t="s" s="4">
        <v>1850</v>
      </c>
      <c r="U326" t="s" s="4">
        <v>1850</v>
      </c>
      <c r="V326" t="s" s="4">
        <v>1850</v>
      </c>
      <c r="W326" t="s" s="4">
        <v>1850</v>
      </c>
      <c r="X326" t="s" s="4">
        <v>1850</v>
      </c>
      <c r="Y326" t="s" s="4">
        <v>1850</v>
      </c>
      <c r="Z326" t="s" s="4">
        <v>1850</v>
      </c>
      <c r="AA326" t="s" s="4">
        <v>1850</v>
      </c>
      <c r="AB326" t="s" s="4">
        <v>1850</v>
      </c>
      <c r="AC326" t="s" s="4">
        <v>1850</v>
      </c>
      <c r="AD326" t="s" s="4">
        <v>1850</v>
      </c>
      <c r="AE326" t="s" s="4">
        <v>1850</v>
      </c>
      <c r="AF326" t="s" s="4">
        <v>100</v>
      </c>
      <c r="AG326" t="s" s="4">
        <v>101</v>
      </c>
      <c r="AH326" t="s" s="4">
        <v>86</v>
      </c>
      <c r="AI326" t="s" s="4">
        <v>102</v>
      </c>
    </row>
    <row r="327" ht="45.0" customHeight="true">
      <c r="A327" t="s" s="4">
        <v>1851</v>
      </c>
      <c r="B327" t="s" s="4">
        <v>84</v>
      </c>
      <c r="C327" t="s" s="4">
        <v>85</v>
      </c>
      <c r="D327" t="s" s="4">
        <v>86</v>
      </c>
      <c r="E327" t="s" s="4">
        <v>87</v>
      </c>
      <c r="F327" t="s" s="4">
        <v>124</v>
      </c>
      <c r="G327" t="s" s="4">
        <v>125</v>
      </c>
      <c r="H327" t="s" s="4">
        <v>125</v>
      </c>
      <c r="I327" t="s" s="4">
        <v>159</v>
      </c>
      <c r="J327" t="s" s="4">
        <v>1852</v>
      </c>
      <c r="K327" t="s" s="4">
        <v>403</v>
      </c>
      <c r="L327" t="s" s="4">
        <v>1853</v>
      </c>
      <c r="M327" t="s" s="4">
        <v>94</v>
      </c>
      <c r="N327" t="s" s="4">
        <v>95</v>
      </c>
      <c r="O327" t="s" s="4">
        <v>378</v>
      </c>
      <c r="P327" t="s" s="4">
        <v>97</v>
      </c>
      <c r="Q327" t="s" s="4">
        <v>988</v>
      </c>
      <c r="R327" t="s" s="4">
        <v>97</v>
      </c>
      <c r="S327" t="s" s="4">
        <v>1854</v>
      </c>
      <c r="T327" t="s" s="4">
        <v>1854</v>
      </c>
      <c r="U327" t="s" s="4">
        <v>1854</v>
      </c>
      <c r="V327" t="s" s="4">
        <v>1854</v>
      </c>
      <c r="W327" t="s" s="4">
        <v>1854</v>
      </c>
      <c r="X327" t="s" s="4">
        <v>1854</v>
      </c>
      <c r="Y327" t="s" s="4">
        <v>1854</v>
      </c>
      <c r="Z327" t="s" s="4">
        <v>1854</v>
      </c>
      <c r="AA327" t="s" s="4">
        <v>1854</v>
      </c>
      <c r="AB327" t="s" s="4">
        <v>1854</v>
      </c>
      <c r="AC327" t="s" s="4">
        <v>1854</v>
      </c>
      <c r="AD327" t="s" s="4">
        <v>1854</v>
      </c>
      <c r="AE327" t="s" s="4">
        <v>1854</v>
      </c>
      <c r="AF327" t="s" s="4">
        <v>100</v>
      </c>
      <c r="AG327" t="s" s="4">
        <v>101</v>
      </c>
      <c r="AH327" t="s" s="4">
        <v>86</v>
      </c>
      <c r="AI327" t="s" s="4">
        <v>102</v>
      </c>
    </row>
    <row r="328" ht="45.0" customHeight="true">
      <c r="A328" t="s" s="4">
        <v>1855</v>
      </c>
      <c r="B328" t="s" s="4">
        <v>84</v>
      </c>
      <c r="C328" t="s" s="4">
        <v>85</v>
      </c>
      <c r="D328" t="s" s="4">
        <v>86</v>
      </c>
      <c r="E328" t="s" s="4">
        <v>87</v>
      </c>
      <c r="F328" t="s" s="4">
        <v>124</v>
      </c>
      <c r="G328" t="s" s="4">
        <v>125</v>
      </c>
      <c r="H328" t="s" s="4">
        <v>125</v>
      </c>
      <c r="I328" t="s" s="4">
        <v>228</v>
      </c>
      <c r="J328" t="s" s="4">
        <v>184</v>
      </c>
      <c r="K328" t="s" s="4">
        <v>143</v>
      </c>
      <c r="L328" t="s" s="4">
        <v>1856</v>
      </c>
      <c r="M328" t="s" s="4">
        <v>94</v>
      </c>
      <c r="N328" t="s" s="4">
        <v>95</v>
      </c>
      <c r="O328" t="s" s="4">
        <v>580</v>
      </c>
      <c r="P328" t="s" s="4">
        <v>97</v>
      </c>
      <c r="Q328" t="s" s="4">
        <v>1857</v>
      </c>
      <c r="R328" t="s" s="4">
        <v>97</v>
      </c>
      <c r="S328" t="s" s="4">
        <v>1858</v>
      </c>
      <c r="T328" t="s" s="4">
        <v>1858</v>
      </c>
      <c r="U328" t="s" s="4">
        <v>1858</v>
      </c>
      <c r="V328" t="s" s="4">
        <v>1858</v>
      </c>
      <c r="W328" t="s" s="4">
        <v>1858</v>
      </c>
      <c r="X328" t="s" s="4">
        <v>1858</v>
      </c>
      <c r="Y328" t="s" s="4">
        <v>1858</v>
      </c>
      <c r="Z328" t="s" s="4">
        <v>1858</v>
      </c>
      <c r="AA328" t="s" s="4">
        <v>1858</v>
      </c>
      <c r="AB328" t="s" s="4">
        <v>1858</v>
      </c>
      <c r="AC328" t="s" s="4">
        <v>1858</v>
      </c>
      <c r="AD328" t="s" s="4">
        <v>1858</v>
      </c>
      <c r="AE328" t="s" s="4">
        <v>1858</v>
      </c>
      <c r="AF328" t="s" s="4">
        <v>100</v>
      </c>
      <c r="AG328" t="s" s="4">
        <v>101</v>
      </c>
      <c r="AH328" t="s" s="4">
        <v>86</v>
      </c>
      <c r="AI328" t="s" s="4">
        <v>102</v>
      </c>
    </row>
    <row r="329" ht="45.0" customHeight="true">
      <c r="A329" t="s" s="4">
        <v>1859</v>
      </c>
      <c r="B329" t="s" s="4">
        <v>84</v>
      </c>
      <c r="C329" t="s" s="4">
        <v>85</v>
      </c>
      <c r="D329" t="s" s="4">
        <v>86</v>
      </c>
      <c r="E329" t="s" s="4">
        <v>87</v>
      </c>
      <c r="F329" t="s" s="4">
        <v>124</v>
      </c>
      <c r="G329" t="s" s="4">
        <v>125</v>
      </c>
      <c r="H329" t="s" s="4">
        <v>125</v>
      </c>
      <c r="I329" t="s" s="4">
        <v>228</v>
      </c>
      <c r="J329" t="s" s="4">
        <v>144</v>
      </c>
      <c r="K329" t="s" s="4">
        <v>679</v>
      </c>
      <c r="L329" t="s" s="4">
        <v>1860</v>
      </c>
      <c r="M329" t="s" s="4">
        <v>94</v>
      </c>
      <c r="N329" t="s" s="4">
        <v>95</v>
      </c>
      <c r="O329" t="s" s="4">
        <v>263</v>
      </c>
      <c r="P329" t="s" s="4">
        <v>97</v>
      </c>
      <c r="Q329" t="s" s="4">
        <v>1861</v>
      </c>
      <c r="R329" t="s" s="4">
        <v>97</v>
      </c>
      <c r="S329" t="s" s="4">
        <v>1862</v>
      </c>
      <c r="T329" t="s" s="4">
        <v>1862</v>
      </c>
      <c r="U329" t="s" s="4">
        <v>1862</v>
      </c>
      <c r="V329" t="s" s="4">
        <v>1862</v>
      </c>
      <c r="W329" t="s" s="4">
        <v>1862</v>
      </c>
      <c r="X329" t="s" s="4">
        <v>1862</v>
      </c>
      <c r="Y329" t="s" s="4">
        <v>1862</v>
      </c>
      <c r="Z329" t="s" s="4">
        <v>1862</v>
      </c>
      <c r="AA329" t="s" s="4">
        <v>1862</v>
      </c>
      <c r="AB329" t="s" s="4">
        <v>1862</v>
      </c>
      <c r="AC329" t="s" s="4">
        <v>1862</v>
      </c>
      <c r="AD329" t="s" s="4">
        <v>1862</v>
      </c>
      <c r="AE329" t="s" s="4">
        <v>1862</v>
      </c>
      <c r="AF329" t="s" s="4">
        <v>100</v>
      </c>
      <c r="AG329" t="s" s="4">
        <v>101</v>
      </c>
      <c r="AH329" t="s" s="4">
        <v>86</v>
      </c>
      <c r="AI329" t="s" s="4">
        <v>102</v>
      </c>
    </row>
    <row r="330" ht="45.0" customHeight="true">
      <c r="A330" t="s" s="4">
        <v>1863</v>
      </c>
      <c r="B330" t="s" s="4">
        <v>84</v>
      </c>
      <c r="C330" t="s" s="4">
        <v>85</v>
      </c>
      <c r="D330" t="s" s="4">
        <v>86</v>
      </c>
      <c r="E330" t="s" s="4">
        <v>87</v>
      </c>
      <c r="F330" t="s" s="4">
        <v>124</v>
      </c>
      <c r="G330" t="s" s="4">
        <v>125</v>
      </c>
      <c r="H330" t="s" s="4">
        <v>125</v>
      </c>
      <c r="I330" t="s" s="4">
        <v>297</v>
      </c>
      <c r="J330" t="s" s="4">
        <v>1864</v>
      </c>
      <c r="K330" t="s" s="4">
        <v>144</v>
      </c>
      <c r="L330" t="s" s="4">
        <v>1865</v>
      </c>
      <c r="M330" t="s" s="4">
        <v>94</v>
      </c>
      <c r="N330" t="s" s="4">
        <v>95</v>
      </c>
      <c r="O330" t="s" s="4">
        <v>1866</v>
      </c>
      <c r="P330" t="s" s="4">
        <v>97</v>
      </c>
      <c r="Q330" t="s" s="4">
        <v>1867</v>
      </c>
      <c r="R330" t="s" s="4">
        <v>97</v>
      </c>
      <c r="S330" t="s" s="4">
        <v>1868</v>
      </c>
      <c r="T330" t="s" s="4">
        <v>1868</v>
      </c>
      <c r="U330" t="s" s="4">
        <v>1868</v>
      </c>
      <c r="V330" t="s" s="4">
        <v>1868</v>
      </c>
      <c r="W330" t="s" s="4">
        <v>1868</v>
      </c>
      <c r="X330" t="s" s="4">
        <v>1868</v>
      </c>
      <c r="Y330" t="s" s="4">
        <v>1868</v>
      </c>
      <c r="Z330" t="s" s="4">
        <v>1868</v>
      </c>
      <c r="AA330" t="s" s="4">
        <v>1868</v>
      </c>
      <c r="AB330" t="s" s="4">
        <v>1868</v>
      </c>
      <c r="AC330" t="s" s="4">
        <v>1868</v>
      </c>
      <c r="AD330" t="s" s="4">
        <v>1868</v>
      </c>
      <c r="AE330" t="s" s="4">
        <v>1868</v>
      </c>
      <c r="AF330" t="s" s="4">
        <v>100</v>
      </c>
      <c r="AG330" t="s" s="4">
        <v>101</v>
      </c>
      <c r="AH330" t="s" s="4">
        <v>86</v>
      </c>
      <c r="AI330" t="s" s="4">
        <v>102</v>
      </c>
    </row>
    <row r="331" ht="45.0" customHeight="true">
      <c r="A331" t="s" s="4">
        <v>1869</v>
      </c>
      <c r="B331" t="s" s="4">
        <v>84</v>
      </c>
      <c r="C331" t="s" s="4">
        <v>85</v>
      </c>
      <c r="D331" t="s" s="4">
        <v>86</v>
      </c>
      <c r="E331" t="s" s="4">
        <v>87</v>
      </c>
      <c r="F331" t="s" s="4">
        <v>124</v>
      </c>
      <c r="G331" t="s" s="4">
        <v>125</v>
      </c>
      <c r="H331" t="s" s="4">
        <v>125</v>
      </c>
      <c r="I331" t="s" s="4">
        <v>641</v>
      </c>
      <c r="J331" t="s" s="4">
        <v>1635</v>
      </c>
      <c r="K331" t="s" s="4">
        <v>1870</v>
      </c>
      <c r="L331" t="s" s="4">
        <v>1871</v>
      </c>
      <c r="M331" t="s" s="4">
        <v>109</v>
      </c>
      <c r="N331" t="s" s="4">
        <v>95</v>
      </c>
      <c r="O331" t="s" s="4">
        <v>222</v>
      </c>
      <c r="P331" t="s" s="4">
        <v>97</v>
      </c>
      <c r="Q331" t="s" s="4">
        <v>1872</v>
      </c>
      <c r="R331" t="s" s="4">
        <v>97</v>
      </c>
      <c r="S331" t="s" s="4">
        <v>1873</v>
      </c>
      <c r="T331" t="s" s="4">
        <v>1873</v>
      </c>
      <c r="U331" t="s" s="4">
        <v>1873</v>
      </c>
      <c r="V331" t="s" s="4">
        <v>1873</v>
      </c>
      <c r="W331" t="s" s="4">
        <v>1873</v>
      </c>
      <c r="X331" t="s" s="4">
        <v>1873</v>
      </c>
      <c r="Y331" t="s" s="4">
        <v>1873</v>
      </c>
      <c r="Z331" t="s" s="4">
        <v>1873</v>
      </c>
      <c r="AA331" t="s" s="4">
        <v>1873</v>
      </c>
      <c r="AB331" t="s" s="4">
        <v>1873</v>
      </c>
      <c r="AC331" t="s" s="4">
        <v>1873</v>
      </c>
      <c r="AD331" t="s" s="4">
        <v>1873</v>
      </c>
      <c r="AE331" t="s" s="4">
        <v>1873</v>
      </c>
      <c r="AF331" t="s" s="4">
        <v>100</v>
      </c>
      <c r="AG331" t="s" s="4">
        <v>101</v>
      </c>
      <c r="AH331" t="s" s="4">
        <v>86</v>
      </c>
      <c r="AI331" t="s" s="4">
        <v>102</v>
      </c>
    </row>
    <row r="332" ht="45.0" customHeight="true">
      <c r="A332" t="s" s="4">
        <v>1874</v>
      </c>
      <c r="B332" t="s" s="4">
        <v>84</v>
      </c>
      <c r="C332" t="s" s="4">
        <v>85</v>
      </c>
      <c r="D332" t="s" s="4">
        <v>86</v>
      </c>
      <c r="E332" t="s" s="4">
        <v>87</v>
      </c>
      <c r="F332" t="s" s="4">
        <v>124</v>
      </c>
      <c r="G332" t="s" s="4">
        <v>125</v>
      </c>
      <c r="H332" t="s" s="4">
        <v>125</v>
      </c>
      <c r="I332" t="s" s="4">
        <v>422</v>
      </c>
      <c r="J332" t="s" s="4">
        <v>144</v>
      </c>
      <c r="K332" t="s" s="4">
        <v>1206</v>
      </c>
      <c r="L332" t="s" s="4">
        <v>1875</v>
      </c>
      <c r="M332" t="s" s="4">
        <v>94</v>
      </c>
      <c r="N332" t="s" s="4">
        <v>95</v>
      </c>
      <c r="O332" t="s" s="4">
        <v>1876</v>
      </c>
      <c r="P332" t="s" s="4">
        <v>97</v>
      </c>
      <c r="Q332" t="s" s="4">
        <v>1877</v>
      </c>
      <c r="R332" t="s" s="4">
        <v>97</v>
      </c>
      <c r="S332" t="s" s="4">
        <v>1878</v>
      </c>
      <c r="T332" t="s" s="4">
        <v>1878</v>
      </c>
      <c r="U332" t="s" s="4">
        <v>1878</v>
      </c>
      <c r="V332" t="s" s="4">
        <v>1878</v>
      </c>
      <c r="W332" t="s" s="4">
        <v>1878</v>
      </c>
      <c r="X332" t="s" s="4">
        <v>1878</v>
      </c>
      <c r="Y332" t="s" s="4">
        <v>1878</v>
      </c>
      <c r="Z332" t="s" s="4">
        <v>1878</v>
      </c>
      <c r="AA332" t="s" s="4">
        <v>1878</v>
      </c>
      <c r="AB332" t="s" s="4">
        <v>1878</v>
      </c>
      <c r="AC332" t="s" s="4">
        <v>1878</v>
      </c>
      <c r="AD332" t="s" s="4">
        <v>1878</v>
      </c>
      <c r="AE332" t="s" s="4">
        <v>1878</v>
      </c>
      <c r="AF332" t="s" s="4">
        <v>100</v>
      </c>
      <c r="AG332" t="s" s="4">
        <v>101</v>
      </c>
      <c r="AH332" t="s" s="4">
        <v>86</v>
      </c>
      <c r="AI332" t="s" s="4">
        <v>102</v>
      </c>
    </row>
    <row r="333" ht="45.0" customHeight="true">
      <c r="A333" t="s" s="4">
        <v>1879</v>
      </c>
      <c r="B333" t="s" s="4">
        <v>84</v>
      </c>
      <c r="C333" t="s" s="4">
        <v>85</v>
      </c>
      <c r="D333" t="s" s="4">
        <v>86</v>
      </c>
      <c r="E333" t="s" s="4">
        <v>87</v>
      </c>
      <c r="F333" t="s" s="4">
        <v>140</v>
      </c>
      <c r="G333" t="s" s="4">
        <v>141</v>
      </c>
      <c r="H333" t="s" s="4">
        <v>141</v>
      </c>
      <c r="I333" t="s" s="4">
        <v>267</v>
      </c>
      <c r="J333" t="s" s="4">
        <v>144</v>
      </c>
      <c r="K333" t="s" s="4">
        <v>1880</v>
      </c>
      <c r="L333" t="s" s="4">
        <v>1881</v>
      </c>
      <c r="M333" t="s" s="4">
        <v>94</v>
      </c>
      <c r="N333" t="s" s="4">
        <v>95</v>
      </c>
      <c r="O333" t="s" s="4">
        <v>1810</v>
      </c>
      <c r="P333" t="s" s="4">
        <v>97</v>
      </c>
      <c r="Q333" t="s" s="4">
        <v>1882</v>
      </c>
      <c r="R333" t="s" s="4">
        <v>97</v>
      </c>
      <c r="S333" t="s" s="4">
        <v>1883</v>
      </c>
      <c r="T333" t="s" s="4">
        <v>1883</v>
      </c>
      <c r="U333" t="s" s="4">
        <v>1883</v>
      </c>
      <c r="V333" t="s" s="4">
        <v>1883</v>
      </c>
      <c r="W333" t="s" s="4">
        <v>1883</v>
      </c>
      <c r="X333" t="s" s="4">
        <v>1883</v>
      </c>
      <c r="Y333" t="s" s="4">
        <v>1883</v>
      </c>
      <c r="Z333" t="s" s="4">
        <v>1883</v>
      </c>
      <c r="AA333" t="s" s="4">
        <v>1883</v>
      </c>
      <c r="AB333" t="s" s="4">
        <v>1883</v>
      </c>
      <c r="AC333" t="s" s="4">
        <v>1883</v>
      </c>
      <c r="AD333" t="s" s="4">
        <v>1883</v>
      </c>
      <c r="AE333" t="s" s="4">
        <v>1883</v>
      </c>
      <c r="AF333" t="s" s="4">
        <v>100</v>
      </c>
      <c r="AG333" t="s" s="4">
        <v>101</v>
      </c>
      <c r="AH333" t="s" s="4">
        <v>86</v>
      </c>
      <c r="AI333" t="s" s="4">
        <v>102</v>
      </c>
    </row>
    <row r="334" ht="45.0" customHeight="true">
      <c r="A334" t="s" s="4">
        <v>1884</v>
      </c>
      <c r="B334" t="s" s="4">
        <v>84</v>
      </c>
      <c r="C334" t="s" s="4">
        <v>1885</v>
      </c>
      <c r="D334" t="s" s="4">
        <v>1886</v>
      </c>
      <c r="E334" t="s" s="4">
        <v>1887</v>
      </c>
      <c r="F334" t="s" s="4">
        <v>181</v>
      </c>
      <c r="G334" t="s" s="4">
        <v>1888</v>
      </c>
      <c r="H334" t="s" s="4">
        <v>1888</v>
      </c>
      <c r="I334" t="s" s="4">
        <v>542</v>
      </c>
      <c r="J334" t="s" s="4">
        <v>237</v>
      </c>
      <c r="K334" t="s" s="4">
        <v>442</v>
      </c>
      <c r="L334" t="s" s="4">
        <v>543</v>
      </c>
      <c r="M334" t="s" s="4">
        <v>94</v>
      </c>
      <c r="N334" t="s" s="4">
        <v>1889</v>
      </c>
      <c r="O334" t="s" s="4">
        <v>1890</v>
      </c>
      <c r="P334" t="s" s="4">
        <v>97</v>
      </c>
      <c r="Q334" t="s" s="4">
        <v>1891</v>
      </c>
      <c r="R334" t="s" s="4">
        <v>97</v>
      </c>
      <c r="S334" t="s" s="4">
        <v>1892</v>
      </c>
      <c r="T334" t="s" s="4">
        <v>1892</v>
      </c>
      <c r="U334" t="s" s="4">
        <v>1892</v>
      </c>
      <c r="V334" t="s" s="4">
        <v>1892</v>
      </c>
      <c r="W334" t="s" s="4">
        <v>1892</v>
      </c>
      <c r="X334" t="s" s="4">
        <v>1892</v>
      </c>
      <c r="Y334" t="s" s="4">
        <v>1892</v>
      </c>
      <c r="Z334" t="s" s="4">
        <v>1892</v>
      </c>
      <c r="AA334" t="s" s="4">
        <v>1892</v>
      </c>
      <c r="AB334" t="s" s="4">
        <v>1892</v>
      </c>
      <c r="AC334" t="s" s="4">
        <v>1892</v>
      </c>
      <c r="AD334" t="s" s="4">
        <v>1892</v>
      </c>
      <c r="AE334" t="s" s="4">
        <v>1892</v>
      </c>
      <c r="AF334" t="s" s="4">
        <v>1893</v>
      </c>
      <c r="AG334" t="s" s="4">
        <v>1894</v>
      </c>
      <c r="AH334" t="s" s="4">
        <v>1886</v>
      </c>
      <c r="AI334" t="s" s="4">
        <v>102</v>
      </c>
    </row>
    <row r="335" ht="45.0" customHeight="true">
      <c r="A335" t="s" s="4">
        <v>1895</v>
      </c>
      <c r="B335" t="s" s="4">
        <v>84</v>
      </c>
      <c r="C335" t="s" s="4">
        <v>1885</v>
      </c>
      <c r="D335" t="s" s="4">
        <v>1886</v>
      </c>
      <c r="E335" t="s" s="4">
        <v>1887</v>
      </c>
      <c r="F335" t="s" s="4">
        <v>88</v>
      </c>
      <c r="G335" t="s" s="4">
        <v>1896</v>
      </c>
      <c r="H335" t="s" s="4">
        <v>1896</v>
      </c>
      <c r="I335" t="s" s="4">
        <v>699</v>
      </c>
      <c r="J335" t="s" s="4">
        <v>878</v>
      </c>
      <c r="K335" t="s" s="4">
        <v>948</v>
      </c>
      <c r="L335" t="s" s="4">
        <v>949</v>
      </c>
      <c r="M335" t="s" s="4">
        <v>94</v>
      </c>
      <c r="N335" t="s" s="4">
        <v>1889</v>
      </c>
      <c r="O335" t="s" s="4">
        <v>1897</v>
      </c>
      <c r="P335" t="s" s="4">
        <v>97</v>
      </c>
      <c r="Q335" t="s" s="4">
        <v>1898</v>
      </c>
      <c r="R335" t="s" s="4">
        <v>97</v>
      </c>
      <c r="S335" t="s" s="4">
        <v>1899</v>
      </c>
      <c r="T335" t="s" s="4">
        <v>1899</v>
      </c>
      <c r="U335" t="s" s="4">
        <v>1899</v>
      </c>
      <c r="V335" t="s" s="4">
        <v>1899</v>
      </c>
      <c r="W335" t="s" s="4">
        <v>1899</v>
      </c>
      <c r="X335" t="s" s="4">
        <v>1899</v>
      </c>
      <c r="Y335" t="s" s="4">
        <v>1899</v>
      </c>
      <c r="Z335" t="s" s="4">
        <v>1899</v>
      </c>
      <c r="AA335" t="s" s="4">
        <v>1899</v>
      </c>
      <c r="AB335" t="s" s="4">
        <v>1899</v>
      </c>
      <c r="AC335" t="s" s="4">
        <v>1899</v>
      </c>
      <c r="AD335" t="s" s="4">
        <v>1899</v>
      </c>
      <c r="AE335" t="s" s="4">
        <v>1899</v>
      </c>
      <c r="AF335" t="s" s="4">
        <v>1893</v>
      </c>
      <c r="AG335" t="s" s="4">
        <v>1894</v>
      </c>
      <c r="AH335" t="s" s="4">
        <v>1886</v>
      </c>
      <c r="AI335" t="s" s="4">
        <v>102</v>
      </c>
    </row>
    <row r="336" ht="45.0" customHeight="true">
      <c r="A336" t="s" s="4">
        <v>1900</v>
      </c>
      <c r="B336" t="s" s="4">
        <v>84</v>
      </c>
      <c r="C336" t="s" s="4">
        <v>1885</v>
      </c>
      <c r="D336" t="s" s="4">
        <v>1886</v>
      </c>
      <c r="E336" t="s" s="4">
        <v>1887</v>
      </c>
      <c r="F336" t="s" s="4">
        <v>226</v>
      </c>
      <c r="G336" t="s" s="4">
        <v>227</v>
      </c>
      <c r="H336" t="s" s="4">
        <v>227</v>
      </c>
      <c r="I336" t="s" s="4">
        <v>699</v>
      </c>
      <c r="J336" t="s" s="4">
        <v>873</v>
      </c>
      <c r="K336" t="s" s="4">
        <v>1538</v>
      </c>
      <c r="L336" t="s" s="4">
        <v>1539</v>
      </c>
      <c r="M336" t="s" s="4">
        <v>109</v>
      </c>
      <c r="N336" t="s" s="4">
        <v>1901</v>
      </c>
      <c r="O336" t="s" s="4">
        <v>1902</v>
      </c>
      <c r="P336" t="s" s="4">
        <v>97</v>
      </c>
      <c r="Q336" t="s" s="4">
        <v>1903</v>
      </c>
      <c r="R336" t="s" s="4">
        <v>97</v>
      </c>
      <c r="S336" t="s" s="4">
        <v>1904</v>
      </c>
      <c r="T336" t="s" s="4">
        <v>1904</v>
      </c>
      <c r="U336" t="s" s="4">
        <v>1904</v>
      </c>
      <c r="V336" t="s" s="4">
        <v>1904</v>
      </c>
      <c r="W336" t="s" s="4">
        <v>1904</v>
      </c>
      <c r="X336" t="s" s="4">
        <v>1904</v>
      </c>
      <c r="Y336" t="s" s="4">
        <v>1904</v>
      </c>
      <c r="Z336" t="s" s="4">
        <v>1904</v>
      </c>
      <c r="AA336" t="s" s="4">
        <v>1904</v>
      </c>
      <c r="AB336" t="s" s="4">
        <v>1904</v>
      </c>
      <c r="AC336" t="s" s="4">
        <v>1904</v>
      </c>
      <c r="AD336" t="s" s="4">
        <v>1904</v>
      </c>
      <c r="AE336" t="s" s="4">
        <v>1904</v>
      </c>
      <c r="AF336" t="s" s="4">
        <v>1893</v>
      </c>
      <c r="AG336" t="s" s="4">
        <v>1894</v>
      </c>
      <c r="AH336" t="s" s="4">
        <v>1886</v>
      </c>
      <c r="AI336" t="s" s="4">
        <v>102</v>
      </c>
    </row>
    <row r="337" ht="45.0" customHeight="true">
      <c r="A337" t="s" s="4">
        <v>1905</v>
      </c>
      <c r="B337" t="s" s="4">
        <v>84</v>
      </c>
      <c r="C337" t="s" s="4">
        <v>1885</v>
      </c>
      <c r="D337" t="s" s="4">
        <v>1886</v>
      </c>
      <c r="E337" t="s" s="4">
        <v>1887</v>
      </c>
      <c r="F337" t="s" s="4">
        <v>88</v>
      </c>
      <c r="G337" t="s" s="4">
        <v>1896</v>
      </c>
      <c r="H337" t="s" s="4">
        <v>1896</v>
      </c>
      <c r="I337" t="s" s="4">
        <v>699</v>
      </c>
      <c r="J337" t="s" s="4">
        <v>1752</v>
      </c>
      <c r="K337" t="s" s="4">
        <v>1753</v>
      </c>
      <c r="L337" t="s" s="4">
        <v>1754</v>
      </c>
      <c r="M337" t="s" s="4">
        <v>109</v>
      </c>
      <c r="N337" t="s" s="4">
        <v>1901</v>
      </c>
      <c r="O337" t="s" s="4">
        <v>1906</v>
      </c>
      <c r="P337" t="s" s="4">
        <v>97</v>
      </c>
      <c r="Q337" t="s" s="4">
        <v>1907</v>
      </c>
      <c r="R337" t="s" s="4">
        <v>97</v>
      </c>
      <c r="S337" t="s" s="4">
        <v>1908</v>
      </c>
      <c r="T337" t="s" s="4">
        <v>1908</v>
      </c>
      <c r="U337" t="s" s="4">
        <v>1908</v>
      </c>
      <c r="V337" t="s" s="4">
        <v>1908</v>
      </c>
      <c r="W337" t="s" s="4">
        <v>1908</v>
      </c>
      <c r="X337" t="s" s="4">
        <v>1908</v>
      </c>
      <c r="Y337" t="s" s="4">
        <v>1908</v>
      </c>
      <c r="Z337" t="s" s="4">
        <v>1908</v>
      </c>
      <c r="AA337" t="s" s="4">
        <v>1908</v>
      </c>
      <c r="AB337" t="s" s="4">
        <v>1908</v>
      </c>
      <c r="AC337" t="s" s="4">
        <v>1908</v>
      </c>
      <c r="AD337" t="s" s="4">
        <v>1908</v>
      </c>
      <c r="AE337" t="s" s="4">
        <v>1908</v>
      </c>
      <c r="AF337" t="s" s="4">
        <v>1893</v>
      </c>
      <c r="AG337" t="s" s="4">
        <v>1894</v>
      </c>
      <c r="AH337" t="s" s="4">
        <v>1886</v>
      </c>
      <c r="AI337" t="s" s="4">
        <v>102</v>
      </c>
    </row>
    <row r="338" ht="45.0" customHeight="true">
      <c r="A338" t="s" s="4">
        <v>1909</v>
      </c>
      <c r="B338" t="s" s="4">
        <v>84</v>
      </c>
      <c r="C338" t="s" s="4">
        <v>1885</v>
      </c>
      <c r="D338" t="s" s="4">
        <v>1886</v>
      </c>
      <c r="E338" t="s" s="4">
        <v>1887</v>
      </c>
      <c r="F338" t="s" s="4">
        <v>181</v>
      </c>
      <c r="G338" t="s" s="4">
        <v>1888</v>
      </c>
      <c r="H338" t="s" s="4">
        <v>1888</v>
      </c>
      <c r="I338" t="s" s="4">
        <v>718</v>
      </c>
      <c r="J338" t="s" s="4">
        <v>823</v>
      </c>
      <c r="K338" t="s" s="4">
        <v>498</v>
      </c>
      <c r="L338" t="s" s="4">
        <v>824</v>
      </c>
      <c r="M338" t="s" s="4">
        <v>109</v>
      </c>
      <c r="N338" t="s" s="4">
        <v>1901</v>
      </c>
      <c r="O338" t="s" s="4">
        <v>1890</v>
      </c>
      <c r="P338" t="s" s="4">
        <v>97</v>
      </c>
      <c r="Q338" t="s" s="4">
        <v>1910</v>
      </c>
      <c r="R338" t="s" s="4">
        <v>97</v>
      </c>
      <c r="S338" t="s" s="4">
        <v>1911</v>
      </c>
      <c r="T338" t="s" s="4">
        <v>1911</v>
      </c>
      <c r="U338" t="s" s="4">
        <v>1911</v>
      </c>
      <c r="V338" t="s" s="4">
        <v>1911</v>
      </c>
      <c r="W338" t="s" s="4">
        <v>1911</v>
      </c>
      <c r="X338" t="s" s="4">
        <v>1911</v>
      </c>
      <c r="Y338" t="s" s="4">
        <v>1911</v>
      </c>
      <c r="Z338" t="s" s="4">
        <v>1911</v>
      </c>
      <c r="AA338" t="s" s="4">
        <v>1911</v>
      </c>
      <c r="AB338" t="s" s="4">
        <v>1911</v>
      </c>
      <c r="AC338" t="s" s="4">
        <v>1911</v>
      </c>
      <c r="AD338" t="s" s="4">
        <v>1911</v>
      </c>
      <c r="AE338" t="s" s="4">
        <v>1911</v>
      </c>
      <c r="AF338" t="s" s="4">
        <v>1893</v>
      </c>
      <c r="AG338" t="s" s="4">
        <v>1894</v>
      </c>
      <c r="AH338" t="s" s="4">
        <v>1886</v>
      </c>
      <c r="AI338" t="s" s="4">
        <v>102</v>
      </c>
    </row>
    <row r="339" ht="45.0" customHeight="true">
      <c r="A339" t="s" s="4">
        <v>1912</v>
      </c>
      <c r="B339" t="s" s="4">
        <v>84</v>
      </c>
      <c r="C339" t="s" s="4">
        <v>1885</v>
      </c>
      <c r="D339" t="s" s="4">
        <v>1886</v>
      </c>
      <c r="E339" t="s" s="4">
        <v>1887</v>
      </c>
      <c r="F339" t="s" s="4">
        <v>181</v>
      </c>
      <c r="G339" t="s" s="4">
        <v>1888</v>
      </c>
      <c r="H339" t="s" s="4">
        <v>1888</v>
      </c>
      <c r="I339" t="s" s="4">
        <v>718</v>
      </c>
      <c r="J339" t="s" s="4">
        <v>449</v>
      </c>
      <c r="K339" t="s" s="4">
        <v>1350</v>
      </c>
      <c r="L339" t="s" s="4">
        <v>1351</v>
      </c>
      <c r="M339" t="s" s="4">
        <v>109</v>
      </c>
      <c r="N339" t="s" s="4">
        <v>1901</v>
      </c>
      <c r="O339" t="s" s="4">
        <v>1890</v>
      </c>
      <c r="P339" t="s" s="4">
        <v>97</v>
      </c>
      <c r="Q339" t="s" s="4">
        <v>1913</v>
      </c>
      <c r="R339" t="s" s="4">
        <v>97</v>
      </c>
      <c r="S339" t="s" s="4">
        <v>1914</v>
      </c>
      <c r="T339" t="s" s="4">
        <v>1914</v>
      </c>
      <c r="U339" t="s" s="4">
        <v>1914</v>
      </c>
      <c r="V339" t="s" s="4">
        <v>1914</v>
      </c>
      <c r="W339" t="s" s="4">
        <v>1914</v>
      </c>
      <c r="X339" t="s" s="4">
        <v>1914</v>
      </c>
      <c r="Y339" t="s" s="4">
        <v>1914</v>
      </c>
      <c r="Z339" t="s" s="4">
        <v>1914</v>
      </c>
      <c r="AA339" t="s" s="4">
        <v>1914</v>
      </c>
      <c r="AB339" t="s" s="4">
        <v>1914</v>
      </c>
      <c r="AC339" t="s" s="4">
        <v>1914</v>
      </c>
      <c r="AD339" t="s" s="4">
        <v>1914</v>
      </c>
      <c r="AE339" t="s" s="4">
        <v>1914</v>
      </c>
      <c r="AF339" t="s" s="4">
        <v>1893</v>
      </c>
      <c r="AG339" t="s" s="4">
        <v>1894</v>
      </c>
      <c r="AH339" t="s" s="4">
        <v>1886</v>
      </c>
      <c r="AI339" t="s" s="4">
        <v>102</v>
      </c>
    </row>
    <row r="340" ht="45.0" customHeight="true">
      <c r="A340" t="s" s="4">
        <v>1915</v>
      </c>
      <c r="B340" t="s" s="4">
        <v>84</v>
      </c>
      <c r="C340" t="s" s="4">
        <v>1885</v>
      </c>
      <c r="D340" t="s" s="4">
        <v>1886</v>
      </c>
      <c r="E340" t="s" s="4">
        <v>1887</v>
      </c>
      <c r="F340" t="s" s="4">
        <v>88</v>
      </c>
      <c r="G340" t="s" s="4">
        <v>1896</v>
      </c>
      <c r="H340" t="s" s="4">
        <v>1896</v>
      </c>
      <c r="I340" t="s" s="4">
        <v>718</v>
      </c>
      <c r="J340" t="s" s="4">
        <v>537</v>
      </c>
      <c r="K340" t="s" s="4">
        <v>889</v>
      </c>
      <c r="L340" t="s" s="4">
        <v>890</v>
      </c>
      <c r="M340" t="s" s="4">
        <v>94</v>
      </c>
      <c r="N340" t="s" s="4">
        <v>1889</v>
      </c>
      <c r="O340" t="s" s="4">
        <v>1897</v>
      </c>
      <c r="P340" t="s" s="4">
        <v>97</v>
      </c>
      <c r="Q340" t="s" s="4">
        <v>1916</v>
      </c>
      <c r="R340" t="s" s="4">
        <v>97</v>
      </c>
      <c r="S340" t="s" s="4">
        <v>1917</v>
      </c>
      <c r="T340" t="s" s="4">
        <v>1917</v>
      </c>
      <c r="U340" t="s" s="4">
        <v>1917</v>
      </c>
      <c r="V340" t="s" s="4">
        <v>1917</v>
      </c>
      <c r="W340" t="s" s="4">
        <v>1917</v>
      </c>
      <c r="X340" t="s" s="4">
        <v>1917</v>
      </c>
      <c r="Y340" t="s" s="4">
        <v>1917</v>
      </c>
      <c r="Z340" t="s" s="4">
        <v>1917</v>
      </c>
      <c r="AA340" t="s" s="4">
        <v>1917</v>
      </c>
      <c r="AB340" t="s" s="4">
        <v>1917</v>
      </c>
      <c r="AC340" t="s" s="4">
        <v>1917</v>
      </c>
      <c r="AD340" t="s" s="4">
        <v>1917</v>
      </c>
      <c r="AE340" t="s" s="4">
        <v>1917</v>
      </c>
      <c r="AF340" t="s" s="4">
        <v>1893</v>
      </c>
      <c r="AG340" t="s" s="4">
        <v>1894</v>
      </c>
      <c r="AH340" t="s" s="4">
        <v>1886</v>
      </c>
      <c r="AI340" t="s" s="4">
        <v>102</v>
      </c>
    </row>
    <row r="341" ht="45.0" customHeight="true">
      <c r="A341" t="s" s="4">
        <v>1918</v>
      </c>
      <c r="B341" t="s" s="4">
        <v>84</v>
      </c>
      <c r="C341" t="s" s="4">
        <v>1885</v>
      </c>
      <c r="D341" t="s" s="4">
        <v>1886</v>
      </c>
      <c r="E341" t="s" s="4">
        <v>1887</v>
      </c>
      <c r="F341" t="s" s="4">
        <v>104</v>
      </c>
      <c r="G341" t="s" s="4">
        <v>1919</v>
      </c>
      <c r="H341" t="s" s="4">
        <v>1919</v>
      </c>
      <c r="I341" t="s" s="4">
        <v>718</v>
      </c>
      <c r="J341" t="s" s="4">
        <v>719</v>
      </c>
      <c r="K341" t="s" s="4">
        <v>720</v>
      </c>
      <c r="L341" t="s" s="4">
        <v>721</v>
      </c>
      <c r="M341" t="s" s="4">
        <v>94</v>
      </c>
      <c r="N341" t="s" s="4">
        <v>1889</v>
      </c>
      <c r="O341" t="s" s="4">
        <v>1920</v>
      </c>
      <c r="P341" t="s" s="4">
        <v>97</v>
      </c>
      <c r="Q341" t="s" s="4">
        <v>1921</v>
      </c>
      <c r="R341" t="s" s="4">
        <v>97</v>
      </c>
      <c r="S341" t="s" s="4">
        <v>1922</v>
      </c>
      <c r="T341" t="s" s="4">
        <v>1922</v>
      </c>
      <c r="U341" t="s" s="4">
        <v>1922</v>
      </c>
      <c r="V341" t="s" s="4">
        <v>1922</v>
      </c>
      <c r="W341" t="s" s="4">
        <v>1922</v>
      </c>
      <c r="X341" t="s" s="4">
        <v>1922</v>
      </c>
      <c r="Y341" t="s" s="4">
        <v>1922</v>
      </c>
      <c r="Z341" t="s" s="4">
        <v>1922</v>
      </c>
      <c r="AA341" t="s" s="4">
        <v>1922</v>
      </c>
      <c r="AB341" t="s" s="4">
        <v>1922</v>
      </c>
      <c r="AC341" t="s" s="4">
        <v>1922</v>
      </c>
      <c r="AD341" t="s" s="4">
        <v>1922</v>
      </c>
      <c r="AE341" t="s" s="4">
        <v>1922</v>
      </c>
      <c r="AF341" t="s" s="4">
        <v>1893</v>
      </c>
      <c r="AG341" t="s" s="4">
        <v>1894</v>
      </c>
      <c r="AH341" t="s" s="4">
        <v>1886</v>
      </c>
      <c r="AI341" t="s" s="4">
        <v>102</v>
      </c>
    </row>
    <row r="342" ht="45.0" customHeight="true">
      <c r="A342" t="s" s="4">
        <v>1923</v>
      </c>
      <c r="B342" t="s" s="4">
        <v>84</v>
      </c>
      <c r="C342" t="s" s="4">
        <v>1885</v>
      </c>
      <c r="D342" t="s" s="4">
        <v>1886</v>
      </c>
      <c r="E342" t="s" s="4">
        <v>1887</v>
      </c>
      <c r="F342" t="s" s="4">
        <v>181</v>
      </c>
      <c r="G342" t="s" s="4">
        <v>1888</v>
      </c>
      <c r="H342" t="s" s="4">
        <v>1888</v>
      </c>
      <c r="I342" t="s" s="4">
        <v>343</v>
      </c>
      <c r="J342" t="s" s="4">
        <v>559</v>
      </c>
      <c r="K342" t="s" s="4">
        <v>560</v>
      </c>
      <c r="L342" t="s" s="4">
        <v>561</v>
      </c>
      <c r="M342" t="s" s="4">
        <v>94</v>
      </c>
      <c r="N342" t="s" s="4">
        <v>1889</v>
      </c>
      <c r="O342" t="s" s="4">
        <v>1924</v>
      </c>
      <c r="P342" t="s" s="4">
        <v>97</v>
      </c>
      <c r="Q342" t="s" s="4">
        <v>1925</v>
      </c>
      <c r="R342" t="s" s="4">
        <v>97</v>
      </c>
      <c r="S342" t="s" s="4">
        <v>1926</v>
      </c>
      <c r="T342" t="s" s="4">
        <v>1926</v>
      </c>
      <c r="U342" t="s" s="4">
        <v>1926</v>
      </c>
      <c r="V342" t="s" s="4">
        <v>1926</v>
      </c>
      <c r="W342" t="s" s="4">
        <v>1926</v>
      </c>
      <c r="X342" t="s" s="4">
        <v>1926</v>
      </c>
      <c r="Y342" t="s" s="4">
        <v>1926</v>
      </c>
      <c r="Z342" t="s" s="4">
        <v>1926</v>
      </c>
      <c r="AA342" t="s" s="4">
        <v>1926</v>
      </c>
      <c r="AB342" t="s" s="4">
        <v>1926</v>
      </c>
      <c r="AC342" t="s" s="4">
        <v>1926</v>
      </c>
      <c r="AD342" t="s" s="4">
        <v>1926</v>
      </c>
      <c r="AE342" t="s" s="4">
        <v>1926</v>
      </c>
      <c r="AF342" t="s" s="4">
        <v>1893</v>
      </c>
      <c r="AG342" t="s" s="4">
        <v>1894</v>
      </c>
      <c r="AH342" t="s" s="4">
        <v>1886</v>
      </c>
      <c r="AI342" t="s" s="4">
        <v>102</v>
      </c>
    </row>
    <row r="343" ht="45.0" customHeight="true">
      <c r="A343" t="s" s="4">
        <v>1927</v>
      </c>
      <c r="B343" t="s" s="4">
        <v>84</v>
      </c>
      <c r="C343" t="s" s="4">
        <v>1885</v>
      </c>
      <c r="D343" t="s" s="4">
        <v>1886</v>
      </c>
      <c r="E343" t="s" s="4">
        <v>1887</v>
      </c>
      <c r="F343" t="s" s="4">
        <v>124</v>
      </c>
      <c r="G343" t="s" s="4">
        <v>1928</v>
      </c>
      <c r="H343" t="s" s="4">
        <v>1928</v>
      </c>
      <c r="I343" t="s" s="4">
        <v>126</v>
      </c>
      <c r="J343" t="s" s="4">
        <v>118</v>
      </c>
      <c r="K343" t="s" s="4">
        <v>143</v>
      </c>
      <c r="L343" t="s" s="4">
        <v>579</v>
      </c>
      <c r="M343" t="s" s="4">
        <v>109</v>
      </c>
      <c r="N343" t="s" s="4">
        <v>1901</v>
      </c>
      <c r="O343" t="s" s="4">
        <v>1929</v>
      </c>
      <c r="P343" t="s" s="4">
        <v>97</v>
      </c>
      <c r="Q343" t="s" s="4">
        <v>1930</v>
      </c>
      <c r="R343" t="s" s="4">
        <v>97</v>
      </c>
      <c r="S343" t="s" s="4">
        <v>1931</v>
      </c>
      <c r="T343" t="s" s="4">
        <v>1931</v>
      </c>
      <c r="U343" t="s" s="4">
        <v>1931</v>
      </c>
      <c r="V343" t="s" s="4">
        <v>1931</v>
      </c>
      <c r="W343" t="s" s="4">
        <v>1931</v>
      </c>
      <c r="X343" t="s" s="4">
        <v>1931</v>
      </c>
      <c r="Y343" t="s" s="4">
        <v>1931</v>
      </c>
      <c r="Z343" t="s" s="4">
        <v>1931</v>
      </c>
      <c r="AA343" t="s" s="4">
        <v>1931</v>
      </c>
      <c r="AB343" t="s" s="4">
        <v>1931</v>
      </c>
      <c r="AC343" t="s" s="4">
        <v>1931</v>
      </c>
      <c r="AD343" t="s" s="4">
        <v>1931</v>
      </c>
      <c r="AE343" t="s" s="4">
        <v>1931</v>
      </c>
      <c r="AF343" t="s" s="4">
        <v>1893</v>
      </c>
      <c r="AG343" t="s" s="4">
        <v>1894</v>
      </c>
      <c r="AH343" t="s" s="4">
        <v>1886</v>
      </c>
      <c r="AI343" t="s" s="4">
        <v>102</v>
      </c>
    </row>
    <row r="344" ht="45.0" customHeight="true">
      <c r="A344" t="s" s="4">
        <v>1932</v>
      </c>
      <c r="B344" t="s" s="4">
        <v>84</v>
      </c>
      <c r="C344" t="s" s="4">
        <v>1885</v>
      </c>
      <c r="D344" t="s" s="4">
        <v>1886</v>
      </c>
      <c r="E344" t="s" s="4">
        <v>1887</v>
      </c>
      <c r="F344" t="s" s="4">
        <v>150</v>
      </c>
      <c r="G344" t="s" s="4">
        <v>151</v>
      </c>
      <c r="H344" t="s" s="4">
        <v>151</v>
      </c>
      <c r="I344" t="s" s="4">
        <v>159</v>
      </c>
      <c r="J344" t="s" s="4">
        <v>1114</v>
      </c>
      <c r="K344" t="s" s="4">
        <v>461</v>
      </c>
      <c r="L344" t="s" s="4">
        <v>1302</v>
      </c>
      <c r="M344" t="s" s="4">
        <v>109</v>
      </c>
      <c r="N344" t="s" s="4">
        <v>1901</v>
      </c>
      <c r="O344" t="s" s="4">
        <v>1933</v>
      </c>
      <c r="P344" t="s" s="4">
        <v>97</v>
      </c>
      <c r="Q344" t="s" s="4">
        <v>1934</v>
      </c>
      <c r="R344" t="s" s="4">
        <v>97</v>
      </c>
      <c r="S344" t="s" s="4">
        <v>1935</v>
      </c>
      <c r="T344" t="s" s="4">
        <v>1935</v>
      </c>
      <c r="U344" t="s" s="4">
        <v>1935</v>
      </c>
      <c r="V344" t="s" s="4">
        <v>1935</v>
      </c>
      <c r="W344" t="s" s="4">
        <v>1935</v>
      </c>
      <c r="X344" t="s" s="4">
        <v>1935</v>
      </c>
      <c r="Y344" t="s" s="4">
        <v>1935</v>
      </c>
      <c r="Z344" t="s" s="4">
        <v>1935</v>
      </c>
      <c r="AA344" t="s" s="4">
        <v>1935</v>
      </c>
      <c r="AB344" t="s" s="4">
        <v>1935</v>
      </c>
      <c r="AC344" t="s" s="4">
        <v>1935</v>
      </c>
      <c r="AD344" t="s" s="4">
        <v>1935</v>
      </c>
      <c r="AE344" t="s" s="4">
        <v>1935</v>
      </c>
      <c r="AF344" t="s" s="4">
        <v>1893</v>
      </c>
      <c r="AG344" t="s" s="4">
        <v>1894</v>
      </c>
      <c r="AH344" t="s" s="4">
        <v>1886</v>
      </c>
      <c r="AI344" t="s" s="4">
        <v>102</v>
      </c>
    </row>
    <row r="345" ht="45.0" customHeight="true">
      <c r="A345" t="s" s="4">
        <v>1936</v>
      </c>
      <c r="B345" t="s" s="4">
        <v>84</v>
      </c>
      <c r="C345" t="s" s="4">
        <v>1885</v>
      </c>
      <c r="D345" t="s" s="4">
        <v>1886</v>
      </c>
      <c r="E345" t="s" s="4">
        <v>1887</v>
      </c>
      <c r="F345" t="s" s="4">
        <v>124</v>
      </c>
      <c r="G345" t="s" s="4">
        <v>1928</v>
      </c>
      <c r="H345" t="s" s="4">
        <v>1928</v>
      </c>
      <c r="I345" t="s" s="4">
        <v>159</v>
      </c>
      <c r="J345" t="s" s="4">
        <v>369</v>
      </c>
      <c r="K345" t="s" s="4">
        <v>376</v>
      </c>
      <c r="L345" t="s" s="4">
        <v>377</v>
      </c>
      <c r="M345" t="s" s="4">
        <v>109</v>
      </c>
      <c r="N345" t="s" s="4">
        <v>1901</v>
      </c>
      <c r="O345" t="s" s="4">
        <v>1937</v>
      </c>
      <c r="P345" t="s" s="4">
        <v>97</v>
      </c>
      <c r="Q345" t="s" s="4">
        <v>1938</v>
      </c>
      <c r="R345" t="s" s="4">
        <v>97</v>
      </c>
      <c r="S345" t="s" s="4">
        <v>1939</v>
      </c>
      <c r="T345" t="s" s="4">
        <v>1939</v>
      </c>
      <c r="U345" t="s" s="4">
        <v>1939</v>
      </c>
      <c r="V345" t="s" s="4">
        <v>1939</v>
      </c>
      <c r="W345" t="s" s="4">
        <v>1939</v>
      </c>
      <c r="X345" t="s" s="4">
        <v>1939</v>
      </c>
      <c r="Y345" t="s" s="4">
        <v>1939</v>
      </c>
      <c r="Z345" t="s" s="4">
        <v>1939</v>
      </c>
      <c r="AA345" t="s" s="4">
        <v>1939</v>
      </c>
      <c r="AB345" t="s" s="4">
        <v>1939</v>
      </c>
      <c r="AC345" t="s" s="4">
        <v>1939</v>
      </c>
      <c r="AD345" t="s" s="4">
        <v>1939</v>
      </c>
      <c r="AE345" t="s" s="4">
        <v>1939</v>
      </c>
      <c r="AF345" t="s" s="4">
        <v>1893</v>
      </c>
      <c r="AG345" t="s" s="4">
        <v>1894</v>
      </c>
      <c r="AH345" t="s" s="4">
        <v>1886</v>
      </c>
      <c r="AI345" t="s" s="4">
        <v>102</v>
      </c>
    </row>
    <row r="346" ht="45.0" customHeight="true">
      <c r="A346" t="s" s="4">
        <v>1940</v>
      </c>
      <c r="B346" t="s" s="4">
        <v>84</v>
      </c>
      <c r="C346" t="s" s="4">
        <v>1885</v>
      </c>
      <c r="D346" t="s" s="4">
        <v>1886</v>
      </c>
      <c r="E346" t="s" s="4">
        <v>1887</v>
      </c>
      <c r="F346" t="s" s="4">
        <v>150</v>
      </c>
      <c r="G346" t="s" s="4">
        <v>151</v>
      </c>
      <c r="H346" t="s" s="4">
        <v>151</v>
      </c>
      <c r="I346" t="s" s="4">
        <v>159</v>
      </c>
      <c r="J346" t="s" s="4">
        <v>358</v>
      </c>
      <c r="K346" t="s" s="4">
        <v>873</v>
      </c>
      <c r="L346" t="s" s="4">
        <v>874</v>
      </c>
      <c r="M346" t="s" s="4">
        <v>109</v>
      </c>
      <c r="N346" t="s" s="4">
        <v>1901</v>
      </c>
      <c r="O346" t="s" s="4">
        <v>1941</v>
      </c>
      <c r="P346" t="s" s="4">
        <v>97</v>
      </c>
      <c r="Q346" t="s" s="4">
        <v>1942</v>
      </c>
      <c r="R346" t="s" s="4">
        <v>97</v>
      </c>
      <c r="S346" t="s" s="4">
        <v>1943</v>
      </c>
      <c r="T346" t="s" s="4">
        <v>1943</v>
      </c>
      <c r="U346" t="s" s="4">
        <v>1943</v>
      </c>
      <c r="V346" t="s" s="4">
        <v>1943</v>
      </c>
      <c r="W346" t="s" s="4">
        <v>1943</v>
      </c>
      <c r="X346" t="s" s="4">
        <v>1943</v>
      </c>
      <c r="Y346" t="s" s="4">
        <v>1943</v>
      </c>
      <c r="Z346" t="s" s="4">
        <v>1943</v>
      </c>
      <c r="AA346" t="s" s="4">
        <v>1943</v>
      </c>
      <c r="AB346" t="s" s="4">
        <v>1943</v>
      </c>
      <c r="AC346" t="s" s="4">
        <v>1943</v>
      </c>
      <c r="AD346" t="s" s="4">
        <v>1943</v>
      </c>
      <c r="AE346" t="s" s="4">
        <v>1943</v>
      </c>
      <c r="AF346" t="s" s="4">
        <v>1893</v>
      </c>
      <c r="AG346" t="s" s="4">
        <v>1894</v>
      </c>
      <c r="AH346" t="s" s="4">
        <v>1886</v>
      </c>
      <c r="AI346" t="s" s="4">
        <v>102</v>
      </c>
    </row>
    <row r="347" ht="45.0" customHeight="true">
      <c r="A347" t="s" s="4">
        <v>1944</v>
      </c>
      <c r="B347" t="s" s="4">
        <v>84</v>
      </c>
      <c r="C347" t="s" s="4">
        <v>1885</v>
      </c>
      <c r="D347" t="s" s="4">
        <v>1886</v>
      </c>
      <c r="E347" t="s" s="4">
        <v>1887</v>
      </c>
      <c r="F347" t="s" s="4">
        <v>226</v>
      </c>
      <c r="G347" t="s" s="4">
        <v>227</v>
      </c>
      <c r="H347" t="s" s="4">
        <v>227</v>
      </c>
      <c r="I347" t="s" s="4">
        <v>159</v>
      </c>
      <c r="J347" t="s" s="4">
        <v>144</v>
      </c>
      <c r="K347" t="s" s="4">
        <v>1705</v>
      </c>
      <c r="L347" t="s" s="4">
        <v>1770</v>
      </c>
      <c r="M347" t="s" s="4">
        <v>94</v>
      </c>
      <c r="N347" t="s" s="4">
        <v>1889</v>
      </c>
      <c r="O347" t="s" s="4">
        <v>1945</v>
      </c>
      <c r="P347" t="s" s="4">
        <v>97</v>
      </c>
      <c r="Q347" t="s" s="4">
        <v>1946</v>
      </c>
      <c r="R347" t="s" s="4">
        <v>97</v>
      </c>
      <c r="S347" t="s" s="4">
        <v>1947</v>
      </c>
      <c r="T347" t="s" s="4">
        <v>1947</v>
      </c>
      <c r="U347" t="s" s="4">
        <v>1947</v>
      </c>
      <c r="V347" t="s" s="4">
        <v>1947</v>
      </c>
      <c r="W347" t="s" s="4">
        <v>1947</v>
      </c>
      <c r="X347" t="s" s="4">
        <v>1947</v>
      </c>
      <c r="Y347" t="s" s="4">
        <v>1947</v>
      </c>
      <c r="Z347" t="s" s="4">
        <v>1947</v>
      </c>
      <c r="AA347" t="s" s="4">
        <v>1947</v>
      </c>
      <c r="AB347" t="s" s="4">
        <v>1947</v>
      </c>
      <c r="AC347" t="s" s="4">
        <v>1947</v>
      </c>
      <c r="AD347" t="s" s="4">
        <v>1947</v>
      </c>
      <c r="AE347" t="s" s="4">
        <v>1947</v>
      </c>
      <c r="AF347" t="s" s="4">
        <v>1893</v>
      </c>
      <c r="AG347" t="s" s="4">
        <v>1894</v>
      </c>
      <c r="AH347" t="s" s="4">
        <v>1886</v>
      </c>
      <c r="AI347" t="s" s="4">
        <v>102</v>
      </c>
    </row>
    <row r="348" ht="45.0" customHeight="true">
      <c r="A348" t="s" s="4">
        <v>1948</v>
      </c>
      <c r="B348" t="s" s="4">
        <v>84</v>
      </c>
      <c r="C348" t="s" s="4">
        <v>1885</v>
      </c>
      <c r="D348" t="s" s="4">
        <v>1886</v>
      </c>
      <c r="E348" t="s" s="4">
        <v>1887</v>
      </c>
      <c r="F348" t="s" s="4">
        <v>124</v>
      </c>
      <c r="G348" t="s" s="4">
        <v>1928</v>
      </c>
      <c r="H348" t="s" s="4">
        <v>1928</v>
      </c>
      <c r="I348" t="s" s="4">
        <v>297</v>
      </c>
      <c r="J348" t="s" s="4">
        <v>298</v>
      </c>
      <c r="K348" t="s" s="4">
        <v>299</v>
      </c>
      <c r="L348" t="s" s="4">
        <v>300</v>
      </c>
      <c r="M348" t="s" s="4">
        <v>94</v>
      </c>
      <c r="N348" t="s" s="4">
        <v>1889</v>
      </c>
      <c r="O348" t="s" s="4">
        <v>1949</v>
      </c>
      <c r="P348" t="s" s="4">
        <v>97</v>
      </c>
      <c r="Q348" t="s" s="4">
        <v>1950</v>
      </c>
      <c r="R348" t="s" s="4">
        <v>97</v>
      </c>
      <c r="S348" t="s" s="4">
        <v>1951</v>
      </c>
      <c r="T348" t="s" s="4">
        <v>1951</v>
      </c>
      <c r="U348" t="s" s="4">
        <v>1951</v>
      </c>
      <c r="V348" t="s" s="4">
        <v>1951</v>
      </c>
      <c r="W348" t="s" s="4">
        <v>1951</v>
      </c>
      <c r="X348" t="s" s="4">
        <v>1951</v>
      </c>
      <c r="Y348" t="s" s="4">
        <v>1951</v>
      </c>
      <c r="Z348" t="s" s="4">
        <v>1951</v>
      </c>
      <c r="AA348" t="s" s="4">
        <v>1951</v>
      </c>
      <c r="AB348" t="s" s="4">
        <v>1951</v>
      </c>
      <c r="AC348" t="s" s="4">
        <v>1951</v>
      </c>
      <c r="AD348" t="s" s="4">
        <v>1951</v>
      </c>
      <c r="AE348" t="s" s="4">
        <v>1951</v>
      </c>
      <c r="AF348" t="s" s="4">
        <v>1893</v>
      </c>
      <c r="AG348" t="s" s="4">
        <v>1894</v>
      </c>
      <c r="AH348" t="s" s="4">
        <v>1886</v>
      </c>
      <c r="AI348" t="s" s="4">
        <v>102</v>
      </c>
    </row>
    <row r="349" ht="45.0" customHeight="true">
      <c r="A349" t="s" s="4">
        <v>1952</v>
      </c>
      <c r="B349" t="s" s="4">
        <v>84</v>
      </c>
      <c r="C349" t="s" s="4">
        <v>1885</v>
      </c>
      <c r="D349" t="s" s="4">
        <v>1886</v>
      </c>
      <c r="E349" t="s" s="4">
        <v>1887</v>
      </c>
      <c r="F349" t="s" s="4">
        <v>124</v>
      </c>
      <c r="G349" t="s" s="4">
        <v>1928</v>
      </c>
      <c r="H349" t="s" s="4">
        <v>1928</v>
      </c>
      <c r="I349" t="s" s="4">
        <v>297</v>
      </c>
      <c r="J349" t="s" s="4">
        <v>1114</v>
      </c>
      <c r="K349" t="s" s="4">
        <v>279</v>
      </c>
      <c r="L349" t="s" s="4">
        <v>1201</v>
      </c>
      <c r="M349" t="s" s="4">
        <v>109</v>
      </c>
      <c r="N349" t="s" s="4">
        <v>1901</v>
      </c>
      <c r="O349" t="s" s="4">
        <v>1953</v>
      </c>
      <c r="P349" t="s" s="4">
        <v>97</v>
      </c>
      <c r="Q349" t="s" s="4">
        <v>1954</v>
      </c>
      <c r="R349" t="s" s="4">
        <v>97</v>
      </c>
      <c r="S349" t="s" s="4">
        <v>1955</v>
      </c>
      <c r="T349" t="s" s="4">
        <v>1955</v>
      </c>
      <c r="U349" t="s" s="4">
        <v>1955</v>
      </c>
      <c r="V349" t="s" s="4">
        <v>1955</v>
      </c>
      <c r="W349" t="s" s="4">
        <v>1955</v>
      </c>
      <c r="X349" t="s" s="4">
        <v>1955</v>
      </c>
      <c r="Y349" t="s" s="4">
        <v>1955</v>
      </c>
      <c r="Z349" t="s" s="4">
        <v>1955</v>
      </c>
      <c r="AA349" t="s" s="4">
        <v>1955</v>
      </c>
      <c r="AB349" t="s" s="4">
        <v>1955</v>
      </c>
      <c r="AC349" t="s" s="4">
        <v>1955</v>
      </c>
      <c r="AD349" t="s" s="4">
        <v>1955</v>
      </c>
      <c r="AE349" t="s" s="4">
        <v>1955</v>
      </c>
      <c r="AF349" t="s" s="4">
        <v>1893</v>
      </c>
      <c r="AG349" t="s" s="4">
        <v>1894</v>
      </c>
      <c r="AH349" t="s" s="4">
        <v>1886</v>
      </c>
      <c r="AI349" t="s" s="4">
        <v>102</v>
      </c>
    </row>
    <row r="350" ht="45.0" customHeight="true">
      <c r="A350" t="s" s="4">
        <v>1956</v>
      </c>
      <c r="B350" t="s" s="4">
        <v>84</v>
      </c>
      <c r="C350" t="s" s="4">
        <v>1885</v>
      </c>
      <c r="D350" t="s" s="4">
        <v>1886</v>
      </c>
      <c r="E350" t="s" s="4">
        <v>1887</v>
      </c>
      <c r="F350" t="s" s="4">
        <v>124</v>
      </c>
      <c r="G350" t="s" s="4">
        <v>1928</v>
      </c>
      <c r="H350" t="s" s="4">
        <v>1928</v>
      </c>
      <c r="I350" t="s" s="4">
        <v>297</v>
      </c>
      <c r="J350" t="s" s="4">
        <v>1864</v>
      </c>
      <c r="K350" t="s" s="4">
        <v>144</v>
      </c>
      <c r="L350" t="s" s="4">
        <v>1865</v>
      </c>
      <c r="M350" t="s" s="4">
        <v>94</v>
      </c>
      <c r="N350" t="s" s="4">
        <v>1889</v>
      </c>
      <c r="O350" t="s" s="4">
        <v>1957</v>
      </c>
      <c r="P350" t="s" s="4">
        <v>97</v>
      </c>
      <c r="Q350" t="s" s="4">
        <v>1958</v>
      </c>
      <c r="R350" t="s" s="4">
        <v>97</v>
      </c>
      <c r="S350" t="s" s="4">
        <v>1959</v>
      </c>
      <c r="T350" t="s" s="4">
        <v>1959</v>
      </c>
      <c r="U350" t="s" s="4">
        <v>1959</v>
      </c>
      <c r="V350" t="s" s="4">
        <v>1959</v>
      </c>
      <c r="W350" t="s" s="4">
        <v>1959</v>
      </c>
      <c r="X350" t="s" s="4">
        <v>1959</v>
      </c>
      <c r="Y350" t="s" s="4">
        <v>1959</v>
      </c>
      <c r="Z350" t="s" s="4">
        <v>1959</v>
      </c>
      <c r="AA350" t="s" s="4">
        <v>1959</v>
      </c>
      <c r="AB350" t="s" s="4">
        <v>1959</v>
      </c>
      <c r="AC350" t="s" s="4">
        <v>1959</v>
      </c>
      <c r="AD350" t="s" s="4">
        <v>1959</v>
      </c>
      <c r="AE350" t="s" s="4">
        <v>1959</v>
      </c>
      <c r="AF350" t="s" s="4">
        <v>1893</v>
      </c>
      <c r="AG350" t="s" s="4">
        <v>1894</v>
      </c>
      <c r="AH350" t="s" s="4">
        <v>1886</v>
      </c>
      <c r="AI350" t="s" s="4">
        <v>102</v>
      </c>
    </row>
    <row r="351" ht="45.0" customHeight="true">
      <c r="A351" t="s" s="4">
        <v>1960</v>
      </c>
      <c r="B351" t="s" s="4">
        <v>84</v>
      </c>
      <c r="C351" t="s" s="4">
        <v>1885</v>
      </c>
      <c r="D351" t="s" s="4">
        <v>1886</v>
      </c>
      <c r="E351" t="s" s="4">
        <v>1887</v>
      </c>
      <c r="F351" t="s" s="4">
        <v>88</v>
      </c>
      <c r="G351" t="s" s="4">
        <v>1896</v>
      </c>
      <c r="H351" t="s" s="4">
        <v>1896</v>
      </c>
      <c r="I351" t="s" s="4">
        <v>297</v>
      </c>
      <c r="J351" t="s" s="4">
        <v>143</v>
      </c>
      <c r="K351" t="s" s="4">
        <v>1469</v>
      </c>
      <c r="L351" t="s" s="4">
        <v>1470</v>
      </c>
      <c r="M351" t="s" s="4">
        <v>109</v>
      </c>
      <c r="N351" t="s" s="4">
        <v>1901</v>
      </c>
      <c r="O351" t="s" s="4">
        <v>1961</v>
      </c>
      <c r="P351" t="s" s="4">
        <v>97</v>
      </c>
      <c r="Q351" t="s" s="4">
        <v>1962</v>
      </c>
      <c r="R351" t="s" s="4">
        <v>97</v>
      </c>
      <c r="S351" t="s" s="4">
        <v>1963</v>
      </c>
      <c r="T351" t="s" s="4">
        <v>1963</v>
      </c>
      <c r="U351" t="s" s="4">
        <v>1963</v>
      </c>
      <c r="V351" t="s" s="4">
        <v>1963</v>
      </c>
      <c r="W351" t="s" s="4">
        <v>1963</v>
      </c>
      <c r="X351" t="s" s="4">
        <v>1963</v>
      </c>
      <c r="Y351" t="s" s="4">
        <v>1963</v>
      </c>
      <c r="Z351" t="s" s="4">
        <v>1963</v>
      </c>
      <c r="AA351" t="s" s="4">
        <v>1963</v>
      </c>
      <c r="AB351" t="s" s="4">
        <v>1963</v>
      </c>
      <c r="AC351" t="s" s="4">
        <v>1963</v>
      </c>
      <c r="AD351" t="s" s="4">
        <v>1963</v>
      </c>
      <c r="AE351" t="s" s="4">
        <v>1963</v>
      </c>
      <c r="AF351" t="s" s="4">
        <v>1893</v>
      </c>
      <c r="AG351" t="s" s="4">
        <v>1894</v>
      </c>
      <c r="AH351" t="s" s="4">
        <v>1886</v>
      </c>
      <c r="AI351" t="s" s="4">
        <v>102</v>
      </c>
    </row>
    <row r="352" ht="45.0" customHeight="true">
      <c r="A352" t="s" s="4">
        <v>1964</v>
      </c>
      <c r="B352" t="s" s="4">
        <v>84</v>
      </c>
      <c r="C352" t="s" s="4">
        <v>1885</v>
      </c>
      <c r="D352" t="s" s="4">
        <v>1886</v>
      </c>
      <c r="E352" t="s" s="4">
        <v>1887</v>
      </c>
      <c r="F352" t="s" s="4">
        <v>104</v>
      </c>
      <c r="G352" t="s" s="4">
        <v>1919</v>
      </c>
      <c r="H352" t="s" s="4">
        <v>1919</v>
      </c>
      <c r="I352" t="s" s="4">
        <v>297</v>
      </c>
      <c r="J352" t="s" s="4">
        <v>1577</v>
      </c>
      <c r="K352" t="s" s="4">
        <v>1578</v>
      </c>
      <c r="L352" t="s" s="4">
        <v>1579</v>
      </c>
      <c r="M352" t="s" s="4">
        <v>109</v>
      </c>
      <c r="N352" t="s" s="4">
        <v>1901</v>
      </c>
      <c r="O352" t="s" s="4">
        <v>1965</v>
      </c>
      <c r="P352" t="s" s="4">
        <v>97</v>
      </c>
      <c r="Q352" t="s" s="4">
        <v>1966</v>
      </c>
      <c r="R352" t="s" s="4">
        <v>97</v>
      </c>
      <c r="S352" t="s" s="4">
        <v>1967</v>
      </c>
      <c r="T352" t="s" s="4">
        <v>1967</v>
      </c>
      <c r="U352" t="s" s="4">
        <v>1967</v>
      </c>
      <c r="V352" t="s" s="4">
        <v>1967</v>
      </c>
      <c r="W352" t="s" s="4">
        <v>1967</v>
      </c>
      <c r="X352" t="s" s="4">
        <v>1967</v>
      </c>
      <c r="Y352" t="s" s="4">
        <v>1967</v>
      </c>
      <c r="Z352" t="s" s="4">
        <v>1967</v>
      </c>
      <c r="AA352" t="s" s="4">
        <v>1967</v>
      </c>
      <c r="AB352" t="s" s="4">
        <v>1967</v>
      </c>
      <c r="AC352" t="s" s="4">
        <v>1967</v>
      </c>
      <c r="AD352" t="s" s="4">
        <v>1967</v>
      </c>
      <c r="AE352" t="s" s="4">
        <v>1967</v>
      </c>
      <c r="AF352" t="s" s="4">
        <v>1893</v>
      </c>
      <c r="AG352" t="s" s="4">
        <v>1894</v>
      </c>
      <c r="AH352" t="s" s="4">
        <v>1886</v>
      </c>
      <c r="AI352" t="s" s="4">
        <v>102</v>
      </c>
    </row>
    <row r="353" ht="45.0" customHeight="true">
      <c r="A353" t="s" s="4">
        <v>1968</v>
      </c>
      <c r="B353" t="s" s="4">
        <v>84</v>
      </c>
      <c r="C353" t="s" s="4">
        <v>1885</v>
      </c>
      <c r="D353" t="s" s="4">
        <v>1886</v>
      </c>
      <c r="E353" t="s" s="4">
        <v>1969</v>
      </c>
      <c r="F353" t="s" s="4">
        <v>243</v>
      </c>
      <c r="G353" t="s" s="4">
        <v>1970</v>
      </c>
      <c r="H353" t="s" s="4">
        <v>1970</v>
      </c>
      <c r="I353" t="s" s="4">
        <v>1095</v>
      </c>
      <c r="J353" t="s" s="4">
        <v>1423</v>
      </c>
      <c r="K353" t="s" s="4">
        <v>269</v>
      </c>
      <c r="L353" t="s" s="4">
        <v>1424</v>
      </c>
      <c r="M353" t="s" s="4">
        <v>94</v>
      </c>
      <c r="N353" t="s" s="4">
        <v>1889</v>
      </c>
      <c r="O353" t="s" s="4">
        <v>1971</v>
      </c>
      <c r="P353" t="s" s="4">
        <v>97</v>
      </c>
      <c r="Q353" t="s" s="4">
        <v>1972</v>
      </c>
      <c r="R353" t="s" s="4">
        <v>97</v>
      </c>
      <c r="S353" t="s" s="4">
        <v>1973</v>
      </c>
      <c r="T353" t="s" s="4">
        <v>1973</v>
      </c>
      <c r="U353" t="s" s="4">
        <v>1973</v>
      </c>
      <c r="V353" t="s" s="4">
        <v>1973</v>
      </c>
      <c r="W353" t="s" s="4">
        <v>1973</v>
      </c>
      <c r="X353" t="s" s="4">
        <v>1973</v>
      </c>
      <c r="Y353" t="s" s="4">
        <v>1973</v>
      </c>
      <c r="Z353" t="s" s="4">
        <v>1973</v>
      </c>
      <c r="AA353" t="s" s="4">
        <v>1973</v>
      </c>
      <c r="AB353" t="s" s="4">
        <v>1973</v>
      </c>
      <c r="AC353" t="s" s="4">
        <v>1973</v>
      </c>
      <c r="AD353" t="s" s="4">
        <v>1973</v>
      </c>
      <c r="AE353" t="s" s="4">
        <v>1973</v>
      </c>
      <c r="AF353" t="s" s="4">
        <v>1893</v>
      </c>
      <c r="AG353" t="s" s="4">
        <v>1894</v>
      </c>
      <c r="AH353" t="s" s="4">
        <v>1886</v>
      </c>
      <c r="AI353" t="s" s="4">
        <v>102</v>
      </c>
    </row>
    <row r="354" ht="45.0" customHeight="true">
      <c r="A354" t="s" s="4">
        <v>1974</v>
      </c>
      <c r="B354" t="s" s="4">
        <v>84</v>
      </c>
      <c r="C354" t="s" s="4">
        <v>1885</v>
      </c>
      <c r="D354" t="s" s="4">
        <v>1886</v>
      </c>
      <c r="E354" t="s" s="4">
        <v>1969</v>
      </c>
      <c r="F354" t="s" s="4">
        <v>140</v>
      </c>
      <c r="G354" t="s" s="4">
        <v>1975</v>
      </c>
      <c r="H354" t="s" s="4">
        <v>1975</v>
      </c>
      <c r="I354" t="s" s="4">
        <v>641</v>
      </c>
      <c r="J354" t="s" s="4">
        <v>1976</v>
      </c>
      <c r="K354" t="s" s="4">
        <v>658</v>
      </c>
      <c r="L354" t="s" s="4">
        <v>279</v>
      </c>
      <c r="M354" t="s" s="4">
        <v>109</v>
      </c>
      <c r="N354" t="s" s="4">
        <v>1901</v>
      </c>
      <c r="O354" t="s" s="4">
        <v>1521</v>
      </c>
      <c r="P354" t="s" s="4">
        <v>97</v>
      </c>
      <c r="Q354" t="s" s="4">
        <v>1522</v>
      </c>
      <c r="R354" t="s" s="4">
        <v>97</v>
      </c>
      <c r="S354" t="s" s="4">
        <v>1977</v>
      </c>
      <c r="T354" t="s" s="4">
        <v>1977</v>
      </c>
      <c r="U354" t="s" s="4">
        <v>1977</v>
      </c>
      <c r="V354" t="s" s="4">
        <v>1977</v>
      </c>
      <c r="W354" t="s" s="4">
        <v>1977</v>
      </c>
      <c r="X354" t="s" s="4">
        <v>1977</v>
      </c>
      <c r="Y354" t="s" s="4">
        <v>1977</v>
      </c>
      <c r="Z354" t="s" s="4">
        <v>1977</v>
      </c>
      <c r="AA354" t="s" s="4">
        <v>1977</v>
      </c>
      <c r="AB354" t="s" s="4">
        <v>1977</v>
      </c>
      <c r="AC354" t="s" s="4">
        <v>1977</v>
      </c>
      <c r="AD354" t="s" s="4">
        <v>1977</v>
      </c>
      <c r="AE354" t="s" s="4">
        <v>1977</v>
      </c>
      <c r="AF354" t="s" s="4">
        <v>1893</v>
      </c>
      <c r="AG354" t="s" s="4">
        <v>1894</v>
      </c>
      <c r="AH354" t="s" s="4">
        <v>1886</v>
      </c>
      <c r="AI354" t="s" s="4">
        <v>102</v>
      </c>
    </row>
    <row r="355" ht="45.0" customHeight="true">
      <c r="A355" t="s" s="4">
        <v>1978</v>
      </c>
      <c r="B355" t="s" s="4">
        <v>84</v>
      </c>
      <c r="C355" t="s" s="4">
        <v>1885</v>
      </c>
      <c r="D355" t="s" s="4">
        <v>1886</v>
      </c>
      <c r="E355" t="s" s="4">
        <v>1969</v>
      </c>
      <c r="F355" t="s" s="4">
        <v>140</v>
      </c>
      <c r="G355" t="s" s="4">
        <v>1975</v>
      </c>
      <c r="H355" t="s" s="4">
        <v>1975</v>
      </c>
      <c r="I355" t="s" s="4">
        <v>228</v>
      </c>
      <c r="J355" t="s" s="4">
        <v>1979</v>
      </c>
      <c r="K355" t="s" s="4">
        <v>200</v>
      </c>
      <c r="L355" t="s" s="4">
        <v>1980</v>
      </c>
      <c r="M355" t="s" s="4">
        <v>94</v>
      </c>
      <c r="N355" t="s" s="4">
        <v>1889</v>
      </c>
      <c r="O355" t="s" s="4">
        <v>1521</v>
      </c>
      <c r="P355" t="s" s="4">
        <v>97</v>
      </c>
      <c r="Q355" t="s" s="4">
        <v>1522</v>
      </c>
      <c r="R355" t="s" s="4">
        <v>97</v>
      </c>
      <c r="S355" t="s" s="4">
        <v>1981</v>
      </c>
      <c r="T355" t="s" s="4">
        <v>1981</v>
      </c>
      <c r="U355" t="s" s="4">
        <v>1981</v>
      </c>
      <c r="V355" t="s" s="4">
        <v>1981</v>
      </c>
      <c r="W355" t="s" s="4">
        <v>1981</v>
      </c>
      <c r="X355" t="s" s="4">
        <v>1981</v>
      </c>
      <c r="Y355" t="s" s="4">
        <v>1981</v>
      </c>
      <c r="Z355" t="s" s="4">
        <v>1981</v>
      </c>
      <c r="AA355" t="s" s="4">
        <v>1981</v>
      </c>
      <c r="AB355" t="s" s="4">
        <v>1981</v>
      </c>
      <c r="AC355" t="s" s="4">
        <v>1981</v>
      </c>
      <c r="AD355" t="s" s="4">
        <v>1981</v>
      </c>
      <c r="AE355" t="s" s="4">
        <v>1981</v>
      </c>
      <c r="AF355" t="s" s="4">
        <v>1893</v>
      </c>
      <c r="AG355" t="s" s="4">
        <v>1894</v>
      </c>
      <c r="AH355" t="s" s="4">
        <v>1886</v>
      </c>
      <c r="AI355" t="s" s="4">
        <v>102</v>
      </c>
    </row>
    <row r="356" ht="45.0" customHeight="true">
      <c r="A356" t="s" s="4">
        <v>1982</v>
      </c>
      <c r="B356" t="s" s="4">
        <v>84</v>
      </c>
      <c r="C356" t="s" s="4">
        <v>1885</v>
      </c>
      <c r="D356" t="s" s="4">
        <v>1886</v>
      </c>
      <c r="E356" t="s" s="4">
        <v>1969</v>
      </c>
      <c r="F356" t="s" s="4">
        <v>140</v>
      </c>
      <c r="G356" t="s" s="4">
        <v>1975</v>
      </c>
      <c r="H356" t="s" s="4">
        <v>1975</v>
      </c>
      <c r="I356" t="s" s="4">
        <v>527</v>
      </c>
      <c r="J356" t="s" s="4">
        <v>1377</v>
      </c>
      <c r="K356" t="s" s="4">
        <v>1378</v>
      </c>
      <c r="L356" t="s" s="4">
        <v>1379</v>
      </c>
      <c r="M356" t="s" s="4">
        <v>109</v>
      </c>
      <c r="N356" t="s" s="4">
        <v>1901</v>
      </c>
      <c r="O356" t="s" s="4">
        <v>1521</v>
      </c>
      <c r="P356" t="s" s="4">
        <v>97</v>
      </c>
      <c r="Q356" t="s" s="4">
        <v>1522</v>
      </c>
      <c r="R356" t="s" s="4">
        <v>97</v>
      </c>
      <c r="S356" t="s" s="4">
        <v>1983</v>
      </c>
      <c r="T356" t="s" s="4">
        <v>1983</v>
      </c>
      <c r="U356" t="s" s="4">
        <v>1983</v>
      </c>
      <c r="V356" t="s" s="4">
        <v>1983</v>
      </c>
      <c r="W356" t="s" s="4">
        <v>1983</v>
      </c>
      <c r="X356" t="s" s="4">
        <v>1983</v>
      </c>
      <c r="Y356" t="s" s="4">
        <v>1983</v>
      </c>
      <c r="Z356" t="s" s="4">
        <v>1983</v>
      </c>
      <c r="AA356" t="s" s="4">
        <v>1983</v>
      </c>
      <c r="AB356" t="s" s="4">
        <v>1983</v>
      </c>
      <c r="AC356" t="s" s="4">
        <v>1983</v>
      </c>
      <c r="AD356" t="s" s="4">
        <v>1983</v>
      </c>
      <c r="AE356" t="s" s="4">
        <v>1983</v>
      </c>
      <c r="AF356" t="s" s="4">
        <v>1893</v>
      </c>
      <c r="AG356" t="s" s="4">
        <v>1894</v>
      </c>
      <c r="AH356" t="s" s="4">
        <v>1886</v>
      </c>
      <c r="AI356" t="s" s="4">
        <v>102</v>
      </c>
    </row>
    <row r="357" ht="45.0" customHeight="true">
      <c r="A357" t="s" s="4">
        <v>1984</v>
      </c>
      <c r="B357" t="s" s="4">
        <v>84</v>
      </c>
      <c r="C357" t="s" s="4">
        <v>1885</v>
      </c>
      <c r="D357" t="s" s="4">
        <v>1886</v>
      </c>
      <c r="E357" t="s" s="4">
        <v>1969</v>
      </c>
      <c r="F357" t="s" s="4">
        <v>140</v>
      </c>
      <c r="G357" t="s" s="4">
        <v>1975</v>
      </c>
      <c r="H357" t="s" s="4">
        <v>1975</v>
      </c>
      <c r="I357" t="s" s="4">
        <v>173</v>
      </c>
      <c r="J357" t="s" s="4">
        <v>1985</v>
      </c>
      <c r="K357" t="s" s="4">
        <v>358</v>
      </c>
      <c r="L357" t="s" s="4">
        <v>1986</v>
      </c>
      <c r="M357" t="s" s="4">
        <v>109</v>
      </c>
      <c r="N357" t="s" s="4">
        <v>1901</v>
      </c>
      <c r="O357" t="s" s="4">
        <v>1521</v>
      </c>
      <c r="P357" t="s" s="4">
        <v>97</v>
      </c>
      <c r="Q357" t="s" s="4">
        <v>1522</v>
      </c>
      <c r="R357" t="s" s="4">
        <v>97</v>
      </c>
      <c r="S357" t="s" s="4">
        <v>1987</v>
      </c>
      <c r="T357" t="s" s="4">
        <v>1987</v>
      </c>
      <c r="U357" t="s" s="4">
        <v>1987</v>
      </c>
      <c r="V357" t="s" s="4">
        <v>1987</v>
      </c>
      <c r="W357" t="s" s="4">
        <v>1987</v>
      </c>
      <c r="X357" t="s" s="4">
        <v>1987</v>
      </c>
      <c r="Y357" t="s" s="4">
        <v>1987</v>
      </c>
      <c r="Z357" t="s" s="4">
        <v>1987</v>
      </c>
      <c r="AA357" t="s" s="4">
        <v>1987</v>
      </c>
      <c r="AB357" t="s" s="4">
        <v>1987</v>
      </c>
      <c r="AC357" t="s" s="4">
        <v>1987</v>
      </c>
      <c r="AD357" t="s" s="4">
        <v>1987</v>
      </c>
      <c r="AE357" t="s" s="4">
        <v>1987</v>
      </c>
      <c r="AF357" t="s" s="4">
        <v>1893</v>
      </c>
      <c r="AG357" t="s" s="4">
        <v>1894</v>
      </c>
      <c r="AH357" t="s" s="4">
        <v>1886</v>
      </c>
      <c r="AI357" t="s" s="4">
        <v>102</v>
      </c>
    </row>
    <row r="358" ht="45.0" customHeight="true">
      <c r="A358" t="s" s="4">
        <v>1988</v>
      </c>
      <c r="B358" t="s" s="4">
        <v>84</v>
      </c>
      <c r="C358" t="s" s="4">
        <v>1885</v>
      </c>
      <c r="D358" t="s" s="4">
        <v>1886</v>
      </c>
      <c r="E358" t="s" s="4">
        <v>1887</v>
      </c>
      <c r="F358" t="s" s="4">
        <v>226</v>
      </c>
      <c r="G358" t="s" s="4">
        <v>227</v>
      </c>
      <c r="H358" t="s" s="4">
        <v>227</v>
      </c>
      <c r="I358" t="s" s="4">
        <v>699</v>
      </c>
      <c r="J358" t="s" s="4">
        <v>1320</v>
      </c>
      <c r="K358" t="s" s="4">
        <v>369</v>
      </c>
      <c r="L358" t="s" s="4">
        <v>1449</v>
      </c>
      <c r="M358" t="s" s="4">
        <v>109</v>
      </c>
      <c r="N358" t="s" s="4">
        <v>1901</v>
      </c>
      <c r="O358" t="s" s="4">
        <v>1989</v>
      </c>
      <c r="P358" t="s" s="4">
        <v>97</v>
      </c>
      <c r="Q358" t="s" s="4">
        <v>1990</v>
      </c>
      <c r="R358" t="s" s="4">
        <v>97</v>
      </c>
      <c r="S358" t="s" s="4">
        <v>1991</v>
      </c>
      <c r="T358" t="s" s="4">
        <v>1991</v>
      </c>
      <c r="U358" t="s" s="4">
        <v>1991</v>
      </c>
      <c r="V358" t="s" s="4">
        <v>1991</v>
      </c>
      <c r="W358" t="s" s="4">
        <v>1991</v>
      </c>
      <c r="X358" t="s" s="4">
        <v>1991</v>
      </c>
      <c r="Y358" t="s" s="4">
        <v>1991</v>
      </c>
      <c r="Z358" t="s" s="4">
        <v>1991</v>
      </c>
      <c r="AA358" t="s" s="4">
        <v>1991</v>
      </c>
      <c r="AB358" t="s" s="4">
        <v>1991</v>
      </c>
      <c r="AC358" t="s" s="4">
        <v>1991</v>
      </c>
      <c r="AD358" t="s" s="4">
        <v>1991</v>
      </c>
      <c r="AE358" t="s" s="4">
        <v>1991</v>
      </c>
      <c r="AF358" t="s" s="4">
        <v>1893</v>
      </c>
      <c r="AG358" t="s" s="4">
        <v>1894</v>
      </c>
      <c r="AH358" t="s" s="4">
        <v>1886</v>
      </c>
      <c r="AI358" t="s" s="4">
        <v>102</v>
      </c>
    </row>
    <row r="359" ht="45.0" customHeight="true">
      <c r="A359" t="s" s="4">
        <v>1992</v>
      </c>
      <c r="B359" t="s" s="4">
        <v>84</v>
      </c>
      <c r="C359" t="s" s="4">
        <v>1885</v>
      </c>
      <c r="D359" t="s" s="4">
        <v>1886</v>
      </c>
      <c r="E359" t="s" s="4">
        <v>1887</v>
      </c>
      <c r="F359" t="s" s="4">
        <v>275</v>
      </c>
      <c r="G359" t="s" s="4">
        <v>276</v>
      </c>
      <c r="H359" t="s" s="4">
        <v>276</v>
      </c>
      <c r="I359" t="s" s="4">
        <v>699</v>
      </c>
      <c r="J359" t="s" s="4">
        <v>700</v>
      </c>
      <c r="K359" t="s" s="4">
        <v>701</v>
      </c>
      <c r="L359" t="s" s="4">
        <v>702</v>
      </c>
      <c r="M359" t="s" s="4">
        <v>94</v>
      </c>
      <c r="N359" t="s" s="4">
        <v>1889</v>
      </c>
      <c r="O359" t="s" s="4">
        <v>1993</v>
      </c>
      <c r="P359" t="s" s="4">
        <v>97</v>
      </c>
      <c r="Q359" t="s" s="4">
        <v>1994</v>
      </c>
      <c r="R359" t="s" s="4">
        <v>97</v>
      </c>
      <c r="S359" t="s" s="4">
        <v>1995</v>
      </c>
      <c r="T359" t="s" s="4">
        <v>1995</v>
      </c>
      <c r="U359" t="s" s="4">
        <v>1995</v>
      </c>
      <c r="V359" t="s" s="4">
        <v>1995</v>
      </c>
      <c r="W359" t="s" s="4">
        <v>1995</v>
      </c>
      <c r="X359" t="s" s="4">
        <v>1995</v>
      </c>
      <c r="Y359" t="s" s="4">
        <v>1995</v>
      </c>
      <c r="Z359" t="s" s="4">
        <v>1995</v>
      </c>
      <c r="AA359" t="s" s="4">
        <v>1995</v>
      </c>
      <c r="AB359" t="s" s="4">
        <v>1995</v>
      </c>
      <c r="AC359" t="s" s="4">
        <v>1995</v>
      </c>
      <c r="AD359" t="s" s="4">
        <v>1995</v>
      </c>
      <c r="AE359" t="s" s="4">
        <v>1995</v>
      </c>
      <c r="AF359" t="s" s="4">
        <v>1893</v>
      </c>
      <c r="AG359" t="s" s="4">
        <v>1894</v>
      </c>
      <c r="AH359" t="s" s="4">
        <v>1886</v>
      </c>
      <c r="AI359" t="s" s="4">
        <v>102</v>
      </c>
    </row>
    <row r="360" ht="45.0" customHeight="true">
      <c r="A360" t="s" s="4">
        <v>1996</v>
      </c>
      <c r="B360" t="s" s="4">
        <v>84</v>
      </c>
      <c r="C360" t="s" s="4">
        <v>1885</v>
      </c>
      <c r="D360" t="s" s="4">
        <v>1886</v>
      </c>
      <c r="E360" t="s" s="4">
        <v>1887</v>
      </c>
      <c r="F360" t="s" s="4">
        <v>226</v>
      </c>
      <c r="G360" t="s" s="4">
        <v>227</v>
      </c>
      <c r="H360" t="s" s="4">
        <v>227</v>
      </c>
      <c r="I360" t="s" s="4">
        <v>1333</v>
      </c>
      <c r="J360" t="s" s="4">
        <v>449</v>
      </c>
      <c r="K360" t="s" s="4">
        <v>200</v>
      </c>
      <c r="L360" t="s" s="4">
        <v>1334</v>
      </c>
      <c r="M360" t="s" s="4">
        <v>94</v>
      </c>
      <c r="N360" t="s" s="4">
        <v>1889</v>
      </c>
      <c r="O360" t="s" s="4">
        <v>1997</v>
      </c>
      <c r="P360" t="s" s="4">
        <v>97</v>
      </c>
      <c r="Q360" t="s" s="4">
        <v>1998</v>
      </c>
      <c r="R360" t="s" s="4">
        <v>97</v>
      </c>
      <c r="S360" t="s" s="4">
        <v>1999</v>
      </c>
      <c r="T360" t="s" s="4">
        <v>1999</v>
      </c>
      <c r="U360" t="s" s="4">
        <v>1999</v>
      </c>
      <c r="V360" t="s" s="4">
        <v>1999</v>
      </c>
      <c r="W360" t="s" s="4">
        <v>1999</v>
      </c>
      <c r="X360" t="s" s="4">
        <v>1999</v>
      </c>
      <c r="Y360" t="s" s="4">
        <v>1999</v>
      </c>
      <c r="Z360" t="s" s="4">
        <v>1999</v>
      </c>
      <c r="AA360" t="s" s="4">
        <v>1999</v>
      </c>
      <c r="AB360" t="s" s="4">
        <v>1999</v>
      </c>
      <c r="AC360" t="s" s="4">
        <v>1999</v>
      </c>
      <c r="AD360" t="s" s="4">
        <v>1999</v>
      </c>
      <c r="AE360" t="s" s="4">
        <v>1999</v>
      </c>
      <c r="AF360" t="s" s="4">
        <v>1893</v>
      </c>
      <c r="AG360" t="s" s="4">
        <v>1894</v>
      </c>
      <c r="AH360" t="s" s="4">
        <v>1886</v>
      </c>
      <c r="AI360" t="s" s="4">
        <v>102</v>
      </c>
    </row>
    <row r="361" ht="45.0" customHeight="true">
      <c r="A361" t="s" s="4">
        <v>2000</v>
      </c>
      <c r="B361" t="s" s="4">
        <v>84</v>
      </c>
      <c r="C361" t="s" s="4">
        <v>1885</v>
      </c>
      <c r="D361" t="s" s="4">
        <v>1886</v>
      </c>
      <c r="E361" t="s" s="4">
        <v>1887</v>
      </c>
      <c r="F361" t="s" s="4">
        <v>181</v>
      </c>
      <c r="G361" t="s" s="4">
        <v>1888</v>
      </c>
      <c r="H361" t="s" s="4">
        <v>1888</v>
      </c>
      <c r="I361" t="s" s="4">
        <v>312</v>
      </c>
      <c r="J361" t="s" s="4">
        <v>1165</v>
      </c>
      <c r="K361" t="s" s="4">
        <v>1166</v>
      </c>
      <c r="L361" t="s" s="4">
        <v>1167</v>
      </c>
      <c r="M361" t="s" s="4">
        <v>109</v>
      </c>
      <c r="N361" t="s" s="4">
        <v>1901</v>
      </c>
      <c r="O361" t="s" s="4">
        <v>1890</v>
      </c>
      <c r="P361" t="s" s="4">
        <v>97</v>
      </c>
      <c r="Q361" t="s" s="4">
        <v>2001</v>
      </c>
      <c r="R361" t="s" s="4">
        <v>97</v>
      </c>
      <c r="S361" t="s" s="4">
        <v>2002</v>
      </c>
      <c r="T361" t="s" s="4">
        <v>2002</v>
      </c>
      <c r="U361" t="s" s="4">
        <v>2002</v>
      </c>
      <c r="V361" t="s" s="4">
        <v>2002</v>
      </c>
      <c r="W361" t="s" s="4">
        <v>2002</v>
      </c>
      <c r="X361" t="s" s="4">
        <v>2002</v>
      </c>
      <c r="Y361" t="s" s="4">
        <v>2002</v>
      </c>
      <c r="Z361" t="s" s="4">
        <v>2002</v>
      </c>
      <c r="AA361" t="s" s="4">
        <v>2002</v>
      </c>
      <c r="AB361" t="s" s="4">
        <v>2002</v>
      </c>
      <c r="AC361" t="s" s="4">
        <v>2002</v>
      </c>
      <c r="AD361" t="s" s="4">
        <v>2002</v>
      </c>
      <c r="AE361" t="s" s="4">
        <v>2002</v>
      </c>
      <c r="AF361" t="s" s="4">
        <v>1893</v>
      </c>
      <c r="AG361" t="s" s="4">
        <v>1894</v>
      </c>
      <c r="AH361" t="s" s="4">
        <v>1886</v>
      </c>
      <c r="AI361" t="s" s="4">
        <v>102</v>
      </c>
    </row>
    <row r="362" ht="45.0" customHeight="true">
      <c r="A362" t="s" s="4">
        <v>2003</v>
      </c>
      <c r="B362" t="s" s="4">
        <v>84</v>
      </c>
      <c r="C362" t="s" s="4">
        <v>1885</v>
      </c>
      <c r="D362" t="s" s="4">
        <v>1886</v>
      </c>
      <c r="E362" t="s" s="4">
        <v>1887</v>
      </c>
      <c r="F362" t="s" s="4">
        <v>226</v>
      </c>
      <c r="G362" t="s" s="4">
        <v>227</v>
      </c>
      <c r="H362" t="s" s="4">
        <v>227</v>
      </c>
      <c r="I362" t="s" s="4">
        <v>343</v>
      </c>
      <c r="J362" t="s" s="4">
        <v>344</v>
      </c>
      <c r="K362" t="s" s="4">
        <v>143</v>
      </c>
      <c r="L362" t="s" s="4">
        <v>345</v>
      </c>
      <c r="M362" t="s" s="4">
        <v>109</v>
      </c>
      <c r="N362" t="s" s="4">
        <v>1901</v>
      </c>
      <c r="O362" t="s" s="4">
        <v>2004</v>
      </c>
      <c r="P362" t="s" s="4">
        <v>97</v>
      </c>
      <c r="Q362" t="s" s="4">
        <v>2005</v>
      </c>
      <c r="R362" t="s" s="4">
        <v>97</v>
      </c>
      <c r="S362" t="s" s="4">
        <v>2006</v>
      </c>
      <c r="T362" t="s" s="4">
        <v>2006</v>
      </c>
      <c r="U362" t="s" s="4">
        <v>2006</v>
      </c>
      <c r="V362" t="s" s="4">
        <v>2006</v>
      </c>
      <c r="W362" t="s" s="4">
        <v>2006</v>
      </c>
      <c r="X362" t="s" s="4">
        <v>2006</v>
      </c>
      <c r="Y362" t="s" s="4">
        <v>2006</v>
      </c>
      <c r="Z362" t="s" s="4">
        <v>2006</v>
      </c>
      <c r="AA362" t="s" s="4">
        <v>2006</v>
      </c>
      <c r="AB362" t="s" s="4">
        <v>2006</v>
      </c>
      <c r="AC362" t="s" s="4">
        <v>2006</v>
      </c>
      <c r="AD362" t="s" s="4">
        <v>2006</v>
      </c>
      <c r="AE362" t="s" s="4">
        <v>2006</v>
      </c>
      <c r="AF362" t="s" s="4">
        <v>1893</v>
      </c>
      <c r="AG362" t="s" s="4">
        <v>1894</v>
      </c>
      <c r="AH362" t="s" s="4">
        <v>1886</v>
      </c>
      <c r="AI362" t="s" s="4">
        <v>102</v>
      </c>
    </row>
    <row r="363" ht="45.0" customHeight="true">
      <c r="A363" t="s" s="4">
        <v>2007</v>
      </c>
      <c r="B363" t="s" s="4">
        <v>84</v>
      </c>
      <c r="C363" t="s" s="4">
        <v>1885</v>
      </c>
      <c r="D363" t="s" s="4">
        <v>1886</v>
      </c>
      <c r="E363" t="s" s="4">
        <v>1887</v>
      </c>
      <c r="F363" t="s" s="4">
        <v>88</v>
      </c>
      <c r="G363" t="s" s="4">
        <v>1896</v>
      </c>
      <c r="H363" t="s" s="4">
        <v>1896</v>
      </c>
      <c r="I363" t="s" s="4">
        <v>396</v>
      </c>
      <c r="J363" t="s" s="4">
        <v>776</v>
      </c>
      <c r="K363" t="s" s="4">
        <v>1285</v>
      </c>
      <c r="L363" t="s" s="4">
        <v>1286</v>
      </c>
      <c r="M363" t="s" s="4">
        <v>109</v>
      </c>
      <c r="N363" t="s" s="4">
        <v>1901</v>
      </c>
      <c r="O363" t="s" s="4">
        <v>1897</v>
      </c>
      <c r="P363" t="s" s="4">
        <v>97</v>
      </c>
      <c r="Q363" t="s" s="4">
        <v>2008</v>
      </c>
      <c r="R363" t="s" s="4">
        <v>97</v>
      </c>
      <c r="S363" t="s" s="4">
        <v>2009</v>
      </c>
      <c r="T363" t="s" s="4">
        <v>2009</v>
      </c>
      <c r="U363" t="s" s="4">
        <v>2009</v>
      </c>
      <c r="V363" t="s" s="4">
        <v>2009</v>
      </c>
      <c r="W363" t="s" s="4">
        <v>2009</v>
      </c>
      <c r="X363" t="s" s="4">
        <v>2009</v>
      </c>
      <c r="Y363" t="s" s="4">
        <v>2009</v>
      </c>
      <c r="Z363" t="s" s="4">
        <v>2009</v>
      </c>
      <c r="AA363" t="s" s="4">
        <v>2009</v>
      </c>
      <c r="AB363" t="s" s="4">
        <v>2009</v>
      </c>
      <c r="AC363" t="s" s="4">
        <v>2009</v>
      </c>
      <c r="AD363" t="s" s="4">
        <v>2009</v>
      </c>
      <c r="AE363" t="s" s="4">
        <v>2009</v>
      </c>
      <c r="AF363" t="s" s="4">
        <v>1893</v>
      </c>
      <c r="AG363" t="s" s="4">
        <v>1894</v>
      </c>
      <c r="AH363" t="s" s="4">
        <v>1886</v>
      </c>
      <c r="AI363" t="s" s="4">
        <v>102</v>
      </c>
    </row>
    <row r="364" ht="45.0" customHeight="true">
      <c r="A364" t="s" s="4">
        <v>2010</v>
      </c>
      <c r="B364" t="s" s="4">
        <v>84</v>
      </c>
      <c r="C364" t="s" s="4">
        <v>1885</v>
      </c>
      <c r="D364" t="s" s="4">
        <v>1886</v>
      </c>
      <c r="E364" t="s" s="4">
        <v>1887</v>
      </c>
      <c r="F364" t="s" s="4">
        <v>181</v>
      </c>
      <c r="G364" t="s" s="4">
        <v>1888</v>
      </c>
      <c r="H364" t="s" s="4">
        <v>1888</v>
      </c>
      <c r="I364" t="s" s="4">
        <v>396</v>
      </c>
      <c r="J364" t="s" s="4">
        <v>635</v>
      </c>
      <c r="K364" t="s" s="4">
        <v>390</v>
      </c>
      <c r="L364" t="s" s="4">
        <v>1391</v>
      </c>
      <c r="M364" t="s" s="4">
        <v>94</v>
      </c>
      <c r="N364" t="s" s="4">
        <v>1889</v>
      </c>
      <c r="O364" t="s" s="4">
        <v>1890</v>
      </c>
      <c r="P364" t="s" s="4">
        <v>97</v>
      </c>
      <c r="Q364" t="s" s="4">
        <v>2011</v>
      </c>
      <c r="R364" t="s" s="4">
        <v>97</v>
      </c>
      <c r="S364" t="s" s="4">
        <v>2012</v>
      </c>
      <c r="T364" t="s" s="4">
        <v>2012</v>
      </c>
      <c r="U364" t="s" s="4">
        <v>2012</v>
      </c>
      <c r="V364" t="s" s="4">
        <v>2012</v>
      </c>
      <c r="W364" t="s" s="4">
        <v>2012</v>
      </c>
      <c r="X364" t="s" s="4">
        <v>2012</v>
      </c>
      <c r="Y364" t="s" s="4">
        <v>2012</v>
      </c>
      <c r="Z364" t="s" s="4">
        <v>2012</v>
      </c>
      <c r="AA364" t="s" s="4">
        <v>2012</v>
      </c>
      <c r="AB364" t="s" s="4">
        <v>2012</v>
      </c>
      <c r="AC364" t="s" s="4">
        <v>2012</v>
      </c>
      <c r="AD364" t="s" s="4">
        <v>2012</v>
      </c>
      <c r="AE364" t="s" s="4">
        <v>2012</v>
      </c>
      <c r="AF364" t="s" s="4">
        <v>1893</v>
      </c>
      <c r="AG364" t="s" s="4">
        <v>1894</v>
      </c>
      <c r="AH364" t="s" s="4">
        <v>1886</v>
      </c>
      <c r="AI364" t="s" s="4">
        <v>102</v>
      </c>
    </row>
    <row r="365" ht="45.0" customHeight="true">
      <c r="A365" t="s" s="4">
        <v>2013</v>
      </c>
      <c r="B365" t="s" s="4">
        <v>84</v>
      </c>
      <c r="C365" t="s" s="4">
        <v>1885</v>
      </c>
      <c r="D365" t="s" s="4">
        <v>1886</v>
      </c>
      <c r="E365" t="s" s="4">
        <v>1887</v>
      </c>
      <c r="F365" t="s" s="4">
        <v>124</v>
      </c>
      <c r="G365" t="s" s="4">
        <v>1928</v>
      </c>
      <c r="H365" t="s" s="4">
        <v>1928</v>
      </c>
      <c r="I365" t="s" s="4">
        <v>396</v>
      </c>
      <c r="J365" t="s" s="4">
        <v>269</v>
      </c>
      <c r="K365" t="s" s="4">
        <v>461</v>
      </c>
      <c r="L365" t="s" s="4">
        <v>462</v>
      </c>
      <c r="M365" t="s" s="4">
        <v>109</v>
      </c>
      <c r="N365" t="s" s="4">
        <v>1901</v>
      </c>
      <c r="O365" t="s" s="4">
        <v>1897</v>
      </c>
      <c r="P365" t="s" s="4">
        <v>97</v>
      </c>
      <c r="Q365" t="s" s="4">
        <v>2014</v>
      </c>
      <c r="R365" t="s" s="4">
        <v>97</v>
      </c>
      <c r="S365" t="s" s="4">
        <v>2015</v>
      </c>
      <c r="T365" t="s" s="4">
        <v>2015</v>
      </c>
      <c r="U365" t="s" s="4">
        <v>2015</v>
      </c>
      <c r="V365" t="s" s="4">
        <v>2015</v>
      </c>
      <c r="W365" t="s" s="4">
        <v>2015</v>
      </c>
      <c r="X365" t="s" s="4">
        <v>2015</v>
      </c>
      <c r="Y365" t="s" s="4">
        <v>2015</v>
      </c>
      <c r="Z365" t="s" s="4">
        <v>2015</v>
      </c>
      <c r="AA365" t="s" s="4">
        <v>2015</v>
      </c>
      <c r="AB365" t="s" s="4">
        <v>2015</v>
      </c>
      <c r="AC365" t="s" s="4">
        <v>2015</v>
      </c>
      <c r="AD365" t="s" s="4">
        <v>2015</v>
      </c>
      <c r="AE365" t="s" s="4">
        <v>2015</v>
      </c>
      <c r="AF365" t="s" s="4">
        <v>1893</v>
      </c>
      <c r="AG365" t="s" s="4">
        <v>1894</v>
      </c>
      <c r="AH365" t="s" s="4">
        <v>1886</v>
      </c>
      <c r="AI365" t="s" s="4">
        <v>102</v>
      </c>
    </row>
    <row r="366" ht="45.0" customHeight="true">
      <c r="A366" t="s" s="4">
        <v>2016</v>
      </c>
      <c r="B366" t="s" s="4">
        <v>84</v>
      </c>
      <c r="C366" t="s" s="4">
        <v>1885</v>
      </c>
      <c r="D366" t="s" s="4">
        <v>1886</v>
      </c>
      <c r="E366" t="s" s="4">
        <v>1887</v>
      </c>
      <c r="F366" t="s" s="4">
        <v>124</v>
      </c>
      <c r="G366" t="s" s="4">
        <v>1928</v>
      </c>
      <c r="H366" t="s" s="4">
        <v>1928</v>
      </c>
      <c r="I366" t="s" s="4">
        <v>396</v>
      </c>
      <c r="J366" t="s" s="4">
        <v>1206</v>
      </c>
      <c r="K366" t="s" s="4">
        <v>107</v>
      </c>
      <c r="L366" t="s" s="4">
        <v>1207</v>
      </c>
      <c r="M366" t="s" s="4">
        <v>94</v>
      </c>
      <c r="N366" t="s" s="4">
        <v>1889</v>
      </c>
      <c r="O366" t="s" s="4">
        <v>2017</v>
      </c>
      <c r="P366" t="s" s="4">
        <v>97</v>
      </c>
      <c r="Q366" t="s" s="4">
        <v>2018</v>
      </c>
      <c r="R366" t="s" s="4">
        <v>97</v>
      </c>
      <c r="S366" t="s" s="4">
        <v>2019</v>
      </c>
      <c r="T366" t="s" s="4">
        <v>2019</v>
      </c>
      <c r="U366" t="s" s="4">
        <v>2019</v>
      </c>
      <c r="V366" t="s" s="4">
        <v>2019</v>
      </c>
      <c r="W366" t="s" s="4">
        <v>2019</v>
      </c>
      <c r="X366" t="s" s="4">
        <v>2019</v>
      </c>
      <c r="Y366" t="s" s="4">
        <v>2019</v>
      </c>
      <c r="Z366" t="s" s="4">
        <v>2019</v>
      </c>
      <c r="AA366" t="s" s="4">
        <v>2019</v>
      </c>
      <c r="AB366" t="s" s="4">
        <v>2019</v>
      </c>
      <c r="AC366" t="s" s="4">
        <v>2019</v>
      </c>
      <c r="AD366" t="s" s="4">
        <v>2019</v>
      </c>
      <c r="AE366" t="s" s="4">
        <v>2019</v>
      </c>
      <c r="AF366" t="s" s="4">
        <v>1893</v>
      </c>
      <c r="AG366" t="s" s="4">
        <v>1894</v>
      </c>
      <c r="AH366" t="s" s="4">
        <v>1886</v>
      </c>
      <c r="AI366" t="s" s="4">
        <v>102</v>
      </c>
    </row>
    <row r="367" ht="45.0" customHeight="true">
      <c r="A367" t="s" s="4">
        <v>2020</v>
      </c>
      <c r="B367" t="s" s="4">
        <v>84</v>
      </c>
      <c r="C367" t="s" s="4">
        <v>1885</v>
      </c>
      <c r="D367" t="s" s="4">
        <v>1886</v>
      </c>
      <c r="E367" t="s" s="4">
        <v>1887</v>
      </c>
      <c r="F367" t="s" s="4">
        <v>124</v>
      </c>
      <c r="G367" t="s" s="4">
        <v>1928</v>
      </c>
      <c r="H367" t="s" s="4">
        <v>1928</v>
      </c>
      <c r="I367" t="s" s="4">
        <v>159</v>
      </c>
      <c r="J367" t="s" s="4">
        <v>143</v>
      </c>
      <c r="K367" t="s" s="4">
        <v>1818</v>
      </c>
      <c r="L367" t="s" s="4">
        <v>1814</v>
      </c>
      <c r="M367" t="s" s="4">
        <v>109</v>
      </c>
      <c r="N367" t="s" s="4">
        <v>1901</v>
      </c>
      <c r="O367" t="s" s="4">
        <v>2021</v>
      </c>
      <c r="P367" t="s" s="4">
        <v>97</v>
      </c>
      <c r="Q367" t="s" s="4">
        <v>2022</v>
      </c>
      <c r="R367" t="s" s="4">
        <v>97</v>
      </c>
      <c r="S367" t="s" s="4">
        <v>2023</v>
      </c>
      <c r="T367" t="s" s="4">
        <v>2023</v>
      </c>
      <c r="U367" t="s" s="4">
        <v>2023</v>
      </c>
      <c r="V367" t="s" s="4">
        <v>2023</v>
      </c>
      <c r="W367" t="s" s="4">
        <v>2023</v>
      </c>
      <c r="X367" t="s" s="4">
        <v>2023</v>
      </c>
      <c r="Y367" t="s" s="4">
        <v>2023</v>
      </c>
      <c r="Z367" t="s" s="4">
        <v>2023</v>
      </c>
      <c r="AA367" t="s" s="4">
        <v>2023</v>
      </c>
      <c r="AB367" t="s" s="4">
        <v>2023</v>
      </c>
      <c r="AC367" t="s" s="4">
        <v>2023</v>
      </c>
      <c r="AD367" t="s" s="4">
        <v>2023</v>
      </c>
      <c r="AE367" t="s" s="4">
        <v>2023</v>
      </c>
      <c r="AF367" t="s" s="4">
        <v>1893</v>
      </c>
      <c r="AG367" t="s" s="4">
        <v>1894</v>
      </c>
      <c r="AH367" t="s" s="4">
        <v>1886</v>
      </c>
      <c r="AI367" t="s" s="4">
        <v>102</v>
      </c>
    </row>
    <row r="368" ht="45.0" customHeight="true">
      <c r="A368" t="s" s="4">
        <v>2024</v>
      </c>
      <c r="B368" t="s" s="4">
        <v>84</v>
      </c>
      <c r="C368" t="s" s="4">
        <v>1885</v>
      </c>
      <c r="D368" t="s" s="4">
        <v>1886</v>
      </c>
      <c r="E368" t="s" s="4">
        <v>1887</v>
      </c>
      <c r="F368" t="s" s="4">
        <v>124</v>
      </c>
      <c r="G368" t="s" s="4">
        <v>1928</v>
      </c>
      <c r="H368" t="s" s="4">
        <v>1928</v>
      </c>
      <c r="I368" t="s" s="4">
        <v>159</v>
      </c>
      <c r="J368" t="s" s="4">
        <v>461</v>
      </c>
      <c r="K368" t="s" s="4">
        <v>118</v>
      </c>
      <c r="L368" t="s" s="4">
        <v>1631</v>
      </c>
      <c r="M368" t="s" s="4">
        <v>109</v>
      </c>
      <c r="N368" t="s" s="4">
        <v>1901</v>
      </c>
      <c r="O368" t="s" s="4">
        <v>2025</v>
      </c>
      <c r="P368" t="s" s="4">
        <v>97</v>
      </c>
      <c r="Q368" t="s" s="4">
        <v>2026</v>
      </c>
      <c r="R368" t="s" s="4">
        <v>97</v>
      </c>
      <c r="S368" t="s" s="4">
        <v>2027</v>
      </c>
      <c r="T368" t="s" s="4">
        <v>2027</v>
      </c>
      <c r="U368" t="s" s="4">
        <v>2027</v>
      </c>
      <c r="V368" t="s" s="4">
        <v>2027</v>
      </c>
      <c r="W368" t="s" s="4">
        <v>2027</v>
      </c>
      <c r="X368" t="s" s="4">
        <v>2027</v>
      </c>
      <c r="Y368" t="s" s="4">
        <v>2027</v>
      </c>
      <c r="Z368" t="s" s="4">
        <v>2027</v>
      </c>
      <c r="AA368" t="s" s="4">
        <v>2027</v>
      </c>
      <c r="AB368" t="s" s="4">
        <v>2027</v>
      </c>
      <c r="AC368" t="s" s="4">
        <v>2027</v>
      </c>
      <c r="AD368" t="s" s="4">
        <v>2027</v>
      </c>
      <c r="AE368" t="s" s="4">
        <v>2027</v>
      </c>
      <c r="AF368" t="s" s="4">
        <v>1893</v>
      </c>
      <c r="AG368" t="s" s="4">
        <v>1894</v>
      </c>
      <c r="AH368" t="s" s="4">
        <v>1886</v>
      </c>
      <c r="AI368" t="s" s="4">
        <v>102</v>
      </c>
    </row>
    <row r="369" ht="45.0" customHeight="true">
      <c r="A369" t="s" s="4">
        <v>2028</v>
      </c>
      <c r="B369" t="s" s="4">
        <v>84</v>
      </c>
      <c r="C369" t="s" s="4">
        <v>1885</v>
      </c>
      <c r="D369" t="s" s="4">
        <v>1886</v>
      </c>
      <c r="E369" t="s" s="4">
        <v>1887</v>
      </c>
      <c r="F369" t="s" s="4">
        <v>124</v>
      </c>
      <c r="G369" t="s" s="4">
        <v>1928</v>
      </c>
      <c r="H369" t="s" s="4">
        <v>1928</v>
      </c>
      <c r="I369" t="s" s="4">
        <v>159</v>
      </c>
      <c r="J369" t="s" s="4">
        <v>1852</v>
      </c>
      <c r="K369" t="s" s="4">
        <v>403</v>
      </c>
      <c r="L369" t="s" s="4">
        <v>1853</v>
      </c>
      <c r="M369" t="s" s="4">
        <v>94</v>
      </c>
      <c r="N369" t="s" s="4">
        <v>1889</v>
      </c>
      <c r="O369" t="s" s="4">
        <v>1937</v>
      </c>
      <c r="P369" t="s" s="4">
        <v>97</v>
      </c>
      <c r="Q369" t="s" s="4">
        <v>2029</v>
      </c>
      <c r="R369" t="s" s="4">
        <v>97</v>
      </c>
      <c r="S369" t="s" s="4">
        <v>2030</v>
      </c>
      <c r="T369" t="s" s="4">
        <v>2030</v>
      </c>
      <c r="U369" t="s" s="4">
        <v>2030</v>
      </c>
      <c r="V369" t="s" s="4">
        <v>2030</v>
      </c>
      <c r="W369" t="s" s="4">
        <v>2030</v>
      </c>
      <c r="X369" t="s" s="4">
        <v>2030</v>
      </c>
      <c r="Y369" t="s" s="4">
        <v>2030</v>
      </c>
      <c r="Z369" t="s" s="4">
        <v>2030</v>
      </c>
      <c r="AA369" t="s" s="4">
        <v>2030</v>
      </c>
      <c r="AB369" t="s" s="4">
        <v>2030</v>
      </c>
      <c r="AC369" t="s" s="4">
        <v>2030</v>
      </c>
      <c r="AD369" t="s" s="4">
        <v>2030</v>
      </c>
      <c r="AE369" t="s" s="4">
        <v>2030</v>
      </c>
      <c r="AF369" t="s" s="4">
        <v>1893</v>
      </c>
      <c r="AG369" t="s" s="4">
        <v>1894</v>
      </c>
      <c r="AH369" t="s" s="4">
        <v>1886</v>
      </c>
      <c r="AI369" t="s" s="4">
        <v>102</v>
      </c>
    </row>
    <row r="370" ht="45.0" customHeight="true">
      <c r="A370" t="s" s="4">
        <v>2031</v>
      </c>
      <c r="B370" t="s" s="4">
        <v>84</v>
      </c>
      <c r="C370" t="s" s="4">
        <v>1885</v>
      </c>
      <c r="D370" t="s" s="4">
        <v>1886</v>
      </c>
      <c r="E370" t="s" s="4">
        <v>1887</v>
      </c>
      <c r="F370" t="s" s="4">
        <v>124</v>
      </c>
      <c r="G370" t="s" s="4">
        <v>1928</v>
      </c>
      <c r="H370" t="s" s="4">
        <v>1928</v>
      </c>
      <c r="I370" t="s" s="4">
        <v>159</v>
      </c>
      <c r="J370" t="s" s="4">
        <v>143</v>
      </c>
      <c r="K370" t="s" s="4">
        <v>160</v>
      </c>
      <c r="L370" t="s" s="4">
        <v>161</v>
      </c>
      <c r="M370" t="s" s="4">
        <v>94</v>
      </c>
      <c r="N370" t="s" s="4">
        <v>1889</v>
      </c>
      <c r="O370" t="s" s="4">
        <v>2021</v>
      </c>
      <c r="P370" t="s" s="4">
        <v>97</v>
      </c>
      <c r="Q370" t="s" s="4">
        <v>2032</v>
      </c>
      <c r="R370" t="s" s="4">
        <v>97</v>
      </c>
      <c r="S370" t="s" s="4">
        <v>2033</v>
      </c>
      <c r="T370" t="s" s="4">
        <v>2033</v>
      </c>
      <c r="U370" t="s" s="4">
        <v>2033</v>
      </c>
      <c r="V370" t="s" s="4">
        <v>2033</v>
      </c>
      <c r="W370" t="s" s="4">
        <v>2033</v>
      </c>
      <c r="X370" t="s" s="4">
        <v>2033</v>
      </c>
      <c r="Y370" t="s" s="4">
        <v>2033</v>
      </c>
      <c r="Z370" t="s" s="4">
        <v>2033</v>
      </c>
      <c r="AA370" t="s" s="4">
        <v>2033</v>
      </c>
      <c r="AB370" t="s" s="4">
        <v>2033</v>
      </c>
      <c r="AC370" t="s" s="4">
        <v>2033</v>
      </c>
      <c r="AD370" t="s" s="4">
        <v>2033</v>
      </c>
      <c r="AE370" t="s" s="4">
        <v>2033</v>
      </c>
      <c r="AF370" t="s" s="4">
        <v>1893</v>
      </c>
      <c r="AG370" t="s" s="4">
        <v>1894</v>
      </c>
      <c r="AH370" t="s" s="4">
        <v>1886</v>
      </c>
      <c r="AI370" t="s" s="4">
        <v>102</v>
      </c>
    </row>
    <row r="371" ht="45.0" customHeight="true">
      <c r="A371" t="s" s="4">
        <v>2034</v>
      </c>
      <c r="B371" t="s" s="4">
        <v>84</v>
      </c>
      <c r="C371" t="s" s="4">
        <v>1885</v>
      </c>
      <c r="D371" t="s" s="4">
        <v>1886</v>
      </c>
      <c r="E371" t="s" s="4">
        <v>1887</v>
      </c>
      <c r="F371" t="s" s="4">
        <v>124</v>
      </c>
      <c r="G371" t="s" s="4">
        <v>1928</v>
      </c>
      <c r="H371" t="s" s="4">
        <v>1928</v>
      </c>
      <c r="I371" t="s" s="4">
        <v>159</v>
      </c>
      <c r="J371" t="s" s="4">
        <v>679</v>
      </c>
      <c r="K371" t="s" s="4">
        <v>1721</v>
      </c>
      <c r="L371" t="s" s="4">
        <v>1722</v>
      </c>
      <c r="M371" t="s" s="4">
        <v>94</v>
      </c>
      <c r="N371" t="s" s="4">
        <v>1889</v>
      </c>
      <c r="O371" t="s" s="4">
        <v>1937</v>
      </c>
      <c r="P371" t="s" s="4">
        <v>97</v>
      </c>
      <c r="Q371" t="s" s="4">
        <v>2035</v>
      </c>
      <c r="R371" t="s" s="4">
        <v>97</v>
      </c>
      <c r="S371" t="s" s="4">
        <v>2036</v>
      </c>
      <c r="T371" t="s" s="4">
        <v>2036</v>
      </c>
      <c r="U371" t="s" s="4">
        <v>2036</v>
      </c>
      <c r="V371" t="s" s="4">
        <v>2036</v>
      </c>
      <c r="W371" t="s" s="4">
        <v>2036</v>
      </c>
      <c r="X371" t="s" s="4">
        <v>2036</v>
      </c>
      <c r="Y371" t="s" s="4">
        <v>2036</v>
      </c>
      <c r="Z371" t="s" s="4">
        <v>2036</v>
      </c>
      <c r="AA371" t="s" s="4">
        <v>2036</v>
      </c>
      <c r="AB371" t="s" s="4">
        <v>2036</v>
      </c>
      <c r="AC371" t="s" s="4">
        <v>2036</v>
      </c>
      <c r="AD371" t="s" s="4">
        <v>2036</v>
      </c>
      <c r="AE371" t="s" s="4">
        <v>2036</v>
      </c>
      <c r="AF371" t="s" s="4">
        <v>1893</v>
      </c>
      <c r="AG371" t="s" s="4">
        <v>1894</v>
      </c>
      <c r="AH371" t="s" s="4">
        <v>1886</v>
      </c>
      <c r="AI371" t="s" s="4">
        <v>102</v>
      </c>
    </row>
    <row r="372" ht="45.0" customHeight="true">
      <c r="A372" t="s" s="4">
        <v>2037</v>
      </c>
      <c r="B372" t="s" s="4">
        <v>84</v>
      </c>
      <c r="C372" t="s" s="4">
        <v>1885</v>
      </c>
      <c r="D372" t="s" s="4">
        <v>1886</v>
      </c>
      <c r="E372" t="s" s="4">
        <v>1887</v>
      </c>
      <c r="F372" t="s" s="4">
        <v>104</v>
      </c>
      <c r="G372" t="s" s="4">
        <v>1919</v>
      </c>
      <c r="H372" t="s" s="4">
        <v>1919</v>
      </c>
      <c r="I372" t="s" s="4">
        <v>297</v>
      </c>
      <c r="J372" t="s" s="4">
        <v>305</v>
      </c>
      <c r="K372" t="s" s="4">
        <v>306</v>
      </c>
      <c r="L372" t="s" s="4">
        <v>307</v>
      </c>
      <c r="M372" t="s" s="4">
        <v>94</v>
      </c>
      <c r="N372" t="s" s="4">
        <v>1889</v>
      </c>
      <c r="O372" t="s" s="4">
        <v>2038</v>
      </c>
      <c r="P372" t="s" s="4">
        <v>97</v>
      </c>
      <c r="Q372" t="s" s="4">
        <v>2039</v>
      </c>
      <c r="R372" t="s" s="4">
        <v>97</v>
      </c>
      <c r="S372" t="s" s="4">
        <v>2040</v>
      </c>
      <c r="T372" t="s" s="4">
        <v>2040</v>
      </c>
      <c r="U372" t="s" s="4">
        <v>2040</v>
      </c>
      <c r="V372" t="s" s="4">
        <v>2040</v>
      </c>
      <c r="W372" t="s" s="4">
        <v>2040</v>
      </c>
      <c r="X372" t="s" s="4">
        <v>2040</v>
      </c>
      <c r="Y372" t="s" s="4">
        <v>2040</v>
      </c>
      <c r="Z372" t="s" s="4">
        <v>2040</v>
      </c>
      <c r="AA372" t="s" s="4">
        <v>2040</v>
      </c>
      <c r="AB372" t="s" s="4">
        <v>2040</v>
      </c>
      <c r="AC372" t="s" s="4">
        <v>2040</v>
      </c>
      <c r="AD372" t="s" s="4">
        <v>2040</v>
      </c>
      <c r="AE372" t="s" s="4">
        <v>2040</v>
      </c>
      <c r="AF372" t="s" s="4">
        <v>1893</v>
      </c>
      <c r="AG372" t="s" s="4">
        <v>1894</v>
      </c>
      <c r="AH372" t="s" s="4">
        <v>1886</v>
      </c>
      <c r="AI372" t="s" s="4">
        <v>102</v>
      </c>
    </row>
    <row r="373" ht="45.0" customHeight="true">
      <c r="A373" t="s" s="4">
        <v>2041</v>
      </c>
      <c r="B373" t="s" s="4">
        <v>84</v>
      </c>
      <c r="C373" t="s" s="4">
        <v>1885</v>
      </c>
      <c r="D373" t="s" s="4">
        <v>1886</v>
      </c>
      <c r="E373" t="s" s="4">
        <v>1887</v>
      </c>
      <c r="F373" t="s" s="4">
        <v>124</v>
      </c>
      <c r="G373" t="s" s="4">
        <v>1928</v>
      </c>
      <c r="H373" t="s" s="4">
        <v>1928</v>
      </c>
      <c r="I373" t="s" s="4">
        <v>252</v>
      </c>
      <c r="J373" t="s" s="4">
        <v>1102</v>
      </c>
      <c r="K373" t="s" s="4">
        <v>1103</v>
      </c>
      <c r="L373" t="s" s="4">
        <v>1104</v>
      </c>
      <c r="M373" t="s" s="4">
        <v>94</v>
      </c>
      <c r="N373" t="s" s="4">
        <v>1889</v>
      </c>
      <c r="O373" t="s" s="4">
        <v>2021</v>
      </c>
      <c r="P373" t="s" s="4">
        <v>97</v>
      </c>
      <c r="Q373" t="s" s="4">
        <v>2042</v>
      </c>
      <c r="R373" t="s" s="4">
        <v>97</v>
      </c>
      <c r="S373" t="s" s="4">
        <v>2043</v>
      </c>
      <c r="T373" t="s" s="4">
        <v>2043</v>
      </c>
      <c r="U373" t="s" s="4">
        <v>2043</v>
      </c>
      <c r="V373" t="s" s="4">
        <v>2043</v>
      </c>
      <c r="W373" t="s" s="4">
        <v>2043</v>
      </c>
      <c r="X373" t="s" s="4">
        <v>2043</v>
      </c>
      <c r="Y373" t="s" s="4">
        <v>2043</v>
      </c>
      <c r="Z373" t="s" s="4">
        <v>2043</v>
      </c>
      <c r="AA373" t="s" s="4">
        <v>2043</v>
      </c>
      <c r="AB373" t="s" s="4">
        <v>2043</v>
      </c>
      <c r="AC373" t="s" s="4">
        <v>2043</v>
      </c>
      <c r="AD373" t="s" s="4">
        <v>2043</v>
      </c>
      <c r="AE373" t="s" s="4">
        <v>2043</v>
      </c>
      <c r="AF373" t="s" s="4">
        <v>1893</v>
      </c>
      <c r="AG373" t="s" s="4">
        <v>1894</v>
      </c>
      <c r="AH373" t="s" s="4">
        <v>1886</v>
      </c>
      <c r="AI373" t="s" s="4">
        <v>102</v>
      </c>
    </row>
    <row r="374" ht="45.0" customHeight="true">
      <c r="A374" t="s" s="4">
        <v>2044</v>
      </c>
      <c r="B374" t="s" s="4">
        <v>84</v>
      </c>
      <c r="C374" t="s" s="4">
        <v>1885</v>
      </c>
      <c r="D374" t="s" s="4">
        <v>1886</v>
      </c>
      <c r="E374" t="s" s="4">
        <v>1887</v>
      </c>
      <c r="F374" t="s" s="4">
        <v>124</v>
      </c>
      <c r="G374" t="s" s="4">
        <v>1928</v>
      </c>
      <c r="H374" t="s" s="4">
        <v>1928</v>
      </c>
      <c r="I374" t="s" s="4">
        <v>252</v>
      </c>
      <c r="J374" t="s" s="4">
        <v>260</v>
      </c>
      <c r="K374" t="s" s="4">
        <v>261</v>
      </c>
      <c r="L374" t="s" s="4">
        <v>262</v>
      </c>
      <c r="M374" t="s" s="4">
        <v>94</v>
      </c>
      <c r="N374" t="s" s="4">
        <v>1889</v>
      </c>
      <c r="O374" t="s" s="4">
        <v>2045</v>
      </c>
      <c r="P374" t="s" s="4">
        <v>97</v>
      </c>
      <c r="Q374" t="s" s="4">
        <v>2046</v>
      </c>
      <c r="R374" t="s" s="4">
        <v>97</v>
      </c>
      <c r="S374" t="s" s="4">
        <v>2047</v>
      </c>
      <c r="T374" t="s" s="4">
        <v>2047</v>
      </c>
      <c r="U374" t="s" s="4">
        <v>2047</v>
      </c>
      <c r="V374" t="s" s="4">
        <v>2047</v>
      </c>
      <c r="W374" t="s" s="4">
        <v>2047</v>
      </c>
      <c r="X374" t="s" s="4">
        <v>2047</v>
      </c>
      <c r="Y374" t="s" s="4">
        <v>2047</v>
      </c>
      <c r="Z374" t="s" s="4">
        <v>2047</v>
      </c>
      <c r="AA374" t="s" s="4">
        <v>2047</v>
      </c>
      <c r="AB374" t="s" s="4">
        <v>2047</v>
      </c>
      <c r="AC374" t="s" s="4">
        <v>2047</v>
      </c>
      <c r="AD374" t="s" s="4">
        <v>2047</v>
      </c>
      <c r="AE374" t="s" s="4">
        <v>2047</v>
      </c>
      <c r="AF374" t="s" s="4">
        <v>1893</v>
      </c>
      <c r="AG374" t="s" s="4">
        <v>1894</v>
      </c>
      <c r="AH374" t="s" s="4">
        <v>1886</v>
      </c>
      <c r="AI374" t="s" s="4">
        <v>102</v>
      </c>
    </row>
    <row r="375" ht="45.0" customHeight="true">
      <c r="A375" t="s" s="4">
        <v>2048</v>
      </c>
      <c r="B375" t="s" s="4">
        <v>84</v>
      </c>
      <c r="C375" t="s" s="4">
        <v>1885</v>
      </c>
      <c r="D375" t="s" s="4">
        <v>1886</v>
      </c>
      <c r="E375" t="s" s="4">
        <v>1887</v>
      </c>
      <c r="F375" t="s" s="4">
        <v>124</v>
      </c>
      <c r="G375" t="s" s="4">
        <v>1928</v>
      </c>
      <c r="H375" t="s" s="4">
        <v>1928</v>
      </c>
      <c r="I375" t="s" s="4">
        <v>252</v>
      </c>
      <c r="J375" t="s" s="4">
        <v>751</v>
      </c>
      <c r="K375" t="s" s="4">
        <v>752</v>
      </c>
      <c r="L375" t="s" s="4">
        <v>753</v>
      </c>
      <c r="M375" t="s" s="4">
        <v>94</v>
      </c>
      <c r="N375" t="s" s="4">
        <v>1889</v>
      </c>
      <c r="O375" t="s" s="4">
        <v>2045</v>
      </c>
      <c r="P375" t="s" s="4">
        <v>97</v>
      </c>
      <c r="Q375" t="s" s="4">
        <v>2049</v>
      </c>
      <c r="R375" t="s" s="4">
        <v>97</v>
      </c>
      <c r="S375" t="s" s="4">
        <v>2050</v>
      </c>
      <c r="T375" t="s" s="4">
        <v>2050</v>
      </c>
      <c r="U375" t="s" s="4">
        <v>2050</v>
      </c>
      <c r="V375" t="s" s="4">
        <v>2050</v>
      </c>
      <c r="W375" t="s" s="4">
        <v>2050</v>
      </c>
      <c r="X375" t="s" s="4">
        <v>2050</v>
      </c>
      <c r="Y375" t="s" s="4">
        <v>2050</v>
      </c>
      <c r="Z375" t="s" s="4">
        <v>2050</v>
      </c>
      <c r="AA375" t="s" s="4">
        <v>2050</v>
      </c>
      <c r="AB375" t="s" s="4">
        <v>2050</v>
      </c>
      <c r="AC375" t="s" s="4">
        <v>2050</v>
      </c>
      <c r="AD375" t="s" s="4">
        <v>2050</v>
      </c>
      <c r="AE375" t="s" s="4">
        <v>2050</v>
      </c>
      <c r="AF375" t="s" s="4">
        <v>1893</v>
      </c>
      <c r="AG375" t="s" s="4">
        <v>1894</v>
      </c>
      <c r="AH375" t="s" s="4">
        <v>1886</v>
      </c>
      <c r="AI375" t="s" s="4">
        <v>102</v>
      </c>
    </row>
    <row r="376" ht="45.0" customHeight="true">
      <c r="A376" t="s" s="4">
        <v>2051</v>
      </c>
      <c r="B376" t="s" s="4">
        <v>84</v>
      </c>
      <c r="C376" t="s" s="4">
        <v>1885</v>
      </c>
      <c r="D376" t="s" s="4">
        <v>1886</v>
      </c>
      <c r="E376" t="s" s="4">
        <v>1887</v>
      </c>
      <c r="F376" t="s" s="4">
        <v>150</v>
      </c>
      <c r="G376" t="s" s="4">
        <v>151</v>
      </c>
      <c r="H376" t="s" s="4">
        <v>151</v>
      </c>
      <c r="I376" t="s" s="4">
        <v>252</v>
      </c>
      <c r="J376" t="s" s="4">
        <v>253</v>
      </c>
      <c r="K376" t="s" s="4">
        <v>254</v>
      </c>
      <c r="L376" t="s" s="4">
        <v>255</v>
      </c>
      <c r="M376" t="s" s="4">
        <v>109</v>
      </c>
      <c r="N376" t="s" s="4">
        <v>1901</v>
      </c>
      <c r="O376" t="s" s="4">
        <v>2052</v>
      </c>
      <c r="P376" t="s" s="4">
        <v>97</v>
      </c>
      <c r="Q376" t="s" s="4">
        <v>2053</v>
      </c>
      <c r="R376" t="s" s="4">
        <v>97</v>
      </c>
      <c r="S376" t="s" s="4">
        <v>2054</v>
      </c>
      <c r="T376" t="s" s="4">
        <v>2054</v>
      </c>
      <c r="U376" t="s" s="4">
        <v>2054</v>
      </c>
      <c r="V376" t="s" s="4">
        <v>2054</v>
      </c>
      <c r="W376" t="s" s="4">
        <v>2054</v>
      </c>
      <c r="X376" t="s" s="4">
        <v>2054</v>
      </c>
      <c r="Y376" t="s" s="4">
        <v>2054</v>
      </c>
      <c r="Z376" t="s" s="4">
        <v>2054</v>
      </c>
      <c r="AA376" t="s" s="4">
        <v>2054</v>
      </c>
      <c r="AB376" t="s" s="4">
        <v>2054</v>
      </c>
      <c r="AC376" t="s" s="4">
        <v>2054</v>
      </c>
      <c r="AD376" t="s" s="4">
        <v>2054</v>
      </c>
      <c r="AE376" t="s" s="4">
        <v>2054</v>
      </c>
      <c r="AF376" t="s" s="4">
        <v>1893</v>
      </c>
      <c r="AG376" t="s" s="4">
        <v>1894</v>
      </c>
      <c r="AH376" t="s" s="4">
        <v>1886</v>
      </c>
      <c r="AI376" t="s" s="4">
        <v>102</v>
      </c>
    </row>
    <row r="377" ht="45.0" customHeight="true">
      <c r="A377" t="s" s="4">
        <v>2055</v>
      </c>
      <c r="B377" t="s" s="4">
        <v>84</v>
      </c>
      <c r="C377" t="s" s="4">
        <v>1885</v>
      </c>
      <c r="D377" t="s" s="4">
        <v>1886</v>
      </c>
      <c r="E377" t="s" s="4">
        <v>1969</v>
      </c>
      <c r="F377" t="s" s="4">
        <v>140</v>
      </c>
      <c r="G377" t="s" s="4">
        <v>1975</v>
      </c>
      <c r="H377" t="s" s="4">
        <v>1975</v>
      </c>
      <c r="I377" t="s" s="4">
        <v>236</v>
      </c>
      <c r="J377" t="s" s="4">
        <v>694</v>
      </c>
      <c r="K377" t="s" s="4">
        <v>695</v>
      </c>
      <c r="L377" t="s" s="4">
        <v>696</v>
      </c>
      <c r="M377" t="s" s="4">
        <v>109</v>
      </c>
      <c r="N377" t="s" s="4">
        <v>1901</v>
      </c>
      <c r="O377" t="s" s="4">
        <v>1521</v>
      </c>
      <c r="P377" t="s" s="4">
        <v>97</v>
      </c>
      <c r="Q377" t="s" s="4">
        <v>1522</v>
      </c>
      <c r="R377" t="s" s="4">
        <v>97</v>
      </c>
      <c r="S377" t="s" s="4">
        <v>2056</v>
      </c>
      <c r="T377" t="s" s="4">
        <v>2056</v>
      </c>
      <c r="U377" t="s" s="4">
        <v>2056</v>
      </c>
      <c r="V377" t="s" s="4">
        <v>2056</v>
      </c>
      <c r="W377" t="s" s="4">
        <v>2056</v>
      </c>
      <c r="X377" t="s" s="4">
        <v>2056</v>
      </c>
      <c r="Y377" t="s" s="4">
        <v>2056</v>
      </c>
      <c r="Z377" t="s" s="4">
        <v>2056</v>
      </c>
      <c r="AA377" t="s" s="4">
        <v>2056</v>
      </c>
      <c r="AB377" t="s" s="4">
        <v>2056</v>
      </c>
      <c r="AC377" t="s" s="4">
        <v>2056</v>
      </c>
      <c r="AD377" t="s" s="4">
        <v>2056</v>
      </c>
      <c r="AE377" t="s" s="4">
        <v>2056</v>
      </c>
      <c r="AF377" t="s" s="4">
        <v>1893</v>
      </c>
      <c r="AG377" t="s" s="4">
        <v>1894</v>
      </c>
      <c r="AH377" t="s" s="4">
        <v>1886</v>
      </c>
      <c r="AI377" t="s" s="4">
        <v>102</v>
      </c>
    </row>
    <row r="378" ht="45.0" customHeight="true">
      <c r="A378" t="s" s="4">
        <v>2057</v>
      </c>
      <c r="B378" t="s" s="4">
        <v>84</v>
      </c>
      <c r="C378" t="s" s="4">
        <v>1885</v>
      </c>
      <c r="D378" t="s" s="4">
        <v>1886</v>
      </c>
      <c r="E378" t="s" s="4">
        <v>1969</v>
      </c>
      <c r="F378" t="s" s="4">
        <v>140</v>
      </c>
      <c r="G378" t="s" s="4">
        <v>1975</v>
      </c>
      <c r="H378" t="s" s="4">
        <v>1975</v>
      </c>
      <c r="I378" t="s" s="4">
        <v>328</v>
      </c>
      <c r="J378" t="s" s="4">
        <v>1520</v>
      </c>
      <c r="K378" t="s" s="4">
        <v>461</v>
      </c>
      <c r="L378" t="s" s="4">
        <v>143</v>
      </c>
      <c r="M378" t="s" s="4">
        <v>109</v>
      </c>
      <c r="N378" t="s" s="4">
        <v>1901</v>
      </c>
      <c r="O378" t="s" s="4">
        <v>1521</v>
      </c>
      <c r="P378" t="s" s="4">
        <v>97</v>
      </c>
      <c r="Q378" t="s" s="4">
        <v>1522</v>
      </c>
      <c r="R378" t="s" s="4">
        <v>97</v>
      </c>
      <c r="S378" t="s" s="4">
        <v>2058</v>
      </c>
      <c r="T378" t="s" s="4">
        <v>2058</v>
      </c>
      <c r="U378" t="s" s="4">
        <v>2058</v>
      </c>
      <c r="V378" t="s" s="4">
        <v>2058</v>
      </c>
      <c r="W378" t="s" s="4">
        <v>2058</v>
      </c>
      <c r="X378" t="s" s="4">
        <v>2058</v>
      </c>
      <c r="Y378" t="s" s="4">
        <v>2058</v>
      </c>
      <c r="Z378" t="s" s="4">
        <v>2058</v>
      </c>
      <c r="AA378" t="s" s="4">
        <v>2058</v>
      </c>
      <c r="AB378" t="s" s="4">
        <v>2058</v>
      </c>
      <c r="AC378" t="s" s="4">
        <v>2058</v>
      </c>
      <c r="AD378" t="s" s="4">
        <v>2058</v>
      </c>
      <c r="AE378" t="s" s="4">
        <v>2058</v>
      </c>
      <c r="AF378" t="s" s="4">
        <v>1893</v>
      </c>
      <c r="AG378" t="s" s="4">
        <v>1894</v>
      </c>
      <c r="AH378" t="s" s="4">
        <v>1886</v>
      </c>
      <c r="AI378" t="s" s="4">
        <v>102</v>
      </c>
    </row>
    <row r="379" ht="45.0" customHeight="true">
      <c r="A379" t="s" s="4">
        <v>2059</v>
      </c>
      <c r="B379" t="s" s="4">
        <v>84</v>
      </c>
      <c r="C379" t="s" s="4">
        <v>1885</v>
      </c>
      <c r="D379" t="s" s="4">
        <v>1886</v>
      </c>
      <c r="E379" t="s" s="4">
        <v>1969</v>
      </c>
      <c r="F379" t="s" s="4">
        <v>140</v>
      </c>
      <c r="G379" t="s" s="4">
        <v>1975</v>
      </c>
      <c r="H379" t="s" s="4">
        <v>1975</v>
      </c>
      <c r="I379" t="s" s="4">
        <v>1108</v>
      </c>
      <c r="J379" t="s" s="4">
        <v>1842</v>
      </c>
      <c r="K379" t="s" s="4">
        <v>612</v>
      </c>
      <c r="L379" t="s" s="4">
        <v>1843</v>
      </c>
      <c r="M379" t="s" s="4">
        <v>94</v>
      </c>
      <c r="N379" t="s" s="4">
        <v>1889</v>
      </c>
      <c r="O379" t="s" s="4">
        <v>1521</v>
      </c>
      <c r="P379" t="s" s="4">
        <v>97</v>
      </c>
      <c r="Q379" t="s" s="4">
        <v>1522</v>
      </c>
      <c r="R379" t="s" s="4">
        <v>97</v>
      </c>
      <c r="S379" t="s" s="4">
        <v>2060</v>
      </c>
      <c r="T379" t="s" s="4">
        <v>2060</v>
      </c>
      <c r="U379" t="s" s="4">
        <v>2060</v>
      </c>
      <c r="V379" t="s" s="4">
        <v>2060</v>
      </c>
      <c r="W379" t="s" s="4">
        <v>2060</v>
      </c>
      <c r="X379" t="s" s="4">
        <v>2060</v>
      </c>
      <c r="Y379" t="s" s="4">
        <v>2060</v>
      </c>
      <c r="Z379" t="s" s="4">
        <v>2060</v>
      </c>
      <c r="AA379" t="s" s="4">
        <v>2060</v>
      </c>
      <c r="AB379" t="s" s="4">
        <v>2060</v>
      </c>
      <c r="AC379" t="s" s="4">
        <v>2060</v>
      </c>
      <c r="AD379" t="s" s="4">
        <v>2060</v>
      </c>
      <c r="AE379" t="s" s="4">
        <v>2060</v>
      </c>
      <c r="AF379" t="s" s="4">
        <v>1893</v>
      </c>
      <c r="AG379" t="s" s="4">
        <v>1894</v>
      </c>
      <c r="AH379" t="s" s="4">
        <v>1886</v>
      </c>
      <c r="AI379" t="s" s="4">
        <v>102</v>
      </c>
    </row>
    <row r="380" ht="45.0" customHeight="true">
      <c r="A380" t="s" s="4">
        <v>2061</v>
      </c>
      <c r="B380" t="s" s="4">
        <v>84</v>
      </c>
      <c r="C380" t="s" s="4">
        <v>1885</v>
      </c>
      <c r="D380" t="s" s="4">
        <v>1886</v>
      </c>
      <c r="E380" t="s" s="4">
        <v>1969</v>
      </c>
      <c r="F380" t="s" s="4">
        <v>140</v>
      </c>
      <c r="G380" t="s" s="4">
        <v>1975</v>
      </c>
      <c r="H380" t="s" s="4">
        <v>1975</v>
      </c>
      <c r="I380" t="s" s="4">
        <v>106</v>
      </c>
      <c r="J380" t="s" s="4">
        <v>493</v>
      </c>
      <c r="K380" t="s" s="4">
        <v>153</v>
      </c>
      <c r="L380" t="s" s="4">
        <v>254</v>
      </c>
      <c r="M380" t="s" s="4">
        <v>94</v>
      </c>
      <c r="N380" t="s" s="4">
        <v>1889</v>
      </c>
      <c r="O380" t="s" s="4">
        <v>1521</v>
      </c>
      <c r="P380" t="s" s="4">
        <v>97</v>
      </c>
      <c r="Q380" t="s" s="4">
        <v>1522</v>
      </c>
      <c r="R380" t="s" s="4">
        <v>97</v>
      </c>
      <c r="S380" t="s" s="4">
        <v>2062</v>
      </c>
      <c r="T380" t="s" s="4">
        <v>2062</v>
      </c>
      <c r="U380" t="s" s="4">
        <v>2062</v>
      </c>
      <c r="V380" t="s" s="4">
        <v>2062</v>
      </c>
      <c r="W380" t="s" s="4">
        <v>2062</v>
      </c>
      <c r="X380" t="s" s="4">
        <v>2062</v>
      </c>
      <c r="Y380" t="s" s="4">
        <v>2062</v>
      </c>
      <c r="Z380" t="s" s="4">
        <v>2062</v>
      </c>
      <c r="AA380" t="s" s="4">
        <v>2062</v>
      </c>
      <c r="AB380" t="s" s="4">
        <v>2062</v>
      </c>
      <c r="AC380" t="s" s="4">
        <v>2062</v>
      </c>
      <c r="AD380" t="s" s="4">
        <v>2062</v>
      </c>
      <c r="AE380" t="s" s="4">
        <v>2062</v>
      </c>
      <c r="AF380" t="s" s="4">
        <v>1893</v>
      </c>
      <c r="AG380" t="s" s="4">
        <v>1894</v>
      </c>
      <c r="AH380" t="s" s="4">
        <v>1886</v>
      </c>
      <c r="AI380" t="s" s="4">
        <v>102</v>
      </c>
    </row>
    <row r="381" ht="45.0" customHeight="true">
      <c r="A381" t="s" s="4">
        <v>2063</v>
      </c>
      <c r="B381" t="s" s="4">
        <v>84</v>
      </c>
      <c r="C381" t="s" s="4">
        <v>1885</v>
      </c>
      <c r="D381" t="s" s="4">
        <v>1886</v>
      </c>
      <c r="E381" t="s" s="4">
        <v>1969</v>
      </c>
      <c r="F381" t="s" s="4">
        <v>140</v>
      </c>
      <c r="G381" t="s" s="4">
        <v>1975</v>
      </c>
      <c r="H381" t="s" s="4">
        <v>1975</v>
      </c>
      <c r="I381" t="s" s="4">
        <v>159</v>
      </c>
      <c r="J381" t="s" s="4">
        <v>1809</v>
      </c>
      <c r="K381" t="s" s="4">
        <v>143</v>
      </c>
      <c r="L381" t="s" s="4">
        <v>586</v>
      </c>
      <c r="M381" t="s" s="4">
        <v>109</v>
      </c>
      <c r="N381" t="s" s="4">
        <v>1901</v>
      </c>
      <c r="O381" t="s" s="4">
        <v>2064</v>
      </c>
      <c r="P381" t="s" s="4">
        <v>97</v>
      </c>
      <c r="Q381" t="s" s="4">
        <v>2065</v>
      </c>
      <c r="R381" t="s" s="4">
        <v>97</v>
      </c>
      <c r="S381" t="s" s="4">
        <v>2066</v>
      </c>
      <c r="T381" t="s" s="4">
        <v>2066</v>
      </c>
      <c r="U381" t="s" s="4">
        <v>2066</v>
      </c>
      <c r="V381" t="s" s="4">
        <v>2066</v>
      </c>
      <c r="W381" t="s" s="4">
        <v>2066</v>
      </c>
      <c r="X381" t="s" s="4">
        <v>2066</v>
      </c>
      <c r="Y381" t="s" s="4">
        <v>2066</v>
      </c>
      <c r="Z381" t="s" s="4">
        <v>2066</v>
      </c>
      <c r="AA381" t="s" s="4">
        <v>2066</v>
      </c>
      <c r="AB381" t="s" s="4">
        <v>2066</v>
      </c>
      <c r="AC381" t="s" s="4">
        <v>2066</v>
      </c>
      <c r="AD381" t="s" s="4">
        <v>2066</v>
      </c>
      <c r="AE381" t="s" s="4">
        <v>2066</v>
      </c>
      <c r="AF381" t="s" s="4">
        <v>1893</v>
      </c>
      <c r="AG381" t="s" s="4">
        <v>1894</v>
      </c>
      <c r="AH381" t="s" s="4">
        <v>1886</v>
      </c>
      <c r="AI381" t="s" s="4">
        <v>102</v>
      </c>
    </row>
    <row r="382" ht="45.0" customHeight="true">
      <c r="A382" t="s" s="4">
        <v>2067</v>
      </c>
      <c r="B382" t="s" s="4">
        <v>84</v>
      </c>
      <c r="C382" t="s" s="4">
        <v>1885</v>
      </c>
      <c r="D382" t="s" s="4">
        <v>1886</v>
      </c>
      <c r="E382" t="s" s="4">
        <v>1887</v>
      </c>
      <c r="F382" t="s" s="4">
        <v>181</v>
      </c>
      <c r="G382" t="s" s="4">
        <v>1888</v>
      </c>
      <c r="H382" t="s" s="4">
        <v>1888</v>
      </c>
      <c r="I382" t="s" s="4">
        <v>312</v>
      </c>
      <c r="J382" t="s" s="4">
        <v>237</v>
      </c>
      <c r="K382" t="s" s="4">
        <v>430</v>
      </c>
      <c r="L382" t="s" s="4">
        <v>431</v>
      </c>
      <c r="M382" t="s" s="4">
        <v>109</v>
      </c>
      <c r="N382" t="s" s="4">
        <v>1901</v>
      </c>
      <c r="O382" t="s" s="4">
        <v>1890</v>
      </c>
      <c r="P382" t="s" s="4">
        <v>97</v>
      </c>
      <c r="Q382" t="s" s="4">
        <v>2068</v>
      </c>
      <c r="R382" t="s" s="4">
        <v>97</v>
      </c>
      <c r="S382" t="s" s="4">
        <v>2069</v>
      </c>
      <c r="T382" t="s" s="4">
        <v>2069</v>
      </c>
      <c r="U382" t="s" s="4">
        <v>2069</v>
      </c>
      <c r="V382" t="s" s="4">
        <v>2069</v>
      </c>
      <c r="W382" t="s" s="4">
        <v>2069</v>
      </c>
      <c r="X382" t="s" s="4">
        <v>2069</v>
      </c>
      <c r="Y382" t="s" s="4">
        <v>2069</v>
      </c>
      <c r="Z382" t="s" s="4">
        <v>2069</v>
      </c>
      <c r="AA382" t="s" s="4">
        <v>2069</v>
      </c>
      <c r="AB382" t="s" s="4">
        <v>2069</v>
      </c>
      <c r="AC382" t="s" s="4">
        <v>2069</v>
      </c>
      <c r="AD382" t="s" s="4">
        <v>2069</v>
      </c>
      <c r="AE382" t="s" s="4">
        <v>2069</v>
      </c>
      <c r="AF382" t="s" s="4">
        <v>1893</v>
      </c>
      <c r="AG382" t="s" s="4">
        <v>1894</v>
      </c>
      <c r="AH382" t="s" s="4">
        <v>1886</v>
      </c>
      <c r="AI382" t="s" s="4">
        <v>102</v>
      </c>
    </row>
    <row r="383" ht="45.0" customHeight="true">
      <c r="A383" t="s" s="4">
        <v>2070</v>
      </c>
      <c r="B383" t="s" s="4">
        <v>84</v>
      </c>
      <c r="C383" t="s" s="4">
        <v>1885</v>
      </c>
      <c r="D383" t="s" s="4">
        <v>1886</v>
      </c>
      <c r="E383" t="s" s="4">
        <v>1887</v>
      </c>
      <c r="F383" t="s" s="4">
        <v>275</v>
      </c>
      <c r="G383" t="s" s="4">
        <v>276</v>
      </c>
      <c r="H383" t="s" s="4">
        <v>276</v>
      </c>
      <c r="I383" t="s" s="4">
        <v>312</v>
      </c>
      <c r="J383" t="s" s="4">
        <v>744</v>
      </c>
      <c r="K383" t="s" s="4">
        <v>745</v>
      </c>
      <c r="L383" t="s" s="4">
        <v>746</v>
      </c>
      <c r="M383" t="s" s="4">
        <v>109</v>
      </c>
      <c r="N383" t="s" s="4">
        <v>1901</v>
      </c>
      <c r="O383" t="s" s="4">
        <v>2071</v>
      </c>
      <c r="P383" t="s" s="4">
        <v>97</v>
      </c>
      <c r="Q383" t="s" s="4">
        <v>2072</v>
      </c>
      <c r="R383" t="s" s="4">
        <v>97</v>
      </c>
      <c r="S383" t="s" s="4">
        <v>2073</v>
      </c>
      <c r="T383" t="s" s="4">
        <v>2073</v>
      </c>
      <c r="U383" t="s" s="4">
        <v>2073</v>
      </c>
      <c r="V383" t="s" s="4">
        <v>2073</v>
      </c>
      <c r="W383" t="s" s="4">
        <v>2073</v>
      </c>
      <c r="X383" t="s" s="4">
        <v>2073</v>
      </c>
      <c r="Y383" t="s" s="4">
        <v>2073</v>
      </c>
      <c r="Z383" t="s" s="4">
        <v>2073</v>
      </c>
      <c r="AA383" t="s" s="4">
        <v>2073</v>
      </c>
      <c r="AB383" t="s" s="4">
        <v>2073</v>
      </c>
      <c r="AC383" t="s" s="4">
        <v>2073</v>
      </c>
      <c r="AD383" t="s" s="4">
        <v>2073</v>
      </c>
      <c r="AE383" t="s" s="4">
        <v>2073</v>
      </c>
      <c r="AF383" t="s" s="4">
        <v>1893</v>
      </c>
      <c r="AG383" t="s" s="4">
        <v>1894</v>
      </c>
      <c r="AH383" t="s" s="4">
        <v>1886</v>
      </c>
      <c r="AI383" t="s" s="4">
        <v>102</v>
      </c>
    </row>
    <row r="384" ht="45.0" customHeight="true">
      <c r="A384" t="s" s="4">
        <v>2074</v>
      </c>
      <c r="B384" t="s" s="4">
        <v>84</v>
      </c>
      <c r="C384" t="s" s="4">
        <v>1885</v>
      </c>
      <c r="D384" t="s" s="4">
        <v>1886</v>
      </c>
      <c r="E384" t="s" s="4">
        <v>1887</v>
      </c>
      <c r="F384" t="s" s="4">
        <v>275</v>
      </c>
      <c r="G384" t="s" s="4">
        <v>276</v>
      </c>
      <c r="H384" t="s" s="4">
        <v>276</v>
      </c>
      <c r="I384" t="s" s="4">
        <v>312</v>
      </c>
      <c r="J384" t="s" s="4">
        <v>521</v>
      </c>
      <c r="K384" t="s" s="4">
        <v>522</v>
      </c>
      <c r="L384" t="s" s="4">
        <v>523</v>
      </c>
      <c r="M384" t="s" s="4">
        <v>109</v>
      </c>
      <c r="N384" t="s" s="4">
        <v>1901</v>
      </c>
      <c r="O384" t="s" s="4">
        <v>1130</v>
      </c>
      <c r="P384" t="s" s="4">
        <v>97</v>
      </c>
      <c r="Q384" t="s" s="4">
        <v>2075</v>
      </c>
      <c r="R384" t="s" s="4">
        <v>97</v>
      </c>
      <c r="S384" t="s" s="4">
        <v>2076</v>
      </c>
      <c r="T384" t="s" s="4">
        <v>2076</v>
      </c>
      <c r="U384" t="s" s="4">
        <v>2076</v>
      </c>
      <c r="V384" t="s" s="4">
        <v>2076</v>
      </c>
      <c r="W384" t="s" s="4">
        <v>2076</v>
      </c>
      <c r="X384" t="s" s="4">
        <v>2076</v>
      </c>
      <c r="Y384" t="s" s="4">
        <v>2076</v>
      </c>
      <c r="Z384" t="s" s="4">
        <v>2076</v>
      </c>
      <c r="AA384" t="s" s="4">
        <v>2076</v>
      </c>
      <c r="AB384" t="s" s="4">
        <v>2076</v>
      </c>
      <c r="AC384" t="s" s="4">
        <v>2076</v>
      </c>
      <c r="AD384" t="s" s="4">
        <v>2076</v>
      </c>
      <c r="AE384" t="s" s="4">
        <v>2076</v>
      </c>
      <c r="AF384" t="s" s="4">
        <v>1893</v>
      </c>
      <c r="AG384" t="s" s="4">
        <v>1894</v>
      </c>
      <c r="AH384" t="s" s="4">
        <v>1886</v>
      </c>
      <c r="AI384" t="s" s="4">
        <v>102</v>
      </c>
    </row>
    <row r="385" ht="45.0" customHeight="true">
      <c r="A385" t="s" s="4">
        <v>2077</v>
      </c>
      <c r="B385" t="s" s="4">
        <v>84</v>
      </c>
      <c r="C385" t="s" s="4">
        <v>1885</v>
      </c>
      <c r="D385" t="s" s="4">
        <v>1886</v>
      </c>
      <c r="E385" t="s" s="4">
        <v>1887</v>
      </c>
      <c r="F385" t="s" s="4">
        <v>181</v>
      </c>
      <c r="G385" t="s" s="4">
        <v>1888</v>
      </c>
      <c r="H385" t="s" s="4">
        <v>1888</v>
      </c>
      <c r="I385" t="s" s="4">
        <v>312</v>
      </c>
      <c r="J385" t="s" s="4">
        <v>313</v>
      </c>
      <c r="K385" t="s" s="4">
        <v>314</v>
      </c>
      <c r="L385" t="s" s="4">
        <v>315</v>
      </c>
      <c r="M385" t="s" s="4">
        <v>109</v>
      </c>
      <c r="N385" t="s" s="4">
        <v>1901</v>
      </c>
      <c r="O385" t="s" s="4">
        <v>2078</v>
      </c>
      <c r="P385" t="s" s="4">
        <v>97</v>
      </c>
      <c r="Q385" t="s" s="4">
        <v>2079</v>
      </c>
      <c r="R385" t="s" s="4">
        <v>97</v>
      </c>
      <c r="S385" t="s" s="4">
        <v>2080</v>
      </c>
      <c r="T385" t="s" s="4">
        <v>2080</v>
      </c>
      <c r="U385" t="s" s="4">
        <v>2080</v>
      </c>
      <c r="V385" t="s" s="4">
        <v>2080</v>
      </c>
      <c r="W385" t="s" s="4">
        <v>2080</v>
      </c>
      <c r="X385" t="s" s="4">
        <v>2080</v>
      </c>
      <c r="Y385" t="s" s="4">
        <v>2080</v>
      </c>
      <c r="Z385" t="s" s="4">
        <v>2080</v>
      </c>
      <c r="AA385" t="s" s="4">
        <v>2080</v>
      </c>
      <c r="AB385" t="s" s="4">
        <v>2080</v>
      </c>
      <c r="AC385" t="s" s="4">
        <v>2080</v>
      </c>
      <c r="AD385" t="s" s="4">
        <v>2080</v>
      </c>
      <c r="AE385" t="s" s="4">
        <v>2080</v>
      </c>
      <c r="AF385" t="s" s="4">
        <v>1893</v>
      </c>
      <c r="AG385" t="s" s="4">
        <v>1894</v>
      </c>
      <c r="AH385" t="s" s="4">
        <v>1886</v>
      </c>
      <c r="AI385" t="s" s="4">
        <v>102</v>
      </c>
    </row>
    <row r="386" ht="45.0" customHeight="true">
      <c r="A386" t="s" s="4">
        <v>2081</v>
      </c>
      <c r="B386" t="s" s="4">
        <v>84</v>
      </c>
      <c r="C386" t="s" s="4">
        <v>1885</v>
      </c>
      <c r="D386" t="s" s="4">
        <v>1886</v>
      </c>
      <c r="E386" t="s" s="4">
        <v>1887</v>
      </c>
      <c r="F386" t="s" s="4">
        <v>181</v>
      </c>
      <c r="G386" t="s" s="4">
        <v>1888</v>
      </c>
      <c r="H386" t="s" s="4">
        <v>1888</v>
      </c>
      <c r="I386" t="s" s="4">
        <v>910</v>
      </c>
      <c r="J386" t="s" s="4">
        <v>143</v>
      </c>
      <c r="K386" t="s" s="4">
        <v>679</v>
      </c>
      <c r="L386" t="s" s="4">
        <v>1821</v>
      </c>
      <c r="M386" t="s" s="4">
        <v>94</v>
      </c>
      <c r="N386" t="s" s="4">
        <v>1889</v>
      </c>
      <c r="O386" t="s" s="4">
        <v>1890</v>
      </c>
      <c r="P386" t="s" s="4">
        <v>97</v>
      </c>
      <c r="Q386" t="s" s="4">
        <v>2082</v>
      </c>
      <c r="R386" t="s" s="4">
        <v>97</v>
      </c>
      <c r="S386" t="s" s="4">
        <v>2083</v>
      </c>
      <c r="T386" t="s" s="4">
        <v>2083</v>
      </c>
      <c r="U386" t="s" s="4">
        <v>2083</v>
      </c>
      <c r="V386" t="s" s="4">
        <v>2083</v>
      </c>
      <c r="W386" t="s" s="4">
        <v>2083</v>
      </c>
      <c r="X386" t="s" s="4">
        <v>2083</v>
      </c>
      <c r="Y386" t="s" s="4">
        <v>2083</v>
      </c>
      <c r="Z386" t="s" s="4">
        <v>2083</v>
      </c>
      <c r="AA386" t="s" s="4">
        <v>2083</v>
      </c>
      <c r="AB386" t="s" s="4">
        <v>2083</v>
      </c>
      <c r="AC386" t="s" s="4">
        <v>2083</v>
      </c>
      <c r="AD386" t="s" s="4">
        <v>2083</v>
      </c>
      <c r="AE386" t="s" s="4">
        <v>2083</v>
      </c>
      <c r="AF386" t="s" s="4">
        <v>1893</v>
      </c>
      <c r="AG386" t="s" s="4">
        <v>1894</v>
      </c>
      <c r="AH386" t="s" s="4">
        <v>1886</v>
      </c>
      <c r="AI386" t="s" s="4">
        <v>102</v>
      </c>
    </row>
    <row r="387" ht="45.0" customHeight="true">
      <c r="A387" t="s" s="4">
        <v>2084</v>
      </c>
      <c r="B387" t="s" s="4">
        <v>84</v>
      </c>
      <c r="C387" t="s" s="4">
        <v>1885</v>
      </c>
      <c r="D387" t="s" s="4">
        <v>1886</v>
      </c>
      <c r="E387" t="s" s="4">
        <v>1887</v>
      </c>
      <c r="F387" t="s" s="4">
        <v>275</v>
      </c>
      <c r="G387" t="s" s="4">
        <v>276</v>
      </c>
      <c r="H387" t="s" s="4">
        <v>276</v>
      </c>
      <c r="I387" t="s" s="4">
        <v>396</v>
      </c>
      <c r="J387" t="s" s="4">
        <v>322</v>
      </c>
      <c r="K387" t="s" s="4">
        <v>107</v>
      </c>
      <c r="L387" t="s" s="4">
        <v>707</v>
      </c>
      <c r="M387" t="s" s="4">
        <v>109</v>
      </c>
      <c r="N387" t="s" s="4">
        <v>1901</v>
      </c>
      <c r="O387" t="s" s="4">
        <v>1945</v>
      </c>
      <c r="P387" t="s" s="4">
        <v>97</v>
      </c>
      <c r="Q387" t="s" s="4">
        <v>2085</v>
      </c>
      <c r="R387" t="s" s="4">
        <v>97</v>
      </c>
      <c r="S387" t="s" s="4">
        <v>2086</v>
      </c>
      <c r="T387" t="s" s="4">
        <v>2086</v>
      </c>
      <c r="U387" t="s" s="4">
        <v>2086</v>
      </c>
      <c r="V387" t="s" s="4">
        <v>2086</v>
      </c>
      <c r="W387" t="s" s="4">
        <v>2086</v>
      </c>
      <c r="X387" t="s" s="4">
        <v>2086</v>
      </c>
      <c r="Y387" t="s" s="4">
        <v>2086</v>
      </c>
      <c r="Z387" t="s" s="4">
        <v>2086</v>
      </c>
      <c r="AA387" t="s" s="4">
        <v>2086</v>
      </c>
      <c r="AB387" t="s" s="4">
        <v>2086</v>
      </c>
      <c r="AC387" t="s" s="4">
        <v>2086</v>
      </c>
      <c r="AD387" t="s" s="4">
        <v>2086</v>
      </c>
      <c r="AE387" t="s" s="4">
        <v>2086</v>
      </c>
      <c r="AF387" t="s" s="4">
        <v>1893</v>
      </c>
      <c r="AG387" t="s" s="4">
        <v>1894</v>
      </c>
      <c r="AH387" t="s" s="4">
        <v>1886</v>
      </c>
      <c r="AI387" t="s" s="4">
        <v>102</v>
      </c>
    </row>
    <row r="388" ht="45.0" customHeight="true">
      <c r="A388" t="s" s="4">
        <v>2087</v>
      </c>
      <c r="B388" t="s" s="4">
        <v>84</v>
      </c>
      <c r="C388" t="s" s="4">
        <v>1885</v>
      </c>
      <c r="D388" t="s" s="4">
        <v>1886</v>
      </c>
      <c r="E388" t="s" s="4">
        <v>1887</v>
      </c>
      <c r="F388" t="s" s="4">
        <v>181</v>
      </c>
      <c r="G388" t="s" s="4">
        <v>1888</v>
      </c>
      <c r="H388" t="s" s="4">
        <v>1888</v>
      </c>
      <c r="I388" t="s" s="4">
        <v>396</v>
      </c>
      <c r="J388" t="s" s="4">
        <v>651</v>
      </c>
      <c r="K388" t="s" s="4">
        <v>652</v>
      </c>
      <c r="L388" t="s" s="4">
        <v>653</v>
      </c>
      <c r="M388" t="s" s="4">
        <v>109</v>
      </c>
      <c r="N388" t="s" s="4">
        <v>1901</v>
      </c>
      <c r="O388" t="s" s="4">
        <v>2088</v>
      </c>
      <c r="P388" t="s" s="4">
        <v>97</v>
      </c>
      <c r="Q388" t="s" s="4">
        <v>2089</v>
      </c>
      <c r="R388" t="s" s="4">
        <v>97</v>
      </c>
      <c r="S388" t="s" s="4">
        <v>2090</v>
      </c>
      <c r="T388" t="s" s="4">
        <v>2090</v>
      </c>
      <c r="U388" t="s" s="4">
        <v>2090</v>
      </c>
      <c r="V388" t="s" s="4">
        <v>2090</v>
      </c>
      <c r="W388" t="s" s="4">
        <v>2090</v>
      </c>
      <c r="X388" t="s" s="4">
        <v>2090</v>
      </c>
      <c r="Y388" t="s" s="4">
        <v>2090</v>
      </c>
      <c r="Z388" t="s" s="4">
        <v>2090</v>
      </c>
      <c r="AA388" t="s" s="4">
        <v>2090</v>
      </c>
      <c r="AB388" t="s" s="4">
        <v>2090</v>
      </c>
      <c r="AC388" t="s" s="4">
        <v>2090</v>
      </c>
      <c r="AD388" t="s" s="4">
        <v>2090</v>
      </c>
      <c r="AE388" t="s" s="4">
        <v>2090</v>
      </c>
      <c r="AF388" t="s" s="4">
        <v>1893</v>
      </c>
      <c r="AG388" t="s" s="4">
        <v>1894</v>
      </c>
      <c r="AH388" t="s" s="4">
        <v>1886</v>
      </c>
      <c r="AI388" t="s" s="4">
        <v>102</v>
      </c>
    </row>
    <row r="389" ht="45.0" customHeight="true">
      <c r="A389" t="s" s="4">
        <v>2091</v>
      </c>
      <c r="B389" t="s" s="4">
        <v>84</v>
      </c>
      <c r="C389" t="s" s="4">
        <v>1885</v>
      </c>
      <c r="D389" t="s" s="4">
        <v>1886</v>
      </c>
      <c r="E389" t="s" s="4">
        <v>1887</v>
      </c>
      <c r="F389" t="s" s="4">
        <v>88</v>
      </c>
      <c r="G389" t="s" s="4">
        <v>1896</v>
      </c>
      <c r="H389" t="s" s="4">
        <v>1896</v>
      </c>
      <c r="I389" t="s" s="4">
        <v>396</v>
      </c>
      <c r="J389" t="s" s="4">
        <v>515</v>
      </c>
      <c r="K389" t="s" s="4">
        <v>329</v>
      </c>
      <c r="L389" t="s" s="4">
        <v>1069</v>
      </c>
      <c r="M389" t="s" s="4">
        <v>109</v>
      </c>
      <c r="N389" t="s" s="4">
        <v>1901</v>
      </c>
      <c r="O389" t="s" s="4">
        <v>1897</v>
      </c>
      <c r="P389" t="s" s="4">
        <v>97</v>
      </c>
      <c r="Q389" t="s" s="4">
        <v>2092</v>
      </c>
      <c r="R389" t="s" s="4">
        <v>97</v>
      </c>
      <c r="S389" t="s" s="4">
        <v>2093</v>
      </c>
      <c r="T389" t="s" s="4">
        <v>2093</v>
      </c>
      <c r="U389" t="s" s="4">
        <v>2093</v>
      </c>
      <c r="V389" t="s" s="4">
        <v>2093</v>
      </c>
      <c r="W389" t="s" s="4">
        <v>2093</v>
      </c>
      <c r="X389" t="s" s="4">
        <v>2093</v>
      </c>
      <c r="Y389" t="s" s="4">
        <v>2093</v>
      </c>
      <c r="Z389" t="s" s="4">
        <v>2093</v>
      </c>
      <c r="AA389" t="s" s="4">
        <v>2093</v>
      </c>
      <c r="AB389" t="s" s="4">
        <v>2093</v>
      </c>
      <c r="AC389" t="s" s="4">
        <v>2093</v>
      </c>
      <c r="AD389" t="s" s="4">
        <v>2093</v>
      </c>
      <c r="AE389" t="s" s="4">
        <v>2093</v>
      </c>
      <c r="AF389" t="s" s="4">
        <v>1893</v>
      </c>
      <c r="AG389" t="s" s="4">
        <v>1894</v>
      </c>
      <c r="AH389" t="s" s="4">
        <v>1886</v>
      </c>
      <c r="AI389" t="s" s="4">
        <v>102</v>
      </c>
    </row>
    <row r="390" ht="45.0" customHeight="true">
      <c r="A390" t="s" s="4">
        <v>2094</v>
      </c>
      <c r="B390" t="s" s="4">
        <v>84</v>
      </c>
      <c r="C390" t="s" s="4">
        <v>1885</v>
      </c>
      <c r="D390" t="s" s="4">
        <v>1886</v>
      </c>
      <c r="E390" t="s" s="4">
        <v>1887</v>
      </c>
      <c r="F390" t="s" s="4">
        <v>181</v>
      </c>
      <c r="G390" t="s" s="4">
        <v>1888</v>
      </c>
      <c r="H390" t="s" s="4">
        <v>1888</v>
      </c>
      <c r="I390" t="s" s="4">
        <v>1095</v>
      </c>
      <c r="J390" t="s" s="4">
        <v>1096</v>
      </c>
      <c r="K390" t="s" s="4">
        <v>369</v>
      </c>
      <c r="L390" t="s" s="4">
        <v>1097</v>
      </c>
      <c r="M390" t="s" s="4">
        <v>94</v>
      </c>
      <c r="N390" t="s" s="4">
        <v>1889</v>
      </c>
      <c r="O390" t="s" s="4">
        <v>2095</v>
      </c>
      <c r="P390" t="s" s="4">
        <v>97</v>
      </c>
      <c r="Q390" t="s" s="4">
        <v>2096</v>
      </c>
      <c r="R390" t="s" s="4">
        <v>97</v>
      </c>
      <c r="S390" t="s" s="4">
        <v>2097</v>
      </c>
      <c r="T390" t="s" s="4">
        <v>2097</v>
      </c>
      <c r="U390" t="s" s="4">
        <v>2097</v>
      </c>
      <c r="V390" t="s" s="4">
        <v>2097</v>
      </c>
      <c r="W390" t="s" s="4">
        <v>2097</v>
      </c>
      <c r="X390" t="s" s="4">
        <v>2097</v>
      </c>
      <c r="Y390" t="s" s="4">
        <v>2097</v>
      </c>
      <c r="Z390" t="s" s="4">
        <v>2097</v>
      </c>
      <c r="AA390" t="s" s="4">
        <v>2097</v>
      </c>
      <c r="AB390" t="s" s="4">
        <v>2097</v>
      </c>
      <c r="AC390" t="s" s="4">
        <v>2097</v>
      </c>
      <c r="AD390" t="s" s="4">
        <v>2097</v>
      </c>
      <c r="AE390" t="s" s="4">
        <v>2097</v>
      </c>
      <c r="AF390" t="s" s="4">
        <v>1893</v>
      </c>
      <c r="AG390" t="s" s="4">
        <v>1894</v>
      </c>
      <c r="AH390" t="s" s="4">
        <v>1886</v>
      </c>
      <c r="AI390" t="s" s="4">
        <v>102</v>
      </c>
    </row>
    <row r="391" ht="45.0" customHeight="true">
      <c r="A391" t="s" s="4">
        <v>2098</v>
      </c>
      <c r="B391" t="s" s="4">
        <v>84</v>
      </c>
      <c r="C391" t="s" s="4">
        <v>1885</v>
      </c>
      <c r="D391" t="s" s="4">
        <v>1886</v>
      </c>
      <c r="E391" t="s" s="4">
        <v>1887</v>
      </c>
      <c r="F391" t="s" s="4">
        <v>124</v>
      </c>
      <c r="G391" t="s" s="4">
        <v>1928</v>
      </c>
      <c r="H391" t="s" s="4">
        <v>1928</v>
      </c>
      <c r="I391" t="s" s="4">
        <v>641</v>
      </c>
      <c r="J391" t="s" s="4">
        <v>658</v>
      </c>
      <c r="K391" t="s" s="4">
        <v>322</v>
      </c>
      <c r="L391" t="s" s="4">
        <v>665</v>
      </c>
      <c r="M391" t="s" s="4">
        <v>109</v>
      </c>
      <c r="N391" t="s" s="4">
        <v>1901</v>
      </c>
      <c r="O391" t="s" s="4">
        <v>1937</v>
      </c>
      <c r="P391" t="s" s="4">
        <v>97</v>
      </c>
      <c r="Q391" t="s" s="4">
        <v>2099</v>
      </c>
      <c r="R391" t="s" s="4">
        <v>97</v>
      </c>
      <c r="S391" t="s" s="4">
        <v>2100</v>
      </c>
      <c r="T391" t="s" s="4">
        <v>2100</v>
      </c>
      <c r="U391" t="s" s="4">
        <v>2100</v>
      </c>
      <c r="V391" t="s" s="4">
        <v>2100</v>
      </c>
      <c r="W391" t="s" s="4">
        <v>2100</v>
      </c>
      <c r="X391" t="s" s="4">
        <v>2100</v>
      </c>
      <c r="Y391" t="s" s="4">
        <v>2100</v>
      </c>
      <c r="Z391" t="s" s="4">
        <v>2100</v>
      </c>
      <c r="AA391" t="s" s="4">
        <v>2100</v>
      </c>
      <c r="AB391" t="s" s="4">
        <v>2100</v>
      </c>
      <c r="AC391" t="s" s="4">
        <v>2100</v>
      </c>
      <c r="AD391" t="s" s="4">
        <v>2100</v>
      </c>
      <c r="AE391" t="s" s="4">
        <v>2100</v>
      </c>
      <c r="AF391" t="s" s="4">
        <v>1893</v>
      </c>
      <c r="AG391" t="s" s="4">
        <v>1894</v>
      </c>
      <c r="AH391" t="s" s="4">
        <v>1886</v>
      </c>
      <c r="AI391" t="s" s="4">
        <v>102</v>
      </c>
    </row>
    <row r="392" ht="45.0" customHeight="true">
      <c r="A392" t="s" s="4">
        <v>2101</v>
      </c>
      <c r="B392" t="s" s="4">
        <v>84</v>
      </c>
      <c r="C392" t="s" s="4">
        <v>1885</v>
      </c>
      <c r="D392" t="s" s="4">
        <v>1886</v>
      </c>
      <c r="E392" t="s" s="4">
        <v>1887</v>
      </c>
      <c r="F392" t="s" s="4">
        <v>124</v>
      </c>
      <c r="G392" t="s" s="4">
        <v>1928</v>
      </c>
      <c r="H392" t="s" s="4">
        <v>1928</v>
      </c>
      <c r="I392" t="s" s="4">
        <v>159</v>
      </c>
      <c r="J392" t="s" s="4">
        <v>701</v>
      </c>
      <c r="K392" t="s" s="4">
        <v>920</v>
      </c>
      <c r="L392" t="s" s="4">
        <v>554</v>
      </c>
      <c r="M392" t="s" s="4">
        <v>109</v>
      </c>
      <c r="N392" t="s" s="4">
        <v>1901</v>
      </c>
      <c r="O392" t="s" s="4">
        <v>1937</v>
      </c>
      <c r="P392" t="s" s="4">
        <v>97</v>
      </c>
      <c r="Q392" t="s" s="4">
        <v>2102</v>
      </c>
      <c r="R392" t="s" s="4">
        <v>97</v>
      </c>
      <c r="S392" t="s" s="4">
        <v>2103</v>
      </c>
      <c r="T392" t="s" s="4">
        <v>2103</v>
      </c>
      <c r="U392" t="s" s="4">
        <v>2103</v>
      </c>
      <c r="V392" t="s" s="4">
        <v>2103</v>
      </c>
      <c r="W392" t="s" s="4">
        <v>2103</v>
      </c>
      <c r="X392" t="s" s="4">
        <v>2103</v>
      </c>
      <c r="Y392" t="s" s="4">
        <v>2103</v>
      </c>
      <c r="Z392" t="s" s="4">
        <v>2103</v>
      </c>
      <c r="AA392" t="s" s="4">
        <v>2103</v>
      </c>
      <c r="AB392" t="s" s="4">
        <v>2103</v>
      </c>
      <c r="AC392" t="s" s="4">
        <v>2103</v>
      </c>
      <c r="AD392" t="s" s="4">
        <v>2103</v>
      </c>
      <c r="AE392" t="s" s="4">
        <v>2103</v>
      </c>
      <c r="AF392" t="s" s="4">
        <v>1893</v>
      </c>
      <c r="AG392" t="s" s="4">
        <v>1894</v>
      </c>
      <c r="AH392" t="s" s="4">
        <v>1886</v>
      </c>
      <c r="AI392" t="s" s="4">
        <v>102</v>
      </c>
    </row>
    <row r="393" ht="45.0" customHeight="true">
      <c r="A393" t="s" s="4">
        <v>2104</v>
      </c>
      <c r="B393" t="s" s="4">
        <v>84</v>
      </c>
      <c r="C393" t="s" s="4">
        <v>1885</v>
      </c>
      <c r="D393" t="s" s="4">
        <v>1886</v>
      </c>
      <c r="E393" t="s" s="4">
        <v>1887</v>
      </c>
      <c r="F393" t="s" s="4">
        <v>124</v>
      </c>
      <c r="G393" t="s" s="4">
        <v>1928</v>
      </c>
      <c r="H393" t="s" s="4">
        <v>1928</v>
      </c>
      <c r="I393" t="s" s="4">
        <v>159</v>
      </c>
      <c r="J393" t="s" s="4">
        <v>873</v>
      </c>
      <c r="K393" t="s" s="4">
        <v>143</v>
      </c>
      <c r="L393" t="s" s="4">
        <v>1419</v>
      </c>
      <c r="M393" t="s" s="4">
        <v>94</v>
      </c>
      <c r="N393" t="s" s="4">
        <v>1889</v>
      </c>
      <c r="O393" t="s" s="4">
        <v>2105</v>
      </c>
      <c r="P393" t="s" s="4">
        <v>97</v>
      </c>
      <c r="Q393" t="s" s="4">
        <v>2106</v>
      </c>
      <c r="R393" t="s" s="4">
        <v>97</v>
      </c>
      <c r="S393" t="s" s="4">
        <v>2107</v>
      </c>
      <c r="T393" t="s" s="4">
        <v>2107</v>
      </c>
      <c r="U393" t="s" s="4">
        <v>2107</v>
      </c>
      <c r="V393" t="s" s="4">
        <v>2107</v>
      </c>
      <c r="W393" t="s" s="4">
        <v>2107</v>
      </c>
      <c r="X393" t="s" s="4">
        <v>2107</v>
      </c>
      <c r="Y393" t="s" s="4">
        <v>2107</v>
      </c>
      <c r="Z393" t="s" s="4">
        <v>2107</v>
      </c>
      <c r="AA393" t="s" s="4">
        <v>2107</v>
      </c>
      <c r="AB393" t="s" s="4">
        <v>2107</v>
      </c>
      <c r="AC393" t="s" s="4">
        <v>2107</v>
      </c>
      <c r="AD393" t="s" s="4">
        <v>2107</v>
      </c>
      <c r="AE393" t="s" s="4">
        <v>2107</v>
      </c>
      <c r="AF393" t="s" s="4">
        <v>1893</v>
      </c>
      <c r="AG393" t="s" s="4">
        <v>1894</v>
      </c>
      <c r="AH393" t="s" s="4">
        <v>1886</v>
      </c>
      <c r="AI393" t="s" s="4">
        <v>102</v>
      </c>
    </row>
    <row r="394" ht="45.0" customHeight="true">
      <c r="A394" t="s" s="4">
        <v>2108</v>
      </c>
      <c r="B394" t="s" s="4">
        <v>84</v>
      </c>
      <c r="C394" t="s" s="4">
        <v>1885</v>
      </c>
      <c r="D394" t="s" s="4">
        <v>1886</v>
      </c>
      <c r="E394" t="s" s="4">
        <v>1887</v>
      </c>
      <c r="F394" t="s" s="4">
        <v>124</v>
      </c>
      <c r="G394" t="s" s="4">
        <v>1928</v>
      </c>
      <c r="H394" t="s" s="4">
        <v>1928</v>
      </c>
      <c r="I394" t="s" s="4">
        <v>159</v>
      </c>
      <c r="J394" t="s" s="4">
        <v>627</v>
      </c>
      <c r="K394" t="s" s="4">
        <v>628</v>
      </c>
      <c r="L394" t="s" s="4">
        <v>629</v>
      </c>
      <c r="M394" t="s" s="4">
        <v>94</v>
      </c>
      <c r="N394" t="s" s="4">
        <v>1889</v>
      </c>
      <c r="O394" t="s" s="4">
        <v>2109</v>
      </c>
      <c r="P394" t="s" s="4">
        <v>97</v>
      </c>
      <c r="Q394" t="s" s="4">
        <v>2110</v>
      </c>
      <c r="R394" t="s" s="4">
        <v>97</v>
      </c>
      <c r="S394" t="s" s="4">
        <v>2111</v>
      </c>
      <c r="T394" t="s" s="4">
        <v>2111</v>
      </c>
      <c r="U394" t="s" s="4">
        <v>2111</v>
      </c>
      <c r="V394" t="s" s="4">
        <v>2111</v>
      </c>
      <c r="W394" t="s" s="4">
        <v>2111</v>
      </c>
      <c r="X394" t="s" s="4">
        <v>2111</v>
      </c>
      <c r="Y394" t="s" s="4">
        <v>2111</v>
      </c>
      <c r="Z394" t="s" s="4">
        <v>2111</v>
      </c>
      <c r="AA394" t="s" s="4">
        <v>2111</v>
      </c>
      <c r="AB394" t="s" s="4">
        <v>2111</v>
      </c>
      <c r="AC394" t="s" s="4">
        <v>2111</v>
      </c>
      <c r="AD394" t="s" s="4">
        <v>2111</v>
      </c>
      <c r="AE394" t="s" s="4">
        <v>2111</v>
      </c>
      <c r="AF394" t="s" s="4">
        <v>1893</v>
      </c>
      <c r="AG394" t="s" s="4">
        <v>1894</v>
      </c>
      <c r="AH394" t="s" s="4">
        <v>1886</v>
      </c>
      <c r="AI394" t="s" s="4">
        <v>102</v>
      </c>
    </row>
    <row r="395" ht="45.0" customHeight="true">
      <c r="A395" t="s" s="4">
        <v>2112</v>
      </c>
      <c r="B395" t="s" s="4">
        <v>84</v>
      </c>
      <c r="C395" t="s" s="4">
        <v>1885</v>
      </c>
      <c r="D395" t="s" s="4">
        <v>1886</v>
      </c>
      <c r="E395" t="s" s="4">
        <v>1887</v>
      </c>
      <c r="F395" t="s" s="4">
        <v>104</v>
      </c>
      <c r="G395" t="s" s="4">
        <v>1919</v>
      </c>
      <c r="H395" t="s" s="4">
        <v>1919</v>
      </c>
      <c r="I395" t="s" s="4">
        <v>159</v>
      </c>
      <c r="J395" t="s" s="4">
        <v>1625</v>
      </c>
      <c r="K395" t="s" s="4">
        <v>1626</v>
      </c>
      <c r="L395" t="s" s="4">
        <v>1627</v>
      </c>
      <c r="M395" t="s" s="4">
        <v>109</v>
      </c>
      <c r="N395" t="s" s="4">
        <v>1901</v>
      </c>
      <c r="O395" t="s" s="4">
        <v>2113</v>
      </c>
      <c r="P395" t="s" s="4">
        <v>97</v>
      </c>
      <c r="Q395" t="s" s="4">
        <v>2114</v>
      </c>
      <c r="R395" t="s" s="4">
        <v>97</v>
      </c>
      <c r="S395" t="s" s="4">
        <v>2115</v>
      </c>
      <c r="T395" t="s" s="4">
        <v>2115</v>
      </c>
      <c r="U395" t="s" s="4">
        <v>2115</v>
      </c>
      <c r="V395" t="s" s="4">
        <v>2115</v>
      </c>
      <c r="W395" t="s" s="4">
        <v>2115</v>
      </c>
      <c r="X395" t="s" s="4">
        <v>2115</v>
      </c>
      <c r="Y395" t="s" s="4">
        <v>2115</v>
      </c>
      <c r="Z395" t="s" s="4">
        <v>2115</v>
      </c>
      <c r="AA395" t="s" s="4">
        <v>2115</v>
      </c>
      <c r="AB395" t="s" s="4">
        <v>2115</v>
      </c>
      <c r="AC395" t="s" s="4">
        <v>2115</v>
      </c>
      <c r="AD395" t="s" s="4">
        <v>2115</v>
      </c>
      <c r="AE395" t="s" s="4">
        <v>2115</v>
      </c>
      <c r="AF395" t="s" s="4">
        <v>1893</v>
      </c>
      <c r="AG395" t="s" s="4">
        <v>1894</v>
      </c>
      <c r="AH395" t="s" s="4">
        <v>1886</v>
      </c>
      <c r="AI395" t="s" s="4">
        <v>102</v>
      </c>
    </row>
    <row r="396" ht="45.0" customHeight="true">
      <c r="A396" t="s" s="4">
        <v>2116</v>
      </c>
      <c r="B396" t="s" s="4">
        <v>84</v>
      </c>
      <c r="C396" t="s" s="4">
        <v>1885</v>
      </c>
      <c r="D396" t="s" s="4">
        <v>1886</v>
      </c>
      <c r="E396" t="s" s="4">
        <v>1887</v>
      </c>
      <c r="F396" t="s" s="4">
        <v>124</v>
      </c>
      <c r="G396" t="s" s="4">
        <v>1928</v>
      </c>
      <c r="H396" t="s" s="4">
        <v>1928</v>
      </c>
      <c r="I396" t="s" s="4">
        <v>134</v>
      </c>
      <c r="J396" t="s" s="4">
        <v>537</v>
      </c>
      <c r="K396" t="s" s="4">
        <v>878</v>
      </c>
      <c r="L396" t="s" s="4">
        <v>879</v>
      </c>
      <c r="M396" t="s" s="4">
        <v>109</v>
      </c>
      <c r="N396" t="s" s="4">
        <v>1901</v>
      </c>
      <c r="O396" t="s" s="4">
        <v>1937</v>
      </c>
      <c r="P396" t="s" s="4">
        <v>97</v>
      </c>
      <c r="Q396" t="s" s="4">
        <v>2117</v>
      </c>
      <c r="R396" t="s" s="4">
        <v>97</v>
      </c>
      <c r="S396" t="s" s="4">
        <v>2118</v>
      </c>
      <c r="T396" t="s" s="4">
        <v>2118</v>
      </c>
      <c r="U396" t="s" s="4">
        <v>2118</v>
      </c>
      <c r="V396" t="s" s="4">
        <v>2118</v>
      </c>
      <c r="W396" t="s" s="4">
        <v>2118</v>
      </c>
      <c r="X396" t="s" s="4">
        <v>2118</v>
      </c>
      <c r="Y396" t="s" s="4">
        <v>2118</v>
      </c>
      <c r="Z396" t="s" s="4">
        <v>2118</v>
      </c>
      <c r="AA396" t="s" s="4">
        <v>2118</v>
      </c>
      <c r="AB396" t="s" s="4">
        <v>2118</v>
      </c>
      <c r="AC396" t="s" s="4">
        <v>2118</v>
      </c>
      <c r="AD396" t="s" s="4">
        <v>2118</v>
      </c>
      <c r="AE396" t="s" s="4">
        <v>2118</v>
      </c>
      <c r="AF396" t="s" s="4">
        <v>1893</v>
      </c>
      <c r="AG396" t="s" s="4">
        <v>1894</v>
      </c>
      <c r="AH396" t="s" s="4">
        <v>1886</v>
      </c>
      <c r="AI396" t="s" s="4">
        <v>102</v>
      </c>
    </row>
    <row r="397" ht="45.0" customHeight="true">
      <c r="A397" t="s" s="4">
        <v>2119</v>
      </c>
      <c r="B397" t="s" s="4">
        <v>84</v>
      </c>
      <c r="C397" t="s" s="4">
        <v>1885</v>
      </c>
      <c r="D397" t="s" s="4">
        <v>1886</v>
      </c>
      <c r="E397" t="s" s="4">
        <v>1887</v>
      </c>
      <c r="F397" t="s" s="4">
        <v>124</v>
      </c>
      <c r="G397" t="s" s="4">
        <v>1928</v>
      </c>
      <c r="H397" t="s" s="4">
        <v>1928</v>
      </c>
      <c r="I397" t="s" s="4">
        <v>252</v>
      </c>
      <c r="J397" t="s" s="4">
        <v>537</v>
      </c>
      <c r="K397" t="s" s="4">
        <v>894</v>
      </c>
      <c r="L397" t="s" s="4">
        <v>895</v>
      </c>
      <c r="M397" t="s" s="4">
        <v>109</v>
      </c>
      <c r="N397" t="s" s="4">
        <v>1901</v>
      </c>
      <c r="O397" t="s" s="4">
        <v>2120</v>
      </c>
      <c r="P397" t="s" s="4">
        <v>97</v>
      </c>
      <c r="Q397" t="s" s="4">
        <v>2121</v>
      </c>
      <c r="R397" t="s" s="4">
        <v>97</v>
      </c>
      <c r="S397" t="s" s="4">
        <v>2122</v>
      </c>
      <c r="T397" t="s" s="4">
        <v>2122</v>
      </c>
      <c r="U397" t="s" s="4">
        <v>2122</v>
      </c>
      <c r="V397" t="s" s="4">
        <v>2122</v>
      </c>
      <c r="W397" t="s" s="4">
        <v>2122</v>
      </c>
      <c r="X397" t="s" s="4">
        <v>2122</v>
      </c>
      <c r="Y397" t="s" s="4">
        <v>2122</v>
      </c>
      <c r="Z397" t="s" s="4">
        <v>2122</v>
      </c>
      <c r="AA397" t="s" s="4">
        <v>2122</v>
      </c>
      <c r="AB397" t="s" s="4">
        <v>2122</v>
      </c>
      <c r="AC397" t="s" s="4">
        <v>2122</v>
      </c>
      <c r="AD397" t="s" s="4">
        <v>2122</v>
      </c>
      <c r="AE397" t="s" s="4">
        <v>2122</v>
      </c>
      <c r="AF397" t="s" s="4">
        <v>1893</v>
      </c>
      <c r="AG397" t="s" s="4">
        <v>1894</v>
      </c>
      <c r="AH397" t="s" s="4">
        <v>1886</v>
      </c>
      <c r="AI397" t="s" s="4">
        <v>102</v>
      </c>
    </row>
    <row r="398" ht="45.0" customHeight="true">
      <c r="A398" t="s" s="4">
        <v>2123</v>
      </c>
      <c r="B398" t="s" s="4">
        <v>84</v>
      </c>
      <c r="C398" t="s" s="4">
        <v>1885</v>
      </c>
      <c r="D398" t="s" s="4">
        <v>1886</v>
      </c>
      <c r="E398" t="s" s="4">
        <v>1887</v>
      </c>
      <c r="F398" t="s" s="4">
        <v>150</v>
      </c>
      <c r="G398" t="s" s="4">
        <v>151</v>
      </c>
      <c r="H398" t="s" s="4">
        <v>151</v>
      </c>
      <c r="I398" t="s" s="4">
        <v>252</v>
      </c>
      <c r="J398" t="s" s="4">
        <v>461</v>
      </c>
      <c r="K398" t="s" s="4">
        <v>435</v>
      </c>
      <c r="L398" t="s" s="4">
        <v>431</v>
      </c>
      <c r="M398" t="s" s="4">
        <v>109</v>
      </c>
      <c r="N398" t="s" s="4">
        <v>1901</v>
      </c>
      <c r="O398" t="s" s="4">
        <v>2124</v>
      </c>
      <c r="P398" t="s" s="4">
        <v>97</v>
      </c>
      <c r="Q398" t="s" s="4">
        <v>2125</v>
      </c>
      <c r="R398" t="s" s="4">
        <v>97</v>
      </c>
      <c r="S398" t="s" s="4">
        <v>2126</v>
      </c>
      <c r="T398" t="s" s="4">
        <v>2126</v>
      </c>
      <c r="U398" t="s" s="4">
        <v>2126</v>
      </c>
      <c r="V398" t="s" s="4">
        <v>2126</v>
      </c>
      <c r="W398" t="s" s="4">
        <v>2126</v>
      </c>
      <c r="X398" t="s" s="4">
        <v>2126</v>
      </c>
      <c r="Y398" t="s" s="4">
        <v>2126</v>
      </c>
      <c r="Z398" t="s" s="4">
        <v>2126</v>
      </c>
      <c r="AA398" t="s" s="4">
        <v>2126</v>
      </c>
      <c r="AB398" t="s" s="4">
        <v>2126</v>
      </c>
      <c r="AC398" t="s" s="4">
        <v>2126</v>
      </c>
      <c r="AD398" t="s" s="4">
        <v>2126</v>
      </c>
      <c r="AE398" t="s" s="4">
        <v>2126</v>
      </c>
      <c r="AF398" t="s" s="4">
        <v>1893</v>
      </c>
      <c r="AG398" t="s" s="4">
        <v>1894</v>
      </c>
      <c r="AH398" t="s" s="4">
        <v>1886</v>
      </c>
      <c r="AI398" t="s" s="4">
        <v>102</v>
      </c>
    </row>
    <row r="399" ht="45.0" customHeight="true">
      <c r="A399" t="s" s="4">
        <v>2127</v>
      </c>
      <c r="B399" t="s" s="4">
        <v>84</v>
      </c>
      <c r="C399" t="s" s="4">
        <v>1885</v>
      </c>
      <c r="D399" t="s" s="4">
        <v>1886</v>
      </c>
      <c r="E399" t="s" s="4">
        <v>1887</v>
      </c>
      <c r="F399" t="s" s="4">
        <v>124</v>
      </c>
      <c r="G399" t="s" s="4">
        <v>1928</v>
      </c>
      <c r="H399" t="s" s="4">
        <v>1928</v>
      </c>
      <c r="I399" t="s" s="4">
        <v>571</v>
      </c>
      <c r="J399" t="s" s="4">
        <v>883</v>
      </c>
      <c r="K399" t="s" s="4">
        <v>143</v>
      </c>
      <c r="L399" t="s" s="4">
        <v>884</v>
      </c>
      <c r="M399" t="s" s="4">
        <v>109</v>
      </c>
      <c r="N399" t="s" s="4">
        <v>1901</v>
      </c>
      <c r="O399" t="s" s="4">
        <v>2128</v>
      </c>
      <c r="P399" t="s" s="4">
        <v>97</v>
      </c>
      <c r="Q399" t="s" s="4">
        <v>2129</v>
      </c>
      <c r="R399" t="s" s="4">
        <v>97</v>
      </c>
      <c r="S399" t="s" s="4">
        <v>2130</v>
      </c>
      <c r="T399" t="s" s="4">
        <v>2130</v>
      </c>
      <c r="U399" t="s" s="4">
        <v>2130</v>
      </c>
      <c r="V399" t="s" s="4">
        <v>2130</v>
      </c>
      <c r="W399" t="s" s="4">
        <v>2130</v>
      </c>
      <c r="X399" t="s" s="4">
        <v>2130</v>
      </c>
      <c r="Y399" t="s" s="4">
        <v>2130</v>
      </c>
      <c r="Z399" t="s" s="4">
        <v>2130</v>
      </c>
      <c r="AA399" t="s" s="4">
        <v>2130</v>
      </c>
      <c r="AB399" t="s" s="4">
        <v>2130</v>
      </c>
      <c r="AC399" t="s" s="4">
        <v>2130</v>
      </c>
      <c r="AD399" t="s" s="4">
        <v>2130</v>
      </c>
      <c r="AE399" t="s" s="4">
        <v>2130</v>
      </c>
      <c r="AF399" t="s" s="4">
        <v>1893</v>
      </c>
      <c r="AG399" t="s" s="4">
        <v>1894</v>
      </c>
      <c r="AH399" t="s" s="4">
        <v>1886</v>
      </c>
      <c r="AI399" t="s" s="4">
        <v>102</v>
      </c>
    </row>
    <row r="400" ht="45.0" customHeight="true">
      <c r="A400" t="s" s="4">
        <v>2131</v>
      </c>
      <c r="B400" t="s" s="4">
        <v>84</v>
      </c>
      <c r="C400" t="s" s="4">
        <v>1885</v>
      </c>
      <c r="D400" t="s" s="4">
        <v>1886</v>
      </c>
      <c r="E400" t="s" s="4">
        <v>1887</v>
      </c>
      <c r="F400" t="s" s="4">
        <v>124</v>
      </c>
      <c r="G400" t="s" s="4">
        <v>1928</v>
      </c>
      <c r="H400" t="s" s="4">
        <v>1928</v>
      </c>
      <c r="I400" t="s" s="4">
        <v>571</v>
      </c>
      <c r="J400" t="s" s="4">
        <v>1187</v>
      </c>
      <c r="K400" t="s" s="4">
        <v>537</v>
      </c>
      <c r="L400" t="s" s="4">
        <v>1814</v>
      </c>
      <c r="M400" t="s" s="4">
        <v>109</v>
      </c>
      <c r="N400" t="s" s="4">
        <v>1901</v>
      </c>
      <c r="O400" t="s" s="4">
        <v>2132</v>
      </c>
      <c r="P400" t="s" s="4">
        <v>97</v>
      </c>
      <c r="Q400" t="s" s="4">
        <v>2133</v>
      </c>
      <c r="R400" t="s" s="4">
        <v>97</v>
      </c>
      <c r="S400" t="s" s="4">
        <v>2134</v>
      </c>
      <c r="T400" t="s" s="4">
        <v>2134</v>
      </c>
      <c r="U400" t="s" s="4">
        <v>2134</v>
      </c>
      <c r="V400" t="s" s="4">
        <v>2134</v>
      </c>
      <c r="W400" t="s" s="4">
        <v>2134</v>
      </c>
      <c r="X400" t="s" s="4">
        <v>2134</v>
      </c>
      <c r="Y400" t="s" s="4">
        <v>2134</v>
      </c>
      <c r="Z400" t="s" s="4">
        <v>2134</v>
      </c>
      <c r="AA400" t="s" s="4">
        <v>2134</v>
      </c>
      <c r="AB400" t="s" s="4">
        <v>2134</v>
      </c>
      <c r="AC400" t="s" s="4">
        <v>2134</v>
      </c>
      <c r="AD400" t="s" s="4">
        <v>2134</v>
      </c>
      <c r="AE400" t="s" s="4">
        <v>2134</v>
      </c>
      <c r="AF400" t="s" s="4">
        <v>1893</v>
      </c>
      <c r="AG400" t="s" s="4">
        <v>1894</v>
      </c>
      <c r="AH400" t="s" s="4">
        <v>1886</v>
      </c>
      <c r="AI400" t="s" s="4">
        <v>102</v>
      </c>
    </row>
    <row r="401" ht="45.0" customHeight="true">
      <c r="A401" t="s" s="4">
        <v>2135</v>
      </c>
      <c r="B401" t="s" s="4">
        <v>84</v>
      </c>
      <c r="C401" t="s" s="4">
        <v>1885</v>
      </c>
      <c r="D401" t="s" s="4">
        <v>1886</v>
      </c>
      <c r="E401" t="s" s="4">
        <v>1887</v>
      </c>
      <c r="F401" t="s" s="4">
        <v>124</v>
      </c>
      <c r="G401" t="s" s="4">
        <v>1928</v>
      </c>
      <c r="H401" t="s" s="4">
        <v>1928</v>
      </c>
      <c r="I401" t="s" s="4">
        <v>571</v>
      </c>
      <c r="J401" t="s" s="4">
        <v>572</v>
      </c>
      <c r="K401" t="s" s="4">
        <v>573</v>
      </c>
      <c r="L401" t="s" s="4">
        <v>574</v>
      </c>
      <c r="M401" t="s" s="4">
        <v>94</v>
      </c>
      <c r="N401" t="s" s="4">
        <v>1889</v>
      </c>
      <c r="O401" t="s" s="4">
        <v>2136</v>
      </c>
      <c r="P401" t="s" s="4">
        <v>97</v>
      </c>
      <c r="Q401" t="s" s="4">
        <v>2137</v>
      </c>
      <c r="R401" t="s" s="4">
        <v>97</v>
      </c>
      <c r="S401" t="s" s="4">
        <v>2138</v>
      </c>
      <c r="T401" t="s" s="4">
        <v>2138</v>
      </c>
      <c r="U401" t="s" s="4">
        <v>2138</v>
      </c>
      <c r="V401" t="s" s="4">
        <v>2138</v>
      </c>
      <c r="W401" t="s" s="4">
        <v>2138</v>
      </c>
      <c r="X401" t="s" s="4">
        <v>2138</v>
      </c>
      <c r="Y401" t="s" s="4">
        <v>2138</v>
      </c>
      <c r="Z401" t="s" s="4">
        <v>2138</v>
      </c>
      <c r="AA401" t="s" s="4">
        <v>2138</v>
      </c>
      <c r="AB401" t="s" s="4">
        <v>2138</v>
      </c>
      <c r="AC401" t="s" s="4">
        <v>2138</v>
      </c>
      <c r="AD401" t="s" s="4">
        <v>2138</v>
      </c>
      <c r="AE401" t="s" s="4">
        <v>2138</v>
      </c>
      <c r="AF401" t="s" s="4">
        <v>1893</v>
      </c>
      <c r="AG401" t="s" s="4">
        <v>1894</v>
      </c>
      <c r="AH401" t="s" s="4">
        <v>1886</v>
      </c>
      <c r="AI401" t="s" s="4">
        <v>102</v>
      </c>
    </row>
    <row r="402" ht="45.0" customHeight="true">
      <c r="A402" t="s" s="4">
        <v>2139</v>
      </c>
      <c r="B402" t="s" s="4">
        <v>84</v>
      </c>
      <c r="C402" t="s" s="4">
        <v>1885</v>
      </c>
      <c r="D402" t="s" s="4">
        <v>1886</v>
      </c>
      <c r="E402" t="s" s="4">
        <v>1969</v>
      </c>
      <c r="F402" t="s" s="4">
        <v>140</v>
      </c>
      <c r="G402" t="s" s="4">
        <v>1975</v>
      </c>
      <c r="H402" t="s" s="4">
        <v>1975</v>
      </c>
      <c r="I402" t="s" s="4">
        <v>191</v>
      </c>
      <c r="J402" t="s" s="4">
        <v>1142</v>
      </c>
      <c r="K402" t="s" s="4">
        <v>612</v>
      </c>
      <c r="L402" t="s" s="4">
        <v>1143</v>
      </c>
      <c r="M402" t="s" s="4">
        <v>109</v>
      </c>
      <c r="N402" t="s" s="4">
        <v>1901</v>
      </c>
      <c r="O402" t="s" s="4">
        <v>1521</v>
      </c>
      <c r="P402" t="s" s="4">
        <v>97</v>
      </c>
      <c r="Q402" t="s" s="4">
        <v>1522</v>
      </c>
      <c r="R402" t="s" s="4">
        <v>97</v>
      </c>
      <c r="S402" t="s" s="4">
        <v>2140</v>
      </c>
      <c r="T402" t="s" s="4">
        <v>2140</v>
      </c>
      <c r="U402" t="s" s="4">
        <v>2140</v>
      </c>
      <c r="V402" t="s" s="4">
        <v>2140</v>
      </c>
      <c r="W402" t="s" s="4">
        <v>2140</v>
      </c>
      <c r="X402" t="s" s="4">
        <v>2140</v>
      </c>
      <c r="Y402" t="s" s="4">
        <v>2140</v>
      </c>
      <c r="Z402" t="s" s="4">
        <v>2140</v>
      </c>
      <c r="AA402" t="s" s="4">
        <v>2140</v>
      </c>
      <c r="AB402" t="s" s="4">
        <v>2140</v>
      </c>
      <c r="AC402" t="s" s="4">
        <v>2140</v>
      </c>
      <c r="AD402" t="s" s="4">
        <v>2140</v>
      </c>
      <c r="AE402" t="s" s="4">
        <v>2140</v>
      </c>
      <c r="AF402" t="s" s="4">
        <v>1893</v>
      </c>
      <c r="AG402" t="s" s="4">
        <v>1894</v>
      </c>
      <c r="AH402" t="s" s="4">
        <v>1886</v>
      </c>
      <c r="AI402" t="s" s="4">
        <v>102</v>
      </c>
    </row>
    <row r="403" ht="45.0" customHeight="true">
      <c r="A403" t="s" s="4">
        <v>2141</v>
      </c>
      <c r="B403" t="s" s="4">
        <v>84</v>
      </c>
      <c r="C403" t="s" s="4">
        <v>1885</v>
      </c>
      <c r="D403" t="s" s="4">
        <v>1886</v>
      </c>
      <c r="E403" t="s" s="4">
        <v>1969</v>
      </c>
      <c r="F403" t="s" s="4">
        <v>140</v>
      </c>
      <c r="G403" t="s" s="4">
        <v>1975</v>
      </c>
      <c r="H403" t="s" s="4">
        <v>1975</v>
      </c>
      <c r="I403" t="s" s="4">
        <v>669</v>
      </c>
      <c r="J403" t="s" s="4">
        <v>144</v>
      </c>
      <c r="K403" t="s" s="4">
        <v>1765</v>
      </c>
      <c r="L403" t="s" s="4">
        <v>1766</v>
      </c>
      <c r="M403" t="s" s="4">
        <v>94</v>
      </c>
      <c r="N403" t="s" s="4">
        <v>1889</v>
      </c>
      <c r="O403" t="s" s="4">
        <v>1521</v>
      </c>
      <c r="P403" t="s" s="4">
        <v>97</v>
      </c>
      <c r="Q403" t="s" s="4">
        <v>2142</v>
      </c>
      <c r="R403" t="s" s="4">
        <v>97</v>
      </c>
      <c r="S403" t="s" s="4">
        <v>2143</v>
      </c>
      <c r="T403" t="s" s="4">
        <v>2143</v>
      </c>
      <c r="U403" t="s" s="4">
        <v>2143</v>
      </c>
      <c r="V403" t="s" s="4">
        <v>2143</v>
      </c>
      <c r="W403" t="s" s="4">
        <v>2143</v>
      </c>
      <c r="X403" t="s" s="4">
        <v>2143</v>
      </c>
      <c r="Y403" t="s" s="4">
        <v>2143</v>
      </c>
      <c r="Z403" t="s" s="4">
        <v>2143</v>
      </c>
      <c r="AA403" t="s" s="4">
        <v>2143</v>
      </c>
      <c r="AB403" t="s" s="4">
        <v>2143</v>
      </c>
      <c r="AC403" t="s" s="4">
        <v>2143</v>
      </c>
      <c r="AD403" t="s" s="4">
        <v>2143</v>
      </c>
      <c r="AE403" t="s" s="4">
        <v>2143</v>
      </c>
      <c r="AF403" t="s" s="4">
        <v>1893</v>
      </c>
      <c r="AG403" t="s" s="4">
        <v>1894</v>
      </c>
      <c r="AH403" t="s" s="4">
        <v>1886</v>
      </c>
      <c r="AI403" t="s" s="4">
        <v>102</v>
      </c>
    </row>
    <row r="404" ht="45.0" customHeight="true">
      <c r="A404" t="s" s="4">
        <v>2144</v>
      </c>
      <c r="B404" t="s" s="4">
        <v>84</v>
      </c>
      <c r="C404" t="s" s="4">
        <v>1885</v>
      </c>
      <c r="D404" t="s" s="4">
        <v>1886</v>
      </c>
      <c r="E404" t="s" s="4">
        <v>1969</v>
      </c>
      <c r="F404" t="s" s="4">
        <v>140</v>
      </c>
      <c r="G404" t="s" s="4">
        <v>1975</v>
      </c>
      <c r="H404" t="s" s="4">
        <v>1975</v>
      </c>
      <c r="I404" t="s" s="4">
        <v>422</v>
      </c>
      <c r="J404" t="s" s="4">
        <v>623</v>
      </c>
      <c r="K404" t="s" s="4">
        <v>624</v>
      </c>
      <c r="L404" t="s" s="4">
        <v>168</v>
      </c>
      <c r="M404" t="s" s="4">
        <v>94</v>
      </c>
      <c r="N404" t="s" s="4">
        <v>1889</v>
      </c>
      <c r="O404" t="s" s="4">
        <v>1521</v>
      </c>
      <c r="P404" t="s" s="4">
        <v>97</v>
      </c>
      <c r="Q404" t="s" s="4">
        <v>1522</v>
      </c>
      <c r="R404" t="s" s="4">
        <v>97</v>
      </c>
      <c r="S404" t="s" s="4">
        <v>2145</v>
      </c>
      <c r="T404" t="s" s="4">
        <v>2145</v>
      </c>
      <c r="U404" t="s" s="4">
        <v>2145</v>
      </c>
      <c r="V404" t="s" s="4">
        <v>2145</v>
      </c>
      <c r="W404" t="s" s="4">
        <v>2145</v>
      </c>
      <c r="X404" t="s" s="4">
        <v>2145</v>
      </c>
      <c r="Y404" t="s" s="4">
        <v>2145</v>
      </c>
      <c r="Z404" t="s" s="4">
        <v>2145</v>
      </c>
      <c r="AA404" t="s" s="4">
        <v>2145</v>
      </c>
      <c r="AB404" t="s" s="4">
        <v>2145</v>
      </c>
      <c r="AC404" t="s" s="4">
        <v>2145</v>
      </c>
      <c r="AD404" t="s" s="4">
        <v>2145</v>
      </c>
      <c r="AE404" t="s" s="4">
        <v>2145</v>
      </c>
      <c r="AF404" t="s" s="4">
        <v>1893</v>
      </c>
      <c r="AG404" t="s" s="4">
        <v>1894</v>
      </c>
      <c r="AH404" t="s" s="4">
        <v>1886</v>
      </c>
      <c r="AI404" t="s" s="4">
        <v>102</v>
      </c>
    </row>
    <row r="405" ht="45.0" customHeight="true">
      <c r="A405" t="s" s="4">
        <v>2146</v>
      </c>
      <c r="B405" t="s" s="4">
        <v>84</v>
      </c>
      <c r="C405" t="s" s="4">
        <v>1885</v>
      </c>
      <c r="D405" t="s" s="4">
        <v>1886</v>
      </c>
      <c r="E405" t="s" s="4">
        <v>1969</v>
      </c>
      <c r="F405" t="s" s="4">
        <v>140</v>
      </c>
      <c r="G405" t="s" s="4">
        <v>1975</v>
      </c>
      <c r="H405" t="s" s="4">
        <v>1975</v>
      </c>
      <c r="I405" t="s" s="4">
        <v>291</v>
      </c>
      <c r="J405" t="s" s="4">
        <v>1034</v>
      </c>
      <c r="K405" t="s" s="4">
        <v>1035</v>
      </c>
      <c r="L405" t="s" s="4">
        <v>1036</v>
      </c>
      <c r="M405" t="s" s="4">
        <v>109</v>
      </c>
      <c r="N405" t="s" s="4">
        <v>1901</v>
      </c>
      <c r="O405" t="s" s="4">
        <v>1521</v>
      </c>
      <c r="P405" t="s" s="4">
        <v>97</v>
      </c>
      <c r="Q405" t="s" s="4">
        <v>1522</v>
      </c>
      <c r="R405" t="s" s="4">
        <v>97</v>
      </c>
      <c r="S405" t="s" s="4">
        <v>2147</v>
      </c>
      <c r="T405" t="s" s="4">
        <v>2147</v>
      </c>
      <c r="U405" t="s" s="4">
        <v>2147</v>
      </c>
      <c r="V405" t="s" s="4">
        <v>2147</v>
      </c>
      <c r="W405" t="s" s="4">
        <v>2147</v>
      </c>
      <c r="X405" t="s" s="4">
        <v>2147</v>
      </c>
      <c r="Y405" t="s" s="4">
        <v>2147</v>
      </c>
      <c r="Z405" t="s" s="4">
        <v>2147</v>
      </c>
      <c r="AA405" t="s" s="4">
        <v>2147</v>
      </c>
      <c r="AB405" t="s" s="4">
        <v>2147</v>
      </c>
      <c r="AC405" t="s" s="4">
        <v>2147</v>
      </c>
      <c r="AD405" t="s" s="4">
        <v>2147</v>
      </c>
      <c r="AE405" t="s" s="4">
        <v>2147</v>
      </c>
      <c r="AF405" t="s" s="4">
        <v>1893</v>
      </c>
      <c r="AG405" t="s" s="4">
        <v>1894</v>
      </c>
      <c r="AH405" t="s" s="4">
        <v>1886</v>
      </c>
      <c r="AI405" t="s" s="4">
        <v>102</v>
      </c>
    </row>
    <row r="406" ht="45.0" customHeight="true">
      <c r="A406" t="s" s="4">
        <v>2148</v>
      </c>
      <c r="B406" t="s" s="4">
        <v>84</v>
      </c>
      <c r="C406" t="s" s="4">
        <v>1885</v>
      </c>
      <c r="D406" t="s" s="4">
        <v>1886</v>
      </c>
      <c r="E406" t="s" s="4">
        <v>1969</v>
      </c>
      <c r="F406" t="s" s="4">
        <v>140</v>
      </c>
      <c r="G406" t="s" s="4">
        <v>1975</v>
      </c>
      <c r="H406" t="s" s="4">
        <v>1975</v>
      </c>
      <c r="I406" t="s" s="4">
        <v>90</v>
      </c>
      <c r="J406" t="s" s="4">
        <v>2149</v>
      </c>
      <c r="K406" t="s" s="4">
        <v>200</v>
      </c>
      <c r="L406" t="s" s="4">
        <v>1018</v>
      </c>
      <c r="M406" t="s" s="4">
        <v>109</v>
      </c>
      <c r="N406" t="s" s="4">
        <v>1901</v>
      </c>
      <c r="O406" t="s" s="4">
        <v>1521</v>
      </c>
      <c r="P406" t="s" s="4">
        <v>97</v>
      </c>
      <c r="Q406" t="s" s="4">
        <v>1522</v>
      </c>
      <c r="R406" t="s" s="4">
        <v>97</v>
      </c>
      <c r="S406" t="s" s="4">
        <v>2150</v>
      </c>
      <c r="T406" t="s" s="4">
        <v>2150</v>
      </c>
      <c r="U406" t="s" s="4">
        <v>2150</v>
      </c>
      <c r="V406" t="s" s="4">
        <v>2150</v>
      </c>
      <c r="W406" t="s" s="4">
        <v>2150</v>
      </c>
      <c r="X406" t="s" s="4">
        <v>2150</v>
      </c>
      <c r="Y406" t="s" s="4">
        <v>2150</v>
      </c>
      <c r="Z406" t="s" s="4">
        <v>2150</v>
      </c>
      <c r="AA406" t="s" s="4">
        <v>2150</v>
      </c>
      <c r="AB406" t="s" s="4">
        <v>2150</v>
      </c>
      <c r="AC406" t="s" s="4">
        <v>2150</v>
      </c>
      <c r="AD406" t="s" s="4">
        <v>2150</v>
      </c>
      <c r="AE406" t="s" s="4">
        <v>2150</v>
      </c>
      <c r="AF406" t="s" s="4">
        <v>1893</v>
      </c>
      <c r="AG406" t="s" s="4">
        <v>1894</v>
      </c>
      <c r="AH406" t="s" s="4">
        <v>1886</v>
      </c>
      <c r="AI406" t="s" s="4">
        <v>102</v>
      </c>
    </row>
    <row r="407" ht="45.0" customHeight="true">
      <c r="A407" t="s" s="4">
        <v>2151</v>
      </c>
      <c r="B407" t="s" s="4">
        <v>84</v>
      </c>
      <c r="C407" t="s" s="4">
        <v>1885</v>
      </c>
      <c r="D407" t="s" s="4">
        <v>1886</v>
      </c>
      <c r="E407" t="s" s="4">
        <v>1887</v>
      </c>
      <c r="F407" t="s" s="4">
        <v>275</v>
      </c>
      <c r="G407" t="s" s="4">
        <v>276</v>
      </c>
      <c r="H407" t="s" s="4">
        <v>276</v>
      </c>
      <c r="I407" t="s" s="4">
        <v>910</v>
      </c>
      <c r="J407" t="s" s="4">
        <v>1401</v>
      </c>
      <c r="K407" t="s" s="4">
        <v>1402</v>
      </c>
      <c r="L407" t="s" s="4">
        <v>270</v>
      </c>
      <c r="M407" t="s" s="4">
        <v>109</v>
      </c>
      <c r="N407" t="s" s="4">
        <v>1901</v>
      </c>
      <c r="O407" t="s" s="4">
        <v>2152</v>
      </c>
      <c r="P407" t="s" s="4">
        <v>97</v>
      </c>
      <c r="Q407" t="s" s="4">
        <v>2153</v>
      </c>
      <c r="R407" t="s" s="4">
        <v>97</v>
      </c>
      <c r="S407" t="s" s="4">
        <v>2154</v>
      </c>
      <c r="T407" t="s" s="4">
        <v>2154</v>
      </c>
      <c r="U407" t="s" s="4">
        <v>2154</v>
      </c>
      <c r="V407" t="s" s="4">
        <v>2154</v>
      </c>
      <c r="W407" t="s" s="4">
        <v>2154</v>
      </c>
      <c r="X407" t="s" s="4">
        <v>2154</v>
      </c>
      <c r="Y407" t="s" s="4">
        <v>2154</v>
      </c>
      <c r="Z407" t="s" s="4">
        <v>2154</v>
      </c>
      <c r="AA407" t="s" s="4">
        <v>2154</v>
      </c>
      <c r="AB407" t="s" s="4">
        <v>2154</v>
      </c>
      <c r="AC407" t="s" s="4">
        <v>2154</v>
      </c>
      <c r="AD407" t="s" s="4">
        <v>2154</v>
      </c>
      <c r="AE407" t="s" s="4">
        <v>2154</v>
      </c>
      <c r="AF407" t="s" s="4">
        <v>1893</v>
      </c>
      <c r="AG407" t="s" s="4">
        <v>1894</v>
      </c>
      <c r="AH407" t="s" s="4">
        <v>1886</v>
      </c>
      <c r="AI407" t="s" s="4">
        <v>102</v>
      </c>
    </row>
    <row r="408" ht="45.0" customHeight="true">
      <c r="A408" t="s" s="4">
        <v>2155</v>
      </c>
      <c r="B408" t="s" s="4">
        <v>84</v>
      </c>
      <c r="C408" t="s" s="4">
        <v>1885</v>
      </c>
      <c r="D408" t="s" s="4">
        <v>1886</v>
      </c>
      <c r="E408" t="s" s="4">
        <v>1887</v>
      </c>
      <c r="F408" t="s" s="4">
        <v>150</v>
      </c>
      <c r="G408" t="s" s="4">
        <v>151</v>
      </c>
      <c r="H408" t="s" s="4">
        <v>151</v>
      </c>
      <c r="I408" t="s" s="4">
        <v>910</v>
      </c>
      <c r="J408" t="s" s="4">
        <v>1320</v>
      </c>
      <c r="K408" t="s" s="4">
        <v>701</v>
      </c>
      <c r="L408" t="s" s="4">
        <v>450</v>
      </c>
      <c r="M408" t="s" s="4">
        <v>94</v>
      </c>
      <c r="N408" t="s" s="4">
        <v>1889</v>
      </c>
      <c r="O408" t="s" s="4">
        <v>2156</v>
      </c>
      <c r="P408" t="s" s="4">
        <v>97</v>
      </c>
      <c r="Q408" t="s" s="4">
        <v>2157</v>
      </c>
      <c r="R408" t="s" s="4">
        <v>97</v>
      </c>
      <c r="S408" t="s" s="4">
        <v>2158</v>
      </c>
      <c r="T408" t="s" s="4">
        <v>2158</v>
      </c>
      <c r="U408" t="s" s="4">
        <v>2158</v>
      </c>
      <c r="V408" t="s" s="4">
        <v>2158</v>
      </c>
      <c r="W408" t="s" s="4">
        <v>2158</v>
      </c>
      <c r="X408" t="s" s="4">
        <v>2158</v>
      </c>
      <c r="Y408" t="s" s="4">
        <v>2158</v>
      </c>
      <c r="Z408" t="s" s="4">
        <v>2158</v>
      </c>
      <c r="AA408" t="s" s="4">
        <v>2158</v>
      </c>
      <c r="AB408" t="s" s="4">
        <v>2158</v>
      </c>
      <c r="AC408" t="s" s="4">
        <v>2158</v>
      </c>
      <c r="AD408" t="s" s="4">
        <v>2158</v>
      </c>
      <c r="AE408" t="s" s="4">
        <v>2158</v>
      </c>
      <c r="AF408" t="s" s="4">
        <v>1893</v>
      </c>
      <c r="AG408" t="s" s="4">
        <v>1894</v>
      </c>
      <c r="AH408" t="s" s="4">
        <v>1886</v>
      </c>
      <c r="AI408" t="s" s="4">
        <v>102</v>
      </c>
    </row>
    <row r="409" ht="45.0" customHeight="true">
      <c r="A409" t="s" s="4">
        <v>2159</v>
      </c>
      <c r="B409" t="s" s="4">
        <v>84</v>
      </c>
      <c r="C409" t="s" s="4">
        <v>1885</v>
      </c>
      <c r="D409" t="s" s="4">
        <v>1886</v>
      </c>
      <c r="E409" t="s" s="4">
        <v>1887</v>
      </c>
      <c r="F409" t="s" s="4">
        <v>226</v>
      </c>
      <c r="G409" t="s" s="4">
        <v>227</v>
      </c>
      <c r="H409" t="s" s="4">
        <v>227</v>
      </c>
      <c r="I409" t="s" s="4">
        <v>910</v>
      </c>
      <c r="J409" t="s" s="4">
        <v>107</v>
      </c>
      <c r="K409" t="s" s="4">
        <v>911</v>
      </c>
      <c r="L409" t="s" s="4">
        <v>670</v>
      </c>
      <c r="M409" t="s" s="4">
        <v>94</v>
      </c>
      <c r="N409" t="s" s="4">
        <v>1889</v>
      </c>
      <c r="O409" t="s" s="4">
        <v>2160</v>
      </c>
      <c r="P409" t="s" s="4">
        <v>97</v>
      </c>
      <c r="Q409" t="s" s="4">
        <v>2161</v>
      </c>
      <c r="R409" t="s" s="4">
        <v>97</v>
      </c>
      <c r="S409" t="s" s="4">
        <v>2162</v>
      </c>
      <c r="T409" t="s" s="4">
        <v>2162</v>
      </c>
      <c r="U409" t="s" s="4">
        <v>2162</v>
      </c>
      <c r="V409" t="s" s="4">
        <v>2162</v>
      </c>
      <c r="W409" t="s" s="4">
        <v>2162</v>
      </c>
      <c r="X409" t="s" s="4">
        <v>2162</v>
      </c>
      <c r="Y409" t="s" s="4">
        <v>2162</v>
      </c>
      <c r="Z409" t="s" s="4">
        <v>2162</v>
      </c>
      <c r="AA409" t="s" s="4">
        <v>2162</v>
      </c>
      <c r="AB409" t="s" s="4">
        <v>2162</v>
      </c>
      <c r="AC409" t="s" s="4">
        <v>2162</v>
      </c>
      <c r="AD409" t="s" s="4">
        <v>2162</v>
      </c>
      <c r="AE409" t="s" s="4">
        <v>2162</v>
      </c>
      <c r="AF409" t="s" s="4">
        <v>1893</v>
      </c>
      <c r="AG409" t="s" s="4">
        <v>1894</v>
      </c>
      <c r="AH409" t="s" s="4">
        <v>1886</v>
      </c>
      <c r="AI409" t="s" s="4">
        <v>102</v>
      </c>
    </row>
    <row r="410" ht="45.0" customHeight="true">
      <c r="A410" t="s" s="4">
        <v>2163</v>
      </c>
      <c r="B410" t="s" s="4">
        <v>84</v>
      </c>
      <c r="C410" t="s" s="4">
        <v>1885</v>
      </c>
      <c r="D410" t="s" s="4">
        <v>1886</v>
      </c>
      <c r="E410" t="s" s="4">
        <v>1887</v>
      </c>
      <c r="F410" t="s" s="4">
        <v>275</v>
      </c>
      <c r="G410" t="s" s="4">
        <v>276</v>
      </c>
      <c r="H410" t="s" s="4">
        <v>276</v>
      </c>
      <c r="I410" t="s" s="4">
        <v>910</v>
      </c>
      <c r="J410" t="s" s="4">
        <v>878</v>
      </c>
      <c r="K410" t="s" s="4">
        <v>953</v>
      </c>
      <c r="L410" t="s" s="4">
        <v>954</v>
      </c>
      <c r="M410" t="s" s="4">
        <v>109</v>
      </c>
      <c r="N410" t="s" s="4">
        <v>1901</v>
      </c>
      <c r="O410" t="s" s="4">
        <v>2164</v>
      </c>
      <c r="P410" t="s" s="4">
        <v>97</v>
      </c>
      <c r="Q410" t="s" s="4">
        <v>2165</v>
      </c>
      <c r="R410" t="s" s="4">
        <v>97</v>
      </c>
      <c r="S410" t="s" s="4">
        <v>2166</v>
      </c>
      <c r="T410" t="s" s="4">
        <v>2166</v>
      </c>
      <c r="U410" t="s" s="4">
        <v>2166</v>
      </c>
      <c r="V410" t="s" s="4">
        <v>2166</v>
      </c>
      <c r="W410" t="s" s="4">
        <v>2166</v>
      </c>
      <c r="X410" t="s" s="4">
        <v>2166</v>
      </c>
      <c r="Y410" t="s" s="4">
        <v>2166</v>
      </c>
      <c r="Z410" t="s" s="4">
        <v>2166</v>
      </c>
      <c r="AA410" t="s" s="4">
        <v>2166</v>
      </c>
      <c r="AB410" t="s" s="4">
        <v>2166</v>
      </c>
      <c r="AC410" t="s" s="4">
        <v>2166</v>
      </c>
      <c r="AD410" t="s" s="4">
        <v>2166</v>
      </c>
      <c r="AE410" t="s" s="4">
        <v>2166</v>
      </c>
      <c r="AF410" t="s" s="4">
        <v>1893</v>
      </c>
      <c r="AG410" t="s" s="4">
        <v>1894</v>
      </c>
      <c r="AH410" t="s" s="4">
        <v>1886</v>
      </c>
      <c r="AI410" t="s" s="4">
        <v>102</v>
      </c>
    </row>
    <row r="411" ht="45.0" customHeight="true">
      <c r="A411" t="s" s="4">
        <v>2167</v>
      </c>
      <c r="B411" t="s" s="4">
        <v>84</v>
      </c>
      <c r="C411" t="s" s="4">
        <v>1885</v>
      </c>
      <c r="D411" t="s" s="4">
        <v>1886</v>
      </c>
      <c r="E411" t="s" s="4">
        <v>1887</v>
      </c>
      <c r="F411" t="s" s="4">
        <v>124</v>
      </c>
      <c r="G411" t="s" s="4">
        <v>1928</v>
      </c>
      <c r="H411" t="s" s="4">
        <v>1928</v>
      </c>
      <c r="I411" t="s" s="4">
        <v>641</v>
      </c>
      <c r="J411" t="s" s="4">
        <v>899</v>
      </c>
      <c r="K411" t="s" s="4">
        <v>193</v>
      </c>
      <c r="L411" t="s" s="4">
        <v>1453</v>
      </c>
      <c r="M411" t="s" s="4">
        <v>94</v>
      </c>
      <c r="N411" t="s" s="4">
        <v>1889</v>
      </c>
      <c r="O411" t="s" s="4">
        <v>2025</v>
      </c>
      <c r="P411" t="s" s="4">
        <v>97</v>
      </c>
      <c r="Q411" t="s" s="4">
        <v>2168</v>
      </c>
      <c r="R411" t="s" s="4">
        <v>97</v>
      </c>
      <c r="S411" t="s" s="4">
        <v>2169</v>
      </c>
      <c r="T411" t="s" s="4">
        <v>2169</v>
      </c>
      <c r="U411" t="s" s="4">
        <v>2169</v>
      </c>
      <c r="V411" t="s" s="4">
        <v>2169</v>
      </c>
      <c r="W411" t="s" s="4">
        <v>2169</v>
      </c>
      <c r="X411" t="s" s="4">
        <v>2169</v>
      </c>
      <c r="Y411" t="s" s="4">
        <v>2169</v>
      </c>
      <c r="Z411" t="s" s="4">
        <v>2169</v>
      </c>
      <c r="AA411" t="s" s="4">
        <v>2169</v>
      </c>
      <c r="AB411" t="s" s="4">
        <v>2169</v>
      </c>
      <c r="AC411" t="s" s="4">
        <v>2169</v>
      </c>
      <c r="AD411" t="s" s="4">
        <v>2169</v>
      </c>
      <c r="AE411" t="s" s="4">
        <v>2169</v>
      </c>
      <c r="AF411" t="s" s="4">
        <v>1893</v>
      </c>
      <c r="AG411" t="s" s="4">
        <v>1894</v>
      </c>
      <c r="AH411" t="s" s="4">
        <v>1886</v>
      </c>
      <c r="AI411" t="s" s="4">
        <v>102</v>
      </c>
    </row>
    <row r="412" ht="45.0" customHeight="true">
      <c r="A412" t="s" s="4">
        <v>2170</v>
      </c>
      <c r="B412" t="s" s="4">
        <v>84</v>
      </c>
      <c r="C412" t="s" s="4">
        <v>1885</v>
      </c>
      <c r="D412" t="s" s="4">
        <v>1886</v>
      </c>
      <c r="E412" t="s" s="4">
        <v>1887</v>
      </c>
      <c r="F412" t="s" s="4">
        <v>150</v>
      </c>
      <c r="G412" t="s" s="4">
        <v>151</v>
      </c>
      <c r="H412" t="s" s="4">
        <v>151</v>
      </c>
      <c r="I412" t="s" s="4">
        <v>641</v>
      </c>
      <c r="J412" t="s" s="4">
        <v>237</v>
      </c>
      <c r="K412" t="s" s="4">
        <v>279</v>
      </c>
      <c r="L412" t="s" s="4">
        <v>642</v>
      </c>
      <c r="M412" t="s" s="4">
        <v>109</v>
      </c>
      <c r="N412" t="s" s="4">
        <v>1901</v>
      </c>
      <c r="O412" t="s" s="4">
        <v>2052</v>
      </c>
      <c r="P412" t="s" s="4">
        <v>97</v>
      </c>
      <c r="Q412" t="s" s="4">
        <v>2171</v>
      </c>
      <c r="R412" t="s" s="4">
        <v>97</v>
      </c>
      <c r="S412" t="s" s="4">
        <v>2172</v>
      </c>
      <c r="T412" t="s" s="4">
        <v>2172</v>
      </c>
      <c r="U412" t="s" s="4">
        <v>2172</v>
      </c>
      <c r="V412" t="s" s="4">
        <v>2172</v>
      </c>
      <c r="W412" t="s" s="4">
        <v>2172</v>
      </c>
      <c r="X412" t="s" s="4">
        <v>2172</v>
      </c>
      <c r="Y412" t="s" s="4">
        <v>2172</v>
      </c>
      <c r="Z412" t="s" s="4">
        <v>2172</v>
      </c>
      <c r="AA412" t="s" s="4">
        <v>2172</v>
      </c>
      <c r="AB412" t="s" s="4">
        <v>2172</v>
      </c>
      <c r="AC412" t="s" s="4">
        <v>2172</v>
      </c>
      <c r="AD412" t="s" s="4">
        <v>2172</v>
      </c>
      <c r="AE412" t="s" s="4">
        <v>2172</v>
      </c>
      <c r="AF412" t="s" s="4">
        <v>1893</v>
      </c>
      <c r="AG412" t="s" s="4">
        <v>1894</v>
      </c>
      <c r="AH412" t="s" s="4">
        <v>1886</v>
      </c>
      <c r="AI412" t="s" s="4">
        <v>102</v>
      </c>
    </row>
    <row r="413" ht="45.0" customHeight="true">
      <c r="A413" t="s" s="4">
        <v>2173</v>
      </c>
      <c r="B413" t="s" s="4">
        <v>84</v>
      </c>
      <c r="C413" t="s" s="4">
        <v>1885</v>
      </c>
      <c r="D413" t="s" s="4">
        <v>1886</v>
      </c>
      <c r="E413" t="s" s="4">
        <v>1887</v>
      </c>
      <c r="F413" t="s" s="4">
        <v>124</v>
      </c>
      <c r="G413" t="s" s="4">
        <v>1928</v>
      </c>
      <c r="H413" t="s" s="4">
        <v>1928</v>
      </c>
      <c r="I413" t="s" s="4">
        <v>641</v>
      </c>
      <c r="J413" t="s" s="4">
        <v>1635</v>
      </c>
      <c r="K413" t="s" s="4">
        <v>1870</v>
      </c>
      <c r="L413" t="s" s="4">
        <v>1871</v>
      </c>
      <c r="M413" t="s" s="4">
        <v>109</v>
      </c>
      <c r="N413" t="s" s="4">
        <v>1901</v>
      </c>
      <c r="O413" t="s" s="4">
        <v>2174</v>
      </c>
      <c r="P413" t="s" s="4">
        <v>97</v>
      </c>
      <c r="Q413" t="s" s="4">
        <v>2175</v>
      </c>
      <c r="R413" t="s" s="4">
        <v>97</v>
      </c>
      <c r="S413" t="s" s="4">
        <v>2176</v>
      </c>
      <c r="T413" t="s" s="4">
        <v>2176</v>
      </c>
      <c r="U413" t="s" s="4">
        <v>2176</v>
      </c>
      <c r="V413" t="s" s="4">
        <v>2176</v>
      </c>
      <c r="W413" t="s" s="4">
        <v>2176</v>
      </c>
      <c r="X413" t="s" s="4">
        <v>2176</v>
      </c>
      <c r="Y413" t="s" s="4">
        <v>2176</v>
      </c>
      <c r="Z413" t="s" s="4">
        <v>2176</v>
      </c>
      <c r="AA413" t="s" s="4">
        <v>2176</v>
      </c>
      <c r="AB413" t="s" s="4">
        <v>2176</v>
      </c>
      <c r="AC413" t="s" s="4">
        <v>2176</v>
      </c>
      <c r="AD413" t="s" s="4">
        <v>2176</v>
      </c>
      <c r="AE413" t="s" s="4">
        <v>2176</v>
      </c>
      <c r="AF413" t="s" s="4">
        <v>1893</v>
      </c>
      <c r="AG413" t="s" s="4">
        <v>1894</v>
      </c>
      <c r="AH413" t="s" s="4">
        <v>1886</v>
      </c>
      <c r="AI413" t="s" s="4">
        <v>102</v>
      </c>
    </row>
    <row r="414" ht="45.0" customHeight="true">
      <c r="A414" t="s" s="4">
        <v>2177</v>
      </c>
      <c r="B414" t="s" s="4">
        <v>84</v>
      </c>
      <c r="C414" t="s" s="4">
        <v>1885</v>
      </c>
      <c r="D414" t="s" s="4">
        <v>1886</v>
      </c>
      <c r="E414" t="s" s="4">
        <v>1887</v>
      </c>
      <c r="F414" t="s" s="4">
        <v>124</v>
      </c>
      <c r="G414" t="s" s="4">
        <v>1928</v>
      </c>
      <c r="H414" t="s" s="4">
        <v>1928</v>
      </c>
      <c r="I414" t="s" s="4">
        <v>228</v>
      </c>
      <c r="J414" t="s" s="4">
        <v>2178</v>
      </c>
      <c r="K414" t="s" s="4">
        <v>842</v>
      </c>
      <c r="L414" t="s" s="4">
        <v>2179</v>
      </c>
      <c r="M414" t="s" s="4">
        <v>94</v>
      </c>
      <c r="N414" t="s" s="4">
        <v>1889</v>
      </c>
      <c r="O414" t="s" s="4">
        <v>2180</v>
      </c>
      <c r="P414" t="s" s="4">
        <v>97</v>
      </c>
      <c r="Q414" t="s" s="4">
        <v>2181</v>
      </c>
      <c r="R414" t="s" s="4">
        <v>97</v>
      </c>
      <c r="S414" t="s" s="4">
        <v>2182</v>
      </c>
      <c r="T414" t="s" s="4">
        <v>2182</v>
      </c>
      <c r="U414" t="s" s="4">
        <v>2182</v>
      </c>
      <c r="V414" t="s" s="4">
        <v>2182</v>
      </c>
      <c r="W414" t="s" s="4">
        <v>2182</v>
      </c>
      <c r="X414" t="s" s="4">
        <v>2182</v>
      </c>
      <c r="Y414" t="s" s="4">
        <v>2182</v>
      </c>
      <c r="Z414" t="s" s="4">
        <v>2182</v>
      </c>
      <c r="AA414" t="s" s="4">
        <v>2182</v>
      </c>
      <c r="AB414" t="s" s="4">
        <v>2182</v>
      </c>
      <c r="AC414" t="s" s="4">
        <v>2182</v>
      </c>
      <c r="AD414" t="s" s="4">
        <v>2182</v>
      </c>
      <c r="AE414" t="s" s="4">
        <v>2182</v>
      </c>
      <c r="AF414" t="s" s="4">
        <v>1893</v>
      </c>
      <c r="AG414" t="s" s="4">
        <v>1894</v>
      </c>
      <c r="AH414" t="s" s="4">
        <v>1886</v>
      </c>
      <c r="AI414" t="s" s="4">
        <v>102</v>
      </c>
    </row>
    <row r="415" ht="45.0" customHeight="true">
      <c r="A415" t="s" s="4">
        <v>2183</v>
      </c>
      <c r="B415" t="s" s="4">
        <v>84</v>
      </c>
      <c r="C415" t="s" s="4">
        <v>1885</v>
      </c>
      <c r="D415" t="s" s="4">
        <v>1886</v>
      </c>
      <c r="E415" t="s" s="4">
        <v>1887</v>
      </c>
      <c r="F415" t="s" s="4">
        <v>124</v>
      </c>
      <c r="G415" t="s" s="4">
        <v>1928</v>
      </c>
      <c r="H415" t="s" s="4">
        <v>1928</v>
      </c>
      <c r="I415" t="s" s="4">
        <v>228</v>
      </c>
      <c r="J415" t="s" s="4">
        <v>184</v>
      </c>
      <c r="K415" t="s" s="4">
        <v>143</v>
      </c>
      <c r="L415" t="s" s="4">
        <v>1856</v>
      </c>
      <c r="M415" t="s" s="4">
        <v>94</v>
      </c>
      <c r="N415" t="s" s="4">
        <v>1889</v>
      </c>
      <c r="O415" t="s" s="4">
        <v>1929</v>
      </c>
      <c r="P415" t="s" s="4">
        <v>97</v>
      </c>
      <c r="Q415" t="s" s="4">
        <v>2184</v>
      </c>
      <c r="R415" t="s" s="4">
        <v>97</v>
      </c>
      <c r="S415" t="s" s="4">
        <v>2185</v>
      </c>
      <c r="T415" t="s" s="4">
        <v>2185</v>
      </c>
      <c r="U415" t="s" s="4">
        <v>2185</v>
      </c>
      <c r="V415" t="s" s="4">
        <v>2185</v>
      </c>
      <c r="W415" t="s" s="4">
        <v>2185</v>
      </c>
      <c r="X415" t="s" s="4">
        <v>2185</v>
      </c>
      <c r="Y415" t="s" s="4">
        <v>2185</v>
      </c>
      <c r="Z415" t="s" s="4">
        <v>2185</v>
      </c>
      <c r="AA415" t="s" s="4">
        <v>2185</v>
      </c>
      <c r="AB415" t="s" s="4">
        <v>2185</v>
      </c>
      <c r="AC415" t="s" s="4">
        <v>2185</v>
      </c>
      <c r="AD415" t="s" s="4">
        <v>2185</v>
      </c>
      <c r="AE415" t="s" s="4">
        <v>2185</v>
      </c>
      <c r="AF415" t="s" s="4">
        <v>1893</v>
      </c>
      <c r="AG415" t="s" s="4">
        <v>1894</v>
      </c>
      <c r="AH415" t="s" s="4">
        <v>1886</v>
      </c>
      <c r="AI415" t="s" s="4">
        <v>102</v>
      </c>
    </row>
    <row r="416" ht="45.0" customHeight="true">
      <c r="A416" t="s" s="4">
        <v>2186</v>
      </c>
      <c r="B416" t="s" s="4">
        <v>84</v>
      </c>
      <c r="C416" t="s" s="4">
        <v>1885</v>
      </c>
      <c r="D416" t="s" s="4">
        <v>1886</v>
      </c>
      <c r="E416" t="s" s="4">
        <v>1887</v>
      </c>
      <c r="F416" t="s" s="4">
        <v>226</v>
      </c>
      <c r="G416" t="s" s="4">
        <v>227</v>
      </c>
      <c r="H416" t="s" s="4">
        <v>227</v>
      </c>
      <c r="I416" t="s" s="4">
        <v>134</v>
      </c>
      <c r="J416" t="s" s="4">
        <v>976</v>
      </c>
      <c r="K416" t="s" s="4">
        <v>286</v>
      </c>
      <c r="L416" t="s" s="4">
        <v>963</v>
      </c>
      <c r="M416" t="s" s="4">
        <v>109</v>
      </c>
      <c r="N416" t="s" s="4">
        <v>1901</v>
      </c>
      <c r="O416" t="s" s="4">
        <v>2187</v>
      </c>
      <c r="P416" t="s" s="4">
        <v>97</v>
      </c>
      <c r="Q416" t="s" s="4">
        <v>2188</v>
      </c>
      <c r="R416" t="s" s="4">
        <v>97</v>
      </c>
      <c r="S416" t="s" s="4">
        <v>2189</v>
      </c>
      <c r="T416" t="s" s="4">
        <v>2189</v>
      </c>
      <c r="U416" t="s" s="4">
        <v>2189</v>
      </c>
      <c r="V416" t="s" s="4">
        <v>2189</v>
      </c>
      <c r="W416" t="s" s="4">
        <v>2189</v>
      </c>
      <c r="X416" t="s" s="4">
        <v>2189</v>
      </c>
      <c r="Y416" t="s" s="4">
        <v>2189</v>
      </c>
      <c r="Z416" t="s" s="4">
        <v>2189</v>
      </c>
      <c r="AA416" t="s" s="4">
        <v>2189</v>
      </c>
      <c r="AB416" t="s" s="4">
        <v>2189</v>
      </c>
      <c r="AC416" t="s" s="4">
        <v>2189</v>
      </c>
      <c r="AD416" t="s" s="4">
        <v>2189</v>
      </c>
      <c r="AE416" t="s" s="4">
        <v>2189</v>
      </c>
      <c r="AF416" t="s" s="4">
        <v>1893</v>
      </c>
      <c r="AG416" t="s" s="4">
        <v>1894</v>
      </c>
      <c r="AH416" t="s" s="4">
        <v>1886</v>
      </c>
      <c r="AI416" t="s" s="4">
        <v>102</v>
      </c>
    </row>
    <row r="417" ht="45.0" customHeight="true">
      <c r="A417" t="s" s="4">
        <v>2190</v>
      </c>
      <c r="B417" t="s" s="4">
        <v>84</v>
      </c>
      <c r="C417" t="s" s="4">
        <v>1885</v>
      </c>
      <c r="D417" t="s" s="4">
        <v>1886</v>
      </c>
      <c r="E417" t="s" s="4">
        <v>1887</v>
      </c>
      <c r="F417" t="s" s="4">
        <v>104</v>
      </c>
      <c r="G417" t="s" s="4">
        <v>1919</v>
      </c>
      <c r="H417" t="s" s="4">
        <v>1919</v>
      </c>
      <c r="I417" t="s" s="4">
        <v>134</v>
      </c>
      <c r="J417" t="s" s="4">
        <v>206</v>
      </c>
      <c r="K417" t="s" s="4">
        <v>207</v>
      </c>
      <c r="L417" t="s" s="4">
        <v>208</v>
      </c>
      <c r="M417" t="s" s="4">
        <v>109</v>
      </c>
      <c r="N417" t="s" s="4">
        <v>1901</v>
      </c>
      <c r="O417" t="s" s="4">
        <v>1989</v>
      </c>
      <c r="P417" t="s" s="4">
        <v>97</v>
      </c>
      <c r="Q417" t="s" s="4">
        <v>2191</v>
      </c>
      <c r="R417" t="s" s="4">
        <v>97</v>
      </c>
      <c r="S417" t="s" s="4">
        <v>2192</v>
      </c>
      <c r="T417" t="s" s="4">
        <v>2192</v>
      </c>
      <c r="U417" t="s" s="4">
        <v>2192</v>
      </c>
      <c r="V417" t="s" s="4">
        <v>2192</v>
      </c>
      <c r="W417" t="s" s="4">
        <v>2192</v>
      </c>
      <c r="X417" t="s" s="4">
        <v>2192</v>
      </c>
      <c r="Y417" t="s" s="4">
        <v>2192</v>
      </c>
      <c r="Z417" t="s" s="4">
        <v>2192</v>
      </c>
      <c r="AA417" t="s" s="4">
        <v>2192</v>
      </c>
      <c r="AB417" t="s" s="4">
        <v>2192</v>
      </c>
      <c r="AC417" t="s" s="4">
        <v>2192</v>
      </c>
      <c r="AD417" t="s" s="4">
        <v>2192</v>
      </c>
      <c r="AE417" t="s" s="4">
        <v>2192</v>
      </c>
      <c r="AF417" t="s" s="4">
        <v>1893</v>
      </c>
      <c r="AG417" t="s" s="4">
        <v>1894</v>
      </c>
      <c r="AH417" t="s" s="4">
        <v>1886</v>
      </c>
      <c r="AI417" t="s" s="4">
        <v>102</v>
      </c>
    </row>
    <row r="418" ht="45.0" customHeight="true">
      <c r="A418" t="s" s="4">
        <v>2193</v>
      </c>
      <c r="B418" t="s" s="4">
        <v>84</v>
      </c>
      <c r="C418" t="s" s="4">
        <v>1885</v>
      </c>
      <c r="D418" t="s" s="4">
        <v>1886</v>
      </c>
      <c r="E418" t="s" s="4">
        <v>1887</v>
      </c>
      <c r="F418" t="s" s="4">
        <v>124</v>
      </c>
      <c r="G418" t="s" s="4">
        <v>1928</v>
      </c>
      <c r="H418" t="s" s="4">
        <v>1928</v>
      </c>
      <c r="I418" t="s" s="4">
        <v>134</v>
      </c>
      <c r="J418" t="s" s="4">
        <v>91</v>
      </c>
      <c r="K418" t="s" s="4">
        <v>135</v>
      </c>
      <c r="L418" t="s" s="4">
        <v>108</v>
      </c>
      <c r="M418" t="s" s="4">
        <v>109</v>
      </c>
      <c r="N418" t="s" s="4">
        <v>1901</v>
      </c>
      <c r="O418" t="s" s="4">
        <v>2194</v>
      </c>
      <c r="P418" t="s" s="4">
        <v>97</v>
      </c>
      <c r="Q418" t="s" s="4">
        <v>2195</v>
      </c>
      <c r="R418" t="s" s="4">
        <v>97</v>
      </c>
      <c r="S418" t="s" s="4">
        <v>2196</v>
      </c>
      <c r="T418" t="s" s="4">
        <v>2196</v>
      </c>
      <c r="U418" t="s" s="4">
        <v>2196</v>
      </c>
      <c r="V418" t="s" s="4">
        <v>2196</v>
      </c>
      <c r="W418" t="s" s="4">
        <v>2196</v>
      </c>
      <c r="X418" t="s" s="4">
        <v>2196</v>
      </c>
      <c r="Y418" t="s" s="4">
        <v>2196</v>
      </c>
      <c r="Z418" t="s" s="4">
        <v>2196</v>
      </c>
      <c r="AA418" t="s" s="4">
        <v>2196</v>
      </c>
      <c r="AB418" t="s" s="4">
        <v>2196</v>
      </c>
      <c r="AC418" t="s" s="4">
        <v>2196</v>
      </c>
      <c r="AD418" t="s" s="4">
        <v>2196</v>
      </c>
      <c r="AE418" t="s" s="4">
        <v>2196</v>
      </c>
      <c r="AF418" t="s" s="4">
        <v>1893</v>
      </c>
      <c r="AG418" t="s" s="4">
        <v>1894</v>
      </c>
      <c r="AH418" t="s" s="4">
        <v>1886</v>
      </c>
      <c r="AI418" t="s" s="4">
        <v>102</v>
      </c>
    </row>
    <row r="419" ht="45.0" customHeight="true">
      <c r="A419" t="s" s="4">
        <v>2197</v>
      </c>
      <c r="B419" t="s" s="4">
        <v>84</v>
      </c>
      <c r="C419" t="s" s="4">
        <v>1885</v>
      </c>
      <c r="D419" t="s" s="4">
        <v>1886</v>
      </c>
      <c r="E419" t="s" s="4">
        <v>1887</v>
      </c>
      <c r="F419" t="s" s="4">
        <v>124</v>
      </c>
      <c r="G419" t="s" s="4">
        <v>1928</v>
      </c>
      <c r="H419" t="s" s="4">
        <v>1928</v>
      </c>
      <c r="I419" t="s" s="4">
        <v>134</v>
      </c>
      <c r="J419" t="s" s="4">
        <v>1320</v>
      </c>
      <c r="K419" t="s" s="4">
        <v>1321</v>
      </c>
      <c r="L419" t="s" s="4">
        <v>1322</v>
      </c>
      <c r="M419" t="s" s="4">
        <v>94</v>
      </c>
      <c r="N419" t="s" s="4">
        <v>1889</v>
      </c>
      <c r="O419" t="s" s="4">
        <v>2174</v>
      </c>
      <c r="P419" t="s" s="4">
        <v>97</v>
      </c>
      <c r="Q419" t="s" s="4">
        <v>2198</v>
      </c>
      <c r="R419" t="s" s="4">
        <v>97</v>
      </c>
      <c r="S419" t="s" s="4">
        <v>2199</v>
      </c>
      <c r="T419" t="s" s="4">
        <v>2199</v>
      </c>
      <c r="U419" t="s" s="4">
        <v>2199</v>
      </c>
      <c r="V419" t="s" s="4">
        <v>2199</v>
      </c>
      <c r="W419" t="s" s="4">
        <v>2199</v>
      </c>
      <c r="X419" t="s" s="4">
        <v>2199</v>
      </c>
      <c r="Y419" t="s" s="4">
        <v>2199</v>
      </c>
      <c r="Z419" t="s" s="4">
        <v>2199</v>
      </c>
      <c r="AA419" t="s" s="4">
        <v>2199</v>
      </c>
      <c r="AB419" t="s" s="4">
        <v>2199</v>
      </c>
      <c r="AC419" t="s" s="4">
        <v>2199</v>
      </c>
      <c r="AD419" t="s" s="4">
        <v>2199</v>
      </c>
      <c r="AE419" t="s" s="4">
        <v>2199</v>
      </c>
      <c r="AF419" t="s" s="4">
        <v>1893</v>
      </c>
      <c r="AG419" t="s" s="4">
        <v>1894</v>
      </c>
      <c r="AH419" t="s" s="4">
        <v>1886</v>
      </c>
      <c r="AI419" t="s" s="4">
        <v>102</v>
      </c>
    </row>
    <row r="420" ht="45.0" customHeight="true">
      <c r="A420" t="s" s="4">
        <v>2200</v>
      </c>
      <c r="B420" t="s" s="4">
        <v>84</v>
      </c>
      <c r="C420" t="s" s="4">
        <v>1885</v>
      </c>
      <c r="D420" t="s" s="4">
        <v>1886</v>
      </c>
      <c r="E420" t="s" s="4">
        <v>1887</v>
      </c>
      <c r="F420" t="s" s="4">
        <v>124</v>
      </c>
      <c r="G420" t="s" s="4">
        <v>1928</v>
      </c>
      <c r="H420" t="s" s="4">
        <v>1928</v>
      </c>
      <c r="I420" t="s" s="4">
        <v>134</v>
      </c>
      <c r="J420" t="s" s="4">
        <v>1664</v>
      </c>
      <c r="K420" t="s" s="4">
        <v>144</v>
      </c>
      <c r="L420" t="s" s="4">
        <v>940</v>
      </c>
      <c r="M420" t="s" s="4">
        <v>94</v>
      </c>
      <c r="N420" t="s" s="4">
        <v>1889</v>
      </c>
      <c r="O420" t="s" s="4">
        <v>1937</v>
      </c>
      <c r="P420" t="s" s="4">
        <v>97</v>
      </c>
      <c r="Q420" t="s" s="4">
        <v>2035</v>
      </c>
      <c r="R420" t="s" s="4">
        <v>97</v>
      </c>
      <c r="S420" t="s" s="4">
        <v>2201</v>
      </c>
      <c r="T420" t="s" s="4">
        <v>2201</v>
      </c>
      <c r="U420" t="s" s="4">
        <v>2201</v>
      </c>
      <c r="V420" t="s" s="4">
        <v>2201</v>
      </c>
      <c r="W420" t="s" s="4">
        <v>2201</v>
      </c>
      <c r="X420" t="s" s="4">
        <v>2201</v>
      </c>
      <c r="Y420" t="s" s="4">
        <v>2201</v>
      </c>
      <c r="Z420" t="s" s="4">
        <v>2201</v>
      </c>
      <c r="AA420" t="s" s="4">
        <v>2201</v>
      </c>
      <c r="AB420" t="s" s="4">
        <v>2201</v>
      </c>
      <c r="AC420" t="s" s="4">
        <v>2201</v>
      </c>
      <c r="AD420" t="s" s="4">
        <v>2201</v>
      </c>
      <c r="AE420" t="s" s="4">
        <v>2201</v>
      </c>
      <c r="AF420" t="s" s="4">
        <v>1893</v>
      </c>
      <c r="AG420" t="s" s="4">
        <v>1894</v>
      </c>
      <c r="AH420" t="s" s="4">
        <v>1886</v>
      </c>
      <c r="AI420" t="s" s="4">
        <v>102</v>
      </c>
    </row>
    <row r="421" ht="45.0" customHeight="true">
      <c r="A421" t="s" s="4">
        <v>2202</v>
      </c>
      <c r="B421" t="s" s="4">
        <v>84</v>
      </c>
      <c r="C421" t="s" s="4">
        <v>1885</v>
      </c>
      <c r="D421" t="s" s="4">
        <v>1886</v>
      </c>
      <c r="E421" t="s" s="4">
        <v>1887</v>
      </c>
      <c r="F421" t="s" s="4">
        <v>226</v>
      </c>
      <c r="G421" t="s" s="4">
        <v>227</v>
      </c>
      <c r="H421" t="s" s="4">
        <v>227</v>
      </c>
      <c r="I421" t="s" s="4">
        <v>571</v>
      </c>
      <c r="J421" t="s" s="4">
        <v>1048</v>
      </c>
      <c r="K421" t="s" s="4">
        <v>1049</v>
      </c>
      <c r="L421" t="s" s="4">
        <v>1050</v>
      </c>
      <c r="M421" t="s" s="4">
        <v>109</v>
      </c>
      <c r="N421" t="s" s="4">
        <v>1901</v>
      </c>
      <c r="O421" t="s" s="4">
        <v>2203</v>
      </c>
      <c r="P421" t="s" s="4">
        <v>97</v>
      </c>
      <c r="Q421" t="s" s="4">
        <v>2204</v>
      </c>
      <c r="R421" t="s" s="4">
        <v>97</v>
      </c>
      <c r="S421" t="s" s="4">
        <v>2205</v>
      </c>
      <c r="T421" t="s" s="4">
        <v>2205</v>
      </c>
      <c r="U421" t="s" s="4">
        <v>2205</v>
      </c>
      <c r="V421" t="s" s="4">
        <v>2205</v>
      </c>
      <c r="W421" t="s" s="4">
        <v>2205</v>
      </c>
      <c r="X421" t="s" s="4">
        <v>2205</v>
      </c>
      <c r="Y421" t="s" s="4">
        <v>2205</v>
      </c>
      <c r="Z421" t="s" s="4">
        <v>2205</v>
      </c>
      <c r="AA421" t="s" s="4">
        <v>2205</v>
      </c>
      <c r="AB421" t="s" s="4">
        <v>2205</v>
      </c>
      <c r="AC421" t="s" s="4">
        <v>2205</v>
      </c>
      <c r="AD421" t="s" s="4">
        <v>2205</v>
      </c>
      <c r="AE421" t="s" s="4">
        <v>2205</v>
      </c>
      <c r="AF421" t="s" s="4">
        <v>1893</v>
      </c>
      <c r="AG421" t="s" s="4">
        <v>1894</v>
      </c>
      <c r="AH421" t="s" s="4">
        <v>1886</v>
      </c>
      <c r="AI421" t="s" s="4">
        <v>102</v>
      </c>
    </row>
    <row r="422" ht="45.0" customHeight="true">
      <c r="A422" t="s" s="4">
        <v>2206</v>
      </c>
      <c r="B422" t="s" s="4">
        <v>84</v>
      </c>
      <c r="C422" t="s" s="4">
        <v>1885</v>
      </c>
      <c r="D422" t="s" s="4">
        <v>1886</v>
      </c>
      <c r="E422" t="s" s="4">
        <v>1887</v>
      </c>
      <c r="F422" t="s" s="4">
        <v>124</v>
      </c>
      <c r="G422" t="s" s="4">
        <v>1928</v>
      </c>
      <c r="H422" t="s" s="4">
        <v>1928</v>
      </c>
      <c r="I422" t="s" s="4">
        <v>571</v>
      </c>
      <c r="J422" t="s" s="4">
        <v>658</v>
      </c>
      <c r="K422" t="s" s="4">
        <v>659</v>
      </c>
      <c r="L422" t="s" s="4">
        <v>660</v>
      </c>
      <c r="M422" t="s" s="4">
        <v>109</v>
      </c>
      <c r="N422" t="s" s="4">
        <v>1901</v>
      </c>
      <c r="O422" t="s" s="4">
        <v>2207</v>
      </c>
      <c r="P422" t="s" s="4">
        <v>97</v>
      </c>
      <c r="Q422" t="s" s="4">
        <v>2208</v>
      </c>
      <c r="R422" t="s" s="4">
        <v>97</v>
      </c>
      <c r="S422" t="s" s="4">
        <v>2209</v>
      </c>
      <c r="T422" t="s" s="4">
        <v>2209</v>
      </c>
      <c r="U422" t="s" s="4">
        <v>2209</v>
      </c>
      <c r="V422" t="s" s="4">
        <v>2209</v>
      </c>
      <c r="W422" t="s" s="4">
        <v>2209</v>
      </c>
      <c r="X422" t="s" s="4">
        <v>2209</v>
      </c>
      <c r="Y422" t="s" s="4">
        <v>2209</v>
      </c>
      <c r="Z422" t="s" s="4">
        <v>2209</v>
      </c>
      <c r="AA422" t="s" s="4">
        <v>2209</v>
      </c>
      <c r="AB422" t="s" s="4">
        <v>2209</v>
      </c>
      <c r="AC422" t="s" s="4">
        <v>2209</v>
      </c>
      <c r="AD422" t="s" s="4">
        <v>2209</v>
      </c>
      <c r="AE422" t="s" s="4">
        <v>2209</v>
      </c>
      <c r="AF422" t="s" s="4">
        <v>1893</v>
      </c>
      <c r="AG422" t="s" s="4">
        <v>1894</v>
      </c>
      <c r="AH422" t="s" s="4">
        <v>1886</v>
      </c>
      <c r="AI422" t="s" s="4">
        <v>102</v>
      </c>
    </row>
    <row r="423" ht="45.0" customHeight="true">
      <c r="A423" t="s" s="4">
        <v>2210</v>
      </c>
      <c r="B423" t="s" s="4">
        <v>84</v>
      </c>
      <c r="C423" t="s" s="4">
        <v>1885</v>
      </c>
      <c r="D423" t="s" s="4">
        <v>1886</v>
      </c>
      <c r="E423" t="s" s="4">
        <v>1887</v>
      </c>
      <c r="F423" t="s" s="4">
        <v>104</v>
      </c>
      <c r="G423" t="s" s="4">
        <v>1919</v>
      </c>
      <c r="H423" t="s" s="4">
        <v>1919</v>
      </c>
      <c r="I423" t="s" s="4">
        <v>571</v>
      </c>
      <c r="J423" t="s" s="4">
        <v>856</v>
      </c>
      <c r="K423" t="s" s="4">
        <v>461</v>
      </c>
      <c r="L423" t="s" s="4">
        <v>857</v>
      </c>
      <c r="M423" t="s" s="4">
        <v>109</v>
      </c>
      <c r="N423" t="s" s="4">
        <v>1901</v>
      </c>
      <c r="O423" t="s" s="4">
        <v>2211</v>
      </c>
      <c r="P423" t="s" s="4">
        <v>97</v>
      </c>
      <c r="Q423" t="s" s="4">
        <v>2212</v>
      </c>
      <c r="R423" t="s" s="4">
        <v>97</v>
      </c>
      <c r="S423" t="s" s="4">
        <v>2213</v>
      </c>
      <c r="T423" t="s" s="4">
        <v>2213</v>
      </c>
      <c r="U423" t="s" s="4">
        <v>2213</v>
      </c>
      <c r="V423" t="s" s="4">
        <v>2213</v>
      </c>
      <c r="W423" t="s" s="4">
        <v>2213</v>
      </c>
      <c r="X423" t="s" s="4">
        <v>2213</v>
      </c>
      <c r="Y423" t="s" s="4">
        <v>2213</v>
      </c>
      <c r="Z423" t="s" s="4">
        <v>2213</v>
      </c>
      <c r="AA423" t="s" s="4">
        <v>2213</v>
      </c>
      <c r="AB423" t="s" s="4">
        <v>2213</v>
      </c>
      <c r="AC423" t="s" s="4">
        <v>2213</v>
      </c>
      <c r="AD423" t="s" s="4">
        <v>2213</v>
      </c>
      <c r="AE423" t="s" s="4">
        <v>2213</v>
      </c>
      <c r="AF423" t="s" s="4">
        <v>1893</v>
      </c>
      <c r="AG423" t="s" s="4">
        <v>1894</v>
      </c>
      <c r="AH423" t="s" s="4">
        <v>1886</v>
      </c>
      <c r="AI423" t="s" s="4">
        <v>102</v>
      </c>
    </row>
    <row r="424" ht="45.0" customHeight="true">
      <c r="A424" t="s" s="4">
        <v>2214</v>
      </c>
      <c r="B424" t="s" s="4">
        <v>84</v>
      </c>
      <c r="C424" t="s" s="4">
        <v>1885</v>
      </c>
      <c r="D424" t="s" s="4">
        <v>1886</v>
      </c>
      <c r="E424" t="s" s="4">
        <v>1887</v>
      </c>
      <c r="F424" t="s" s="4">
        <v>124</v>
      </c>
      <c r="G424" t="s" s="4">
        <v>1928</v>
      </c>
      <c r="H424" t="s" s="4">
        <v>1928</v>
      </c>
      <c r="I424" t="s" s="4">
        <v>536</v>
      </c>
      <c r="J424" t="s" s="4">
        <v>200</v>
      </c>
      <c r="K424" t="s" s="4">
        <v>776</v>
      </c>
      <c r="L424" t="s" s="4">
        <v>1081</v>
      </c>
      <c r="M424" t="s" s="4">
        <v>109</v>
      </c>
      <c r="N424" t="s" s="4">
        <v>1901</v>
      </c>
      <c r="O424" t="s" s="4">
        <v>2128</v>
      </c>
      <c r="P424" t="s" s="4">
        <v>97</v>
      </c>
      <c r="Q424" t="s" s="4">
        <v>2215</v>
      </c>
      <c r="R424" t="s" s="4">
        <v>97</v>
      </c>
      <c r="S424" t="s" s="4">
        <v>2216</v>
      </c>
      <c r="T424" t="s" s="4">
        <v>2216</v>
      </c>
      <c r="U424" t="s" s="4">
        <v>2216</v>
      </c>
      <c r="V424" t="s" s="4">
        <v>2216</v>
      </c>
      <c r="W424" t="s" s="4">
        <v>2216</v>
      </c>
      <c r="X424" t="s" s="4">
        <v>2216</v>
      </c>
      <c r="Y424" t="s" s="4">
        <v>2216</v>
      </c>
      <c r="Z424" t="s" s="4">
        <v>2216</v>
      </c>
      <c r="AA424" t="s" s="4">
        <v>2216</v>
      </c>
      <c r="AB424" t="s" s="4">
        <v>2216</v>
      </c>
      <c r="AC424" t="s" s="4">
        <v>2216</v>
      </c>
      <c r="AD424" t="s" s="4">
        <v>2216</v>
      </c>
      <c r="AE424" t="s" s="4">
        <v>2216</v>
      </c>
      <c r="AF424" t="s" s="4">
        <v>1893</v>
      </c>
      <c r="AG424" t="s" s="4">
        <v>1894</v>
      </c>
      <c r="AH424" t="s" s="4">
        <v>1886</v>
      </c>
      <c r="AI424" t="s" s="4">
        <v>102</v>
      </c>
    </row>
    <row r="425" ht="45.0" customHeight="true">
      <c r="A425" t="s" s="4">
        <v>2217</v>
      </c>
      <c r="B425" t="s" s="4">
        <v>84</v>
      </c>
      <c r="C425" t="s" s="4">
        <v>1885</v>
      </c>
      <c r="D425" t="s" s="4">
        <v>1886</v>
      </c>
      <c r="E425" t="s" s="4">
        <v>1887</v>
      </c>
      <c r="F425" t="s" s="4">
        <v>150</v>
      </c>
      <c r="G425" t="s" s="4">
        <v>151</v>
      </c>
      <c r="H425" t="s" s="4">
        <v>151</v>
      </c>
      <c r="I425" t="s" s="4">
        <v>536</v>
      </c>
      <c r="J425" t="s" s="4">
        <v>1571</v>
      </c>
      <c r="K425" t="s" s="4">
        <v>1572</v>
      </c>
      <c r="L425" t="s" s="4">
        <v>1573</v>
      </c>
      <c r="M425" t="s" s="4">
        <v>109</v>
      </c>
      <c r="N425" t="s" s="4">
        <v>1901</v>
      </c>
      <c r="O425" t="s" s="4">
        <v>2052</v>
      </c>
      <c r="P425" t="s" s="4">
        <v>97</v>
      </c>
      <c r="Q425" t="s" s="4">
        <v>2218</v>
      </c>
      <c r="R425" t="s" s="4">
        <v>97</v>
      </c>
      <c r="S425" t="s" s="4">
        <v>2219</v>
      </c>
      <c r="T425" t="s" s="4">
        <v>2219</v>
      </c>
      <c r="U425" t="s" s="4">
        <v>2219</v>
      </c>
      <c r="V425" t="s" s="4">
        <v>2219</v>
      </c>
      <c r="W425" t="s" s="4">
        <v>2219</v>
      </c>
      <c r="X425" t="s" s="4">
        <v>2219</v>
      </c>
      <c r="Y425" t="s" s="4">
        <v>2219</v>
      </c>
      <c r="Z425" t="s" s="4">
        <v>2219</v>
      </c>
      <c r="AA425" t="s" s="4">
        <v>2219</v>
      </c>
      <c r="AB425" t="s" s="4">
        <v>2219</v>
      </c>
      <c r="AC425" t="s" s="4">
        <v>2219</v>
      </c>
      <c r="AD425" t="s" s="4">
        <v>2219</v>
      </c>
      <c r="AE425" t="s" s="4">
        <v>2219</v>
      </c>
      <c r="AF425" t="s" s="4">
        <v>1893</v>
      </c>
      <c r="AG425" t="s" s="4">
        <v>1894</v>
      </c>
      <c r="AH425" t="s" s="4">
        <v>1886</v>
      </c>
      <c r="AI425" t="s" s="4">
        <v>102</v>
      </c>
    </row>
    <row r="426" ht="45.0" customHeight="true">
      <c r="A426" t="s" s="4">
        <v>2220</v>
      </c>
      <c r="B426" t="s" s="4">
        <v>84</v>
      </c>
      <c r="C426" t="s" s="4">
        <v>1885</v>
      </c>
      <c r="D426" t="s" s="4">
        <v>1886</v>
      </c>
      <c r="E426" t="s" s="4">
        <v>1969</v>
      </c>
      <c r="F426" t="s" s="4">
        <v>140</v>
      </c>
      <c r="G426" t="s" s="4">
        <v>1975</v>
      </c>
      <c r="H426" t="s" s="4">
        <v>1975</v>
      </c>
      <c r="I426" t="s" s="4">
        <v>297</v>
      </c>
      <c r="J426" t="s" s="4">
        <v>358</v>
      </c>
      <c r="K426" t="s" s="4">
        <v>679</v>
      </c>
      <c r="L426" t="s" s="4">
        <v>773</v>
      </c>
      <c r="M426" t="s" s="4">
        <v>109</v>
      </c>
      <c r="N426" t="s" s="4">
        <v>1901</v>
      </c>
      <c r="O426" t="s" s="4">
        <v>1521</v>
      </c>
      <c r="P426" t="s" s="4">
        <v>97</v>
      </c>
      <c r="Q426" t="s" s="4">
        <v>1522</v>
      </c>
      <c r="R426" t="s" s="4">
        <v>97</v>
      </c>
      <c r="S426" t="s" s="4">
        <v>2221</v>
      </c>
      <c r="T426" t="s" s="4">
        <v>2221</v>
      </c>
      <c r="U426" t="s" s="4">
        <v>2221</v>
      </c>
      <c r="V426" t="s" s="4">
        <v>2221</v>
      </c>
      <c r="W426" t="s" s="4">
        <v>2221</v>
      </c>
      <c r="X426" t="s" s="4">
        <v>2221</v>
      </c>
      <c r="Y426" t="s" s="4">
        <v>2221</v>
      </c>
      <c r="Z426" t="s" s="4">
        <v>2221</v>
      </c>
      <c r="AA426" t="s" s="4">
        <v>2221</v>
      </c>
      <c r="AB426" t="s" s="4">
        <v>2221</v>
      </c>
      <c r="AC426" t="s" s="4">
        <v>2221</v>
      </c>
      <c r="AD426" t="s" s="4">
        <v>2221</v>
      </c>
      <c r="AE426" t="s" s="4">
        <v>2221</v>
      </c>
      <c r="AF426" t="s" s="4">
        <v>1893</v>
      </c>
      <c r="AG426" t="s" s="4">
        <v>1894</v>
      </c>
      <c r="AH426" t="s" s="4">
        <v>1886</v>
      </c>
      <c r="AI426" t="s" s="4">
        <v>102</v>
      </c>
    </row>
    <row r="427" ht="45.0" customHeight="true">
      <c r="A427" t="s" s="4">
        <v>2222</v>
      </c>
      <c r="B427" t="s" s="4">
        <v>84</v>
      </c>
      <c r="C427" t="s" s="4">
        <v>1885</v>
      </c>
      <c r="D427" t="s" s="4">
        <v>1886</v>
      </c>
      <c r="E427" t="s" s="4">
        <v>1969</v>
      </c>
      <c r="F427" t="s" s="4">
        <v>140</v>
      </c>
      <c r="G427" t="s" s="4">
        <v>1975</v>
      </c>
      <c r="H427" t="s" s="4">
        <v>1975</v>
      </c>
      <c r="I427" t="s" s="4">
        <v>252</v>
      </c>
      <c r="J427" t="s" s="4">
        <v>477</v>
      </c>
      <c r="K427" t="s" s="4">
        <v>478</v>
      </c>
      <c r="L427" t="s" s="4">
        <v>479</v>
      </c>
      <c r="M427" t="s" s="4">
        <v>109</v>
      </c>
      <c r="N427" t="s" s="4">
        <v>1901</v>
      </c>
      <c r="O427" t="s" s="4">
        <v>1521</v>
      </c>
      <c r="P427" t="s" s="4">
        <v>97</v>
      </c>
      <c r="Q427" t="s" s="4">
        <v>1522</v>
      </c>
      <c r="R427" t="s" s="4">
        <v>97</v>
      </c>
      <c r="S427" t="s" s="4">
        <v>2223</v>
      </c>
      <c r="T427" t="s" s="4">
        <v>2223</v>
      </c>
      <c r="U427" t="s" s="4">
        <v>2223</v>
      </c>
      <c r="V427" t="s" s="4">
        <v>2223</v>
      </c>
      <c r="W427" t="s" s="4">
        <v>2223</v>
      </c>
      <c r="X427" t="s" s="4">
        <v>2223</v>
      </c>
      <c r="Y427" t="s" s="4">
        <v>2223</v>
      </c>
      <c r="Z427" t="s" s="4">
        <v>2223</v>
      </c>
      <c r="AA427" t="s" s="4">
        <v>2223</v>
      </c>
      <c r="AB427" t="s" s="4">
        <v>2223</v>
      </c>
      <c r="AC427" t="s" s="4">
        <v>2223</v>
      </c>
      <c r="AD427" t="s" s="4">
        <v>2223</v>
      </c>
      <c r="AE427" t="s" s="4">
        <v>2223</v>
      </c>
      <c r="AF427" t="s" s="4">
        <v>1893</v>
      </c>
      <c r="AG427" t="s" s="4">
        <v>1894</v>
      </c>
      <c r="AH427" t="s" s="4">
        <v>1886</v>
      </c>
      <c r="AI427" t="s" s="4">
        <v>102</v>
      </c>
    </row>
    <row r="428" ht="45.0" customHeight="true">
      <c r="A428" t="s" s="4">
        <v>2224</v>
      </c>
      <c r="B428" t="s" s="4">
        <v>84</v>
      </c>
      <c r="C428" t="s" s="4">
        <v>1885</v>
      </c>
      <c r="D428" t="s" s="4">
        <v>1886</v>
      </c>
      <c r="E428" t="s" s="4">
        <v>1969</v>
      </c>
      <c r="F428" t="s" s="4">
        <v>140</v>
      </c>
      <c r="G428" t="s" s="4">
        <v>1975</v>
      </c>
      <c r="H428" t="s" s="4">
        <v>1975</v>
      </c>
      <c r="I428" t="s" s="4">
        <v>571</v>
      </c>
      <c r="J428" t="s" s="4">
        <v>1611</v>
      </c>
      <c r="K428" t="s" s="4">
        <v>358</v>
      </c>
      <c r="L428" t="s" s="4">
        <v>1612</v>
      </c>
      <c r="M428" t="s" s="4">
        <v>109</v>
      </c>
      <c r="N428" t="s" s="4">
        <v>1901</v>
      </c>
      <c r="O428" t="s" s="4">
        <v>1521</v>
      </c>
      <c r="P428" t="s" s="4">
        <v>97</v>
      </c>
      <c r="Q428" t="s" s="4">
        <v>1522</v>
      </c>
      <c r="R428" t="s" s="4">
        <v>97</v>
      </c>
      <c r="S428" t="s" s="4">
        <v>2225</v>
      </c>
      <c r="T428" t="s" s="4">
        <v>2225</v>
      </c>
      <c r="U428" t="s" s="4">
        <v>2225</v>
      </c>
      <c r="V428" t="s" s="4">
        <v>2225</v>
      </c>
      <c r="W428" t="s" s="4">
        <v>2225</v>
      </c>
      <c r="X428" t="s" s="4">
        <v>2225</v>
      </c>
      <c r="Y428" t="s" s="4">
        <v>2225</v>
      </c>
      <c r="Z428" t="s" s="4">
        <v>2225</v>
      </c>
      <c r="AA428" t="s" s="4">
        <v>2225</v>
      </c>
      <c r="AB428" t="s" s="4">
        <v>2225</v>
      </c>
      <c r="AC428" t="s" s="4">
        <v>2225</v>
      </c>
      <c r="AD428" t="s" s="4">
        <v>2225</v>
      </c>
      <c r="AE428" t="s" s="4">
        <v>2225</v>
      </c>
      <c r="AF428" t="s" s="4">
        <v>1893</v>
      </c>
      <c r="AG428" t="s" s="4">
        <v>1894</v>
      </c>
      <c r="AH428" t="s" s="4">
        <v>1886</v>
      </c>
      <c r="AI428" t="s" s="4">
        <v>102</v>
      </c>
    </row>
    <row r="429" ht="45.0" customHeight="true">
      <c r="A429" t="s" s="4">
        <v>2226</v>
      </c>
      <c r="B429" t="s" s="4">
        <v>84</v>
      </c>
      <c r="C429" t="s" s="4">
        <v>1885</v>
      </c>
      <c r="D429" t="s" s="4">
        <v>1886</v>
      </c>
      <c r="E429" t="s" s="4">
        <v>1969</v>
      </c>
      <c r="F429" t="s" s="4">
        <v>140</v>
      </c>
      <c r="G429" t="s" s="4">
        <v>1975</v>
      </c>
      <c r="H429" t="s" s="4">
        <v>1975</v>
      </c>
      <c r="I429" t="s" s="4">
        <v>536</v>
      </c>
      <c r="J429" t="s" s="4">
        <v>1232</v>
      </c>
      <c r="K429" t="s" s="4">
        <v>1464</v>
      </c>
      <c r="L429" t="s" s="4">
        <v>1465</v>
      </c>
      <c r="M429" t="s" s="4">
        <v>94</v>
      </c>
      <c r="N429" t="s" s="4">
        <v>1889</v>
      </c>
      <c r="O429" t="s" s="4">
        <v>1521</v>
      </c>
      <c r="P429" t="s" s="4">
        <v>97</v>
      </c>
      <c r="Q429" t="s" s="4">
        <v>2227</v>
      </c>
      <c r="R429" t="s" s="4">
        <v>97</v>
      </c>
      <c r="S429" t="s" s="4">
        <v>2228</v>
      </c>
      <c r="T429" t="s" s="4">
        <v>2228</v>
      </c>
      <c r="U429" t="s" s="4">
        <v>2228</v>
      </c>
      <c r="V429" t="s" s="4">
        <v>2228</v>
      </c>
      <c r="W429" t="s" s="4">
        <v>2228</v>
      </c>
      <c r="X429" t="s" s="4">
        <v>2228</v>
      </c>
      <c r="Y429" t="s" s="4">
        <v>2228</v>
      </c>
      <c r="Z429" t="s" s="4">
        <v>2228</v>
      </c>
      <c r="AA429" t="s" s="4">
        <v>2228</v>
      </c>
      <c r="AB429" t="s" s="4">
        <v>2228</v>
      </c>
      <c r="AC429" t="s" s="4">
        <v>2228</v>
      </c>
      <c r="AD429" t="s" s="4">
        <v>2228</v>
      </c>
      <c r="AE429" t="s" s="4">
        <v>2228</v>
      </c>
      <c r="AF429" t="s" s="4">
        <v>1893</v>
      </c>
      <c r="AG429" t="s" s="4">
        <v>1894</v>
      </c>
      <c r="AH429" t="s" s="4">
        <v>1886</v>
      </c>
      <c r="AI429" t="s" s="4">
        <v>102</v>
      </c>
    </row>
    <row r="430" ht="45.0" customHeight="true">
      <c r="A430" t="s" s="4">
        <v>2229</v>
      </c>
      <c r="B430" t="s" s="4">
        <v>84</v>
      </c>
      <c r="C430" t="s" s="4">
        <v>1885</v>
      </c>
      <c r="D430" t="s" s="4">
        <v>1886</v>
      </c>
      <c r="E430" t="s" s="4">
        <v>1969</v>
      </c>
      <c r="F430" t="s" s="4">
        <v>140</v>
      </c>
      <c r="G430" t="s" s="4">
        <v>1975</v>
      </c>
      <c r="H430" t="s" s="4">
        <v>1975</v>
      </c>
      <c r="I430" t="s" s="4">
        <v>213</v>
      </c>
      <c r="J430" t="s" s="4">
        <v>1502</v>
      </c>
      <c r="K430" t="s" s="4">
        <v>1029</v>
      </c>
      <c r="L430" t="s" s="4">
        <v>1503</v>
      </c>
      <c r="M430" t="s" s="4">
        <v>109</v>
      </c>
      <c r="N430" t="s" s="4">
        <v>1901</v>
      </c>
      <c r="O430" t="s" s="4">
        <v>1521</v>
      </c>
      <c r="P430" t="s" s="4">
        <v>97</v>
      </c>
      <c r="Q430" t="s" s="4">
        <v>1522</v>
      </c>
      <c r="R430" t="s" s="4">
        <v>97</v>
      </c>
      <c r="S430" t="s" s="4">
        <v>2230</v>
      </c>
      <c r="T430" t="s" s="4">
        <v>2230</v>
      </c>
      <c r="U430" t="s" s="4">
        <v>2230</v>
      </c>
      <c r="V430" t="s" s="4">
        <v>2230</v>
      </c>
      <c r="W430" t="s" s="4">
        <v>2230</v>
      </c>
      <c r="X430" t="s" s="4">
        <v>2230</v>
      </c>
      <c r="Y430" t="s" s="4">
        <v>2230</v>
      </c>
      <c r="Z430" t="s" s="4">
        <v>2230</v>
      </c>
      <c r="AA430" t="s" s="4">
        <v>2230</v>
      </c>
      <c r="AB430" t="s" s="4">
        <v>2230</v>
      </c>
      <c r="AC430" t="s" s="4">
        <v>2230</v>
      </c>
      <c r="AD430" t="s" s="4">
        <v>2230</v>
      </c>
      <c r="AE430" t="s" s="4">
        <v>2230</v>
      </c>
      <c r="AF430" t="s" s="4">
        <v>1893</v>
      </c>
      <c r="AG430" t="s" s="4">
        <v>1894</v>
      </c>
      <c r="AH430" t="s" s="4">
        <v>1886</v>
      </c>
      <c r="AI430" t="s" s="4">
        <v>102</v>
      </c>
    </row>
    <row r="431" ht="45.0" customHeight="true">
      <c r="A431" t="s" s="4">
        <v>2231</v>
      </c>
      <c r="B431" t="s" s="4">
        <v>84</v>
      </c>
      <c r="C431" t="s" s="4">
        <v>1885</v>
      </c>
      <c r="D431" t="s" s="4">
        <v>1886</v>
      </c>
      <c r="E431" t="s" s="4">
        <v>1887</v>
      </c>
      <c r="F431" t="s" s="4">
        <v>88</v>
      </c>
      <c r="G431" t="s" s="4">
        <v>1896</v>
      </c>
      <c r="H431" t="s" s="4">
        <v>1896</v>
      </c>
      <c r="I431" t="s" s="4">
        <v>811</v>
      </c>
      <c r="J431" t="s" s="4">
        <v>322</v>
      </c>
      <c r="K431" t="s" s="4">
        <v>812</v>
      </c>
      <c r="L431" t="s" s="4">
        <v>813</v>
      </c>
      <c r="M431" t="s" s="4">
        <v>109</v>
      </c>
      <c r="N431" t="s" s="4">
        <v>1901</v>
      </c>
      <c r="O431" t="s" s="4">
        <v>1897</v>
      </c>
      <c r="P431" t="s" s="4">
        <v>97</v>
      </c>
      <c r="Q431" t="s" s="4">
        <v>2232</v>
      </c>
      <c r="R431" t="s" s="4">
        <v>97</v>
      </c>
      <c r="S431" t="s" s="4">
        <v>2233</v>
      </c>
      <c r="T431" t="s" s="4">
        <v>2233</v>
      </c>
      <c r="U431" t="s" s="4">
        <v>2233</v>
      </c>
      <c r="V431" t="s" s="4">
        <v>2233</v>
      </c>
      <c r="W431" t="s" s="4">
        <v>2233</v>
      </c>
      <c r="X431" t="s" s="4">
        <v>2233</v>
      </c>
      <c r="Y431" t="s" s="4">
        <v>2233</v>
      </c>
      <c r="Z431" t="s" s="4">
        <v>2233</v>
      </c>
      <c r="AA431" t="s" s="4">
        <v>2233</v>
      </c>
      <c r="AB431" t="s" s="4">
        <v>2233</v>
      </c>
      <c r="AC431" t="s" s="4">
        <v>2233</v>
      </c>
      <c r="AD431" t="s" s="4">
        <v>2233</v>
      </c>
      <c r="AE431" t="s" s="4">
        <v>2233</v>
      </c>
      <c r="AF431" t="s" s="4">
        <v>1893</v>
      </c>
      <c r="AG431" t="s" s="4">
        <v>1894</v>
      </c>
      <c r="AH431" t="s" s="4">
        <v>1886</v>
      </c>
      <c r="AI431" t="s" s="4">
        <v>102</v>
      </c>
    </row>
    <row r="432" ht="45.0" customHeight="true">
      <c r="A432" t="s" s="4">
        <v>2234</v>
      </c>
      <c r="B432" t="s" s="4">
        <v>84</v>
      </c>
      <c r="C432" t="s" s="4">
        <v>1885</v>
      </c>
      <c r="D432" t="s" s="4">
        <v>1886</v>
      </c>
      <c r="E432" t="s" s="4">
        <v>1887</v>
      </c>
      <c r="F432" t="s" s="4">
        <v>181</v>
      </c>
      <c r="G432" t="s" s="4">
        <v>1888</v>
      </c>
      <c r="H432" t="s" s="4">
        <v>1888</v>
      </c>
      <c r="I432" t="s" s="4">
        <v>811</v>
      </c>
      <c r="J432" t="s" s="4">
        <v>712</v>
      </c>
      <c r="K432" t="s" s="4">
        <v>1187</v>
      </c>
      <c r="L432" t="s" s="4">
        <v>954</v>
      </c>
      <c r="M432" t="s" s="4">
        <v>109</v>
      </c>
      <c r="N432" t="s" s="4">
        <v>1901</v>
      </c>
      <c r="O432" t="s" s="4">
        <v>2235</v>
      </c>
      <c r="P432" t="s" s="4">
        <v>97</v>
      </c>
      <c r="Q432" t="s" s="4">
        <v>2236</v>
      </c>
      <c r="R432" t="s" s="4">
        <v>97</v>
      </c>
      <c r="S432" t="s" s="4">
        <v>2237</v>
      </c>
      <c r="T432" t="s" s="4">
        <v>2237</v>
      </c>
      <c r="U432" t="s" s="4">
        <v>2237</v>
      </c>
      <c r="V432" t="s" s="4">
        <v>2237</v>
      </c>
      <c r="W432" t="s" s="4">
        <v>2237</v>
      </c>
      <c r="X432" t="s" s="4">
        <v>2237</v>
      </c>
      <c r="Y432" t="s" s="4">
        <v>2237</v>
      </c>
      <c r="Z432" t="s" s="4">
        <v>2237</v>
      </c>
      <c r="AA432" t="s" s="4">
        <v>2237</v>
      </c>
      <c r="AB432" t="s" s="4">
        <v>2237</v>
      </c>
      <c r="AC432" t="s" s="4">
        <v>2237</v>
      </c>
      <c r="AD432" t="s" s="4">
        <v>2237</v>
      </c>
      <c r="AE432" t="s" s="4">
        <v>2237</v>
      </c>
      <c r="AF432" t="s" s="4">
        <v>1893</v>
      </c>
      <c r="AG432" t="s" s="4">
        <v>1894</v>
      </c>
      <c r="AH432" t="s" s="4">
        <v>1886</v>
      </c>
      <c r="AI432" t="s" s="4">
        <v>102</v>
      </c>
    </row>
    <row r="433" ht="45.0" customHeight="true">
      <c r="A433" t="s" s="4">
        <v>2238</v>
      </c>
      <c r="B433" t="s" s="4">
        <v>84</v>
      </c>
      <c r="C433" t="s" s="4">
        <v>1885</v>
      </c>
      <c r="D433" t="s" s="4">
        <v>1886</v>
      </c>
      <c r="E433" t="s" s="4">
        <v>1887</v>
      </c>
      <c r="F433" t="s" s="4">
        <v>181</v>
      </c>
      <c r="G433" t="s" s="4">
        <v>1888</v>
      </c>
      <c r="H433" t="s" s="4">
        <v>1888</v>
      </c>
      <c r="I433" t="s" s="4">
        <v>849</v>
      </c>
      <c r="J433" t="s" s="4">
        <v>850</v>
      </c>
      <c r="K433" t="s" s="4">
        <v>851</v>
      </c>
      <c r="L433" t="s" s="4">
        <v>852</v>
      </c>
      <c r="M433" t="s" s="4">
        <v>94</v>
      </c>
      <c r="N433" t="s" s="4">
        <v>1889</v>
      </c>
      <c r="O433" t="s" s="4">
        <v>1890</v>
      </c>
      <c r="P433" t="s" s="4">
        <v>97</v>
      </c>
      <c r="Q433" t="s" s="4">
        <v>2239</v>
      </c>
      <c r="R433" t="s" s="4">
        <v>97</v>
      </c>
      <c r="S433" t="s" s="4">
        <v>2240</v>
      </c>
      <c r="T433" t="s" s="4">
        <v>2240</v>
      </c>
      <c r="U433" t="s" s="4">
        <v>2240</v>
      </c>
      <c r="V433" t="s" s="4">
        <v>2240</v>
      </c>
      <c r="W433" t="s" s="4">
        <v>2240</v>
      </c>
      <c r="X433" t="s" s="4">
        <v>2240</v>
      </c>
      <c r="Y433" t="s" s="4">
        <v>2240</v>
      </c>
      <c r="Z433" t="s" s="4">
        <v>2240</v>
      </c>
      <c r="AA433" t="s" s="4">
        <v>2240</v>
      </c>
      <c r="AB433" t="s" s="4">
        <v>2240</v>
      </c>
      <c r="AC433" t="s" s="4">
        <v>2240</v>
      </c>
      <c r="AD433" t="s" s="4">
        <v>2240</v>
      </c>
      <c r="AE433" t="s" s="4">
        <v>2240</v>
      </c>
      <c r="AF433" t="s" s="4">
        <v>1893</v>
      </c>
      <c r="AG433" t="s" s="4">
        <v>1894</v>
      </c>
      <c r="AH433" t="s" s="4">
        <v>1886</v>
      </c>
      <c r="AI433" t="s" s="4">
        <v>102</v>
      </c>
    </row>
    <row r="434" ht="45.0" customHeight="true">
      <c r="A434" t="s" s="4">
        <v>2241</v>
      </c>
      <c r="B434" t="s" s="4">
        <v>84</v>
      </c>
      <c r="C434" t="s" s="4">
        <v>1885</v>
      </c>
      <c r="D434" t="s" s="4">
        <v>1886</v>
      </c>
      <c r="E434" t="s" s="4">
        <v>1887</v>
      </c>
      <c r="F434" t="s" s="4">
        <v>275</v>
      </c>
      <c r="G434" t="s" s="4">
        <v>276</v>
      </c>
      <c r="H434" t="s" s="4">
        <v>276</v>
      </c>
      <c r="I434" t="s" s="4">
        <v>849</v>
      </c>
      <c r="J434" t="s" s="4">
        <v>107</v>
      </c>
      <c r="K434" t="s" s="4">
        <v>286</v>
      </c>
      <c r="L434" t="s" s="4">
        <v>915</v>
      </c>
      <c r="M434" t="s" s="4">
        <v>109</v>
      </c>
      <c r="N434" t="s" s="4">
        <v>1901</v>
      </c>
      <c r="O434" t="s" s="4">
        <v>2242</v>
      </c>
      <c r="P434" t="s" s="4">
        <v>97</v>
      </c>
      <c r="Q434" t="s" s="4">
        <v>2243</v>
      </c>
      <c r="R434" t="s" s="4">
        <v>97</v>
      </c>
      <c r="S434" t="s" s="4">
        <v>2244</v>
      </c>
      <c r="T434" t="s" s="4">
        <v>2244</v>
      </c>
      <c r="U434" t="s" s="4">
        <v>2244</v>
      </c>
      <c r="V434" t="s" s="4">
        <v>2244</v>
      </c>
      <c r="W434" t="s" s="4">
        <v>2244</v>
      </c>
      <c r="X434" t="s" s="4">
        <v>2244</v>
      </c>
      <c r="Y434" t="s" s="4">
        <v>2244</v>
      </c>
      <c r="Z434" t="s" s="4">
        <v>2244</v>
      </c>
      <c r="AA434" t="s" s="4">
        <v>2244</v>
      </c>
      <c r="AB434" t="s" s="4">
        <v>2244</v>
      </c>
      <c r="AC434" t="s" s="4">
        <v>2244</v>
      </c>
      <c r="AD434" t="s" s="4">
        <v>2244</v>
      </c>
      <c r="AE434" t="s" s="4">
        <v>2244</v>
      </c>
      <c r="AF434" t="s" s="4">
        <v>1893</v>
      </c>
      <c r="AG434" t="s" s="4">
        <v>1894</v>
      </c>
      <c r="AH434" t="s" s="4">
        <v>1886</v>
      </c>
      <c r="AI434" t="s" s="4">
        <v>102</v>
      </c>
    </row>
    <row r="435" ht="45.0" customHeight="true">
      <c r="A435" t="s" s="4">
        <v>2245</v>
      </c>
      <c r="B435" t="s" s="4">
        <v>84</v>
      </c>
      <c r="C435" t="s" s="4">
        <v>1885</v>
      </c>
      <c r="D435" t="s" s="4">
        <v>1886</v>
      </c>
      <c r="E435" t="s" s="4">
        <v>1887</v>
      </c>
      <c r="F435" t="s" s="4">
        <v>181</v>
      </c>
      <c r="G435" t="s" s="4">
        <v>1888</v>
      </c>
      <c r="H435" t="s" s="4">
        <v>1888</v>
      </c>
      <c r="I435" t="s" s="4">
        <v>382</v>
      </c>
      <c r="J435" t="s" s="4">
        <v>1350</v>
      </c>
      <c r="K435" t="s" s="4">
        <v>617</v>
      </c>
      <c r="L435" t="s" s="4">
        <v>1419</v>
      </c>
      <c r="M435" t="s" s="4">
        <v>94</v>
      </c>
      <c r="N435" t="s" s="4">
        <v>1889</v>
      </c>
      <c r="O435" t="s" s="4">
        <v>1890</v>
      </c>
      <c r="P435" t="s" s="4">
        <v>97</v>
      </c>
      <c r="Q435" t="s" s="4">
        <v>2246</v>
      </c>
      <c r="R435" t="s" s="4">
        <v>97</v>
      </c>
      <c r="S435" t="s" s="4">
        <v>2247</v>
      </c>
      <c r="T435" t="s" s="4">
        <v>2247</v>
      </c>
      <c r="U435" t="s" s="4">
        <v>2247</v>
      </c>
      <c r="V435" t="s" s="4">
        <v>2247</v>
      </c>
      <c r="W435" t="s" s="4">
        <v>2247</v>
      </c>
      <c r="X435" t="s" s="4">
        <v>2247</v>
      </c>
      <c r="Y435" t="s" s="4">
        <v>2247</v>
      </c>
      <c r="Z435" t="s" s="4">
        <v>2247</v>
      </c>
      <c r="AA435" t="s" s="4">
        <v>2247</v>
      </c>
      <c r="AB435" t="s" s="4">
        <v>2247</v>
      </c>
      <c r="AC435" t="s" s="4">
        <v>2247</v>
      </c>
      <c r="AD435" t="s" s="4">
        <v>2247</v>
      </c>
      <c r="AE435" t="s" s="4">
        <v>2247</v>
      </c>
      <c r="AF435" t="s" s="4">
        <v>1893</v>
      </c>
      <c r="AG435" t="s" s="4">
        <v>1894</v>
      </c>
      <c r="AH435" t="s" s="4">
        <v>1886</v>
      </c>
      <c r="AI435" t="s" s="4">
        <v>102</v>
      </c>
    </row>
    <row r="436" ht="45.0" customHeight="true">
      <c r="A436" t="s" s="4">
        <v>2248</v>
      </c>
      <c r="B436" t="s" s="4">
        <v>84</v>
      </c>
      <c r="C436" t="s" s="4">
        <v>1885</v>
      </c>
      <c r="D436" t="s" s="4">
        <v>1886</v>
      </c>
      <c r="E436" t="s" s="4">
        <v>1887</v>
      </c>
      <c r="F436" t="s" s="4">
        <v>124</v>
      </c>
      <c r="G436" t="s" s="4">
        <v>1928</v>
      </c>
      <c r="H436" t="s" s="4">
        <v>1928</v>
      </c>
      <c r="I436" t="s" s="4">
        <v>228</v>
      </c>
      <c r="J436" t="s" s="4">
        <v>435</v>
      </c>
      <c r="K436" t="s" s="4">
        <v>436</v>
      </c>
      <c r="L436" t="s" s="4">
        <v>437</v>
      </c>
      <c r="M436" t="s" s="4">
        <v>94</v>
      </c>
      <c r="N436" t="s" s="4">
        <v>1889</v>
      </c>
      <c r="O436" t="s" s="4">
        <v>2249</v>
      </c>
      <c r="P436" t="s" s="4">
        <v>97</v>
      </c>
      <c r="Q436" t="s" s="4">
        <v>2250</v>
      </c>
      <c r="R436" t="s" s="4">
        <v>97</v>
      </c>
      <c r="S436" t="s" s="4">
        <v>2251</v>
      </c>
      <c r="T436" t="s" s="4">
        <v>2251</v>
      </c>
      <c r="U436" t="s" s="4">
        <v>2251</v>
      </c>
      <c r="V436" t="s" s="4">
        <v>2251</v>
      </c>
      <c r="W436" t="s" s="4">
        <v>2251</v>
      </c>
      <c r="X436" t="s" s="4">
        <v>2251</v>
      </c>
      <c r="Y436" t="s" s="4">
        <v>2251</v>
      </c>
      <c r="Z436" t="s" s="4">
        <v>2251</v>
      </c>
      <c r="AA436" t="s" s="4">
        <v>2251</v>
      </c>
      <c r="AB436" t="s" s="4">
        <v>2251</v>
      </c>
      <c r="AC436" t="s" s="4">
        <v>2251</v>
      </c>
      <c r="AD436" t="s" s="4">
        <v>2251</v>
      </c>
      <c r="AE436" t="s" s="4">
        <v>2251</v>
      </c>
      <c r="AF436" t="s" s="4">
        <v>1893</v>
      </c>
      <c r="AG436" t="s" s="4">
        <v>1894</v>
      </c>
      <c r="AH436" t="s" s="4">
        <v>1886</v>
      </c>
      <c r="AI436" t="s" s="4">
        <v>102</v>
      </c>
    </row>
    <row r="437" ht="45.0" customHeight="true">
      <c r="A437" t="s" s="4">
        <v>2252</v>
      </c>
      <c r="B437" t="s" s="4">
        <v>84</v>
      </c>
      <c r="C437" t="s" s="4">
        <v>1885</v>
      </c>
      <c r="D437" t="s" s="4">
        <v>1886</v>
      </c>
      <c r="E437" t="s" s="4">
        <v>1887</v>
      </c>
      <c r="F437" t="s" s="4">
        <v>124</v>
      </c>
      <c r="G437" t="s" s="4">
        <v>1928</v>
      </c>
      <c r="H437" t="s" s="4">
        <v>1928</v>
      </c>
      <c r="I437" t="s" s="4">
        <v>228</v>
      </c>
      <c r="J437" t="s" s="4">
        <v>193</v>
      </c>
      <c r="K437" t="s" s="4">
        <v>899</v>
      </c>
      <c r="L437" t="s" s="4">
        <v>1672</v>
      </c>
      <c r="M437" t="s" s="4">
        <v>94</v>
      </c>
      <c r="N437" t="s" s="4">
        <v>1889</v>
      </c>
      <c r="O437" t="s" s="4">
        <v>2174</v>
      </c>
      <c r="P437" t="s" s="4">
        <v>97</v>
      </c>
      <c r="Q437" t="s" s="4">
        <v>2253</v>
      </c>
      <c r="R437" t="s" s="4">
        <v>97</v>
      </c>
      <c r="S437" t="s" s="4">
        <v>2254</v>
      </c>
      <c r="T437" t="s" s="4">
        <v>2254</v>
      </c>
      <c r="U437" t="s" s="4">
        <v>2254</v>
      </c>
      <c r="V437" t="s" s="4">
        <v>2254</v>
      </c>
      <c r="W437" t="s" s="4">
        <v>2254</v>
      </c>
      <c r="X437" t="s" s="4">
        <v>2254</v>
      </c>
      <c r="Y437" t="s" s="4">
        <v>2254</v>
      </c>
      <c r="Z437" t="s" s="4">
        <v>2254</v>
      </c>
      <c r="AA437" t="s" s="4">
        <v>2254</v>
      </c>
      <c r="AB437" t="s" s="4">
        <v>2254</v>
      </c>
      <c r="AC437" t="s" s="4">
        <v>2254</v>
      </c>
      <c r="AD437" t="s" s="4">
        <v>2254</v>
      </c>
      <c r="AE437" t="s" s="4">
        <v>2254</v>
      </c>
      <c r="AF437" t="s" s="4">
        <v>1893</v>
      </c>
      <c r="AG437" t="s" s="4">
        <v>1894</v>
      </c>
      <c r="AH437" t="s" s="4">
        <v>1886</v>
      </c>
      <c r="AI437" t="s" s="4">
        <v>102</v>
      </c>
    </row>
    <row r="438" ht="45.0" customHeight="true">
      <c r="A438" t="s" s="4">
        <v>2255</v>
      </c>
      <c r="B438" t="s" s="4">
        <v>84</v>
      </c>
      <c r="C438" t="s" s="4">
        <v>1885</v>
      </c>
      <c r="D438" t="s" s="4">
        <v>1886</v>
      </c>
      <c r="E438" t="s" s="4">
        <v>1887</v>
      </c>
      <c r="F438" t="s" s="4">
        <v>124</v>
      </c>
      <c r="G438" t="s" s="4">
        <v>1928</v>
      </c>
      <c r="H438" t="s" s="4">
        <v>1928</v>
      </c>
      <c r="I438" t="s" s="4">
        <v>228</v>
      </c>
      <c r="J438" t="s" s="4">
        <v>193</v>
      </c>
      <c r="K438" t="s" s="4">
        <v>229</v>
      </c>
      <c r="L438" t="s" s="4">
        <v>1774</v>
      </c>
      <c r="M438" t="s" s="4">
        <v>94</v>
      </c>
      <c r="N438" t="s" s="4">
        <v>1889</v>
      </c>
      <c r="O438" t="s" s="4">
        <v>2025</v>
      </c>
      <c r="P438" t="s" s="4">
        <v>97</v>
      </c>
      <c r="Q438" t="s" s="4">
        <v>2256</v>
      </c>
      <c r="R438" t="s" s="4">
        <v>97</v>
      </c>
      <c r="S438" t="s" s="4">
        <v>2257</v>
      </c>
      <c r="T438" t="s" s="4">
        <v>2257</v>
      </c>
      <c r="U438" t="s" s="4">
        <v>2257</v>
      </c>
      <c r="V438" t="s" s="4">
        <v>2257</v>
      </c>
      <c r="W438" t="s" s="4">
        <v>2257</v>
      </c>
      <c r="X438" t="s" s="4">
        <v>2257</v>
      </c>
      <c r="Y438" t="s" s="4">
        <v>2257</v>
      </c>
      <c r="Z438" t="s" s="4">
        <v>2257</v>
      </c>
      <c r="AA438" t="s" s="4">
        <v>2257</v>
      </c>
      <c r="AB438" t="s" s="4">
        <v>2257</v>
      </c>
      <c r="AC438" t="s" s="4">
        <v>2257</v>
      </c>
      <c r="AD438" t="s" s="4">
        <v>2257</v>
      </c>
      <c r="AE438" t="s" s="4">
        <v>2257</v>
      </c>
      <c r="AF438" t="s" s="4">
        <v>1893</v>
      </c>
      <c r="AG438" t="s" s="4">
        <v>1894</v>
      </c>
      <c r="AH438" t="s" s="4">
        <v>1886</v>
      </c>
      <c r="AI438" t="s" s="4">
        <v>102</v>
      </c>
    </row>
    <row r="439" ht="45.0" customHeight="true">
      <c r="A439" t="s" s="4">
        <v>2258</v>
      </c>
      <c r="B439" t="s" s="4">
        <v>84</v>
      </c>
      <c r="C439" t="s" s="4">
        <v>1885</v>
      </c>
      <c r="D439" t="s" s="4">
        <v>1886</v>
      </c>
      <c r="E439" t="s" s="4">
        <v>1887</v>
      </c>
      <c r="F439" t="s" s="4">
        <v>124</v>
      </c>
      <c r="G439" t="s" s="4">
        <v>1928</v>
      </c>
      <c r="H439" t="s" s="4">
        <v>1928</v>
      </c>
      <c r="I439" t="s" s="4">
        <v>228</v>
      </c>
      <c r="J439" t="s" s="4">
        <v>1746</v>
      </c>
      <c r="K439" t="s" s="4">
        <v>1747</v>
      </c>
      <c r="L439" t="s" s="4">
        <v>1748</v>
      </c>
      <c r="M439" t="s" s="4">
        <v>94</v>
      </c>
      <c r="N439" t="s" s="4">
        <v>1889</v>
      </c>
      <c r="O439" t="s" s="4">
        <v>2259</v>
      </c>
      <c r="P439" t="s" s="4">
        <v>97</v>
      </c>
      <c r="Q439" t="s" s="4">
        <v>2260</v>
      </c>
      <c r="R439" t="s" s="4">
        <v>97</v>
      </c>
      <c r="S439" t="s" s="4">
        <v>2261</v>
      </c>
      <c r="T439" t="s" s="4">
        <v>2261</v>
      </c>
      <c r="U439" t="s" s="4">
        <v>2261</v>
      </c>
      <c r="V439" t="s" s="4">
        <v>2261</v>
      </c>
      <c r="W439" t="s" s="4">
        <v>2261</v>
      </c>
      <c r="X439" t="s" s="4">
        <v>2261</v>
      </c>
      <c r="Y439" t="s" s="4">
        <v>2261</v>
      </c>
      <c r="Z439" t="s" s="4">
        <v>2261</v>
      </c>
      <c r="AA439" t="s" s="4">
        <v>2261</v>
      </c>
      <c r="AB439" t="s" s="4">
        <v>2261</v>
      </c>
      <c r="AC439" t="s" s="4">
        <v>2261</v>
      </c>
      <c r="AD439" t="s" s="4">
        <v>2261</v>
      </c>
      <c r="AE439" t="s" s="4">
        <v>2261</v>
      </c>
      <c r="AF439" t="s" s="4">
        <v>1893</v>
      </c>
      <c r="AG439" t="s" s="4">
        <v>1894</v>
      </c>
      <c r="AH439" t="s" s="4">
        <v>1886</v>
      </c>
      <c r="AI439" t="s" s="4">
        <v>102</v>
      </c>
    </row>
    <row r="440" ht="45.0" customHeight="true">
      <c r="A440" t="s" s="4">
        <v>2262</v>
      </c>
      <c r="B440" t="s" s="4">
        <v>84</v>
      </c>
      <c r="C440" t="s" s="4">
        <v>1885</v>
      </c>
      <c r="D440" t="s" s="4">
        <v>1886</v>
      </c>
      <c r="E440" t="s" s="4">
        <v>1887</v>
      </c>
      <c r="F440" t="s" s="4">
        <v>124</v>
      </c>
      <c r="G440" t="s" s="4">
        <v>1928</v>
      </c>
      <c r="H440" t="s" s="4">
        <v>1928</v>
      </c>
      <c r="I440" t="s" s="4">
        <v>228</v>
      </c>
      <c r="J440" t="s" s="4">
        <v>924</v>
      </c>
      <c r="K440" t="s" s="4">
        <v>403</v>
      </c>
      <c r="L440" t="s" s="4">
        <v>925</v>
      </c>
      <c r="M440" t="s" s="4">
        <v>94</v>
      </c>
      <c r="N440" t="s" s="4">
        <v>1889</v>
      </c>
      <c r="O440" t="s" s="4">
        <v>2259</v>
      </c>
      <c r="P440" t="s" s="4">
        <v>97</v>
      </c>
      <c r="Q440" t="s" s="4">
        <v>2263</v>
      </c>
      <c r="R440" t="s" s="4">
        <v>97</v>
      </c>
      <c r="S440" t="s" s="4">
        <v>2264</v>
      </c>
      <c r="T440" t="s" s="4">
        <v>2264</v>
      </c>
      <c r="U440" t="s" s="4">
        <v>2264</v>
      </c>
      <c r="V440" t="s" s="4">
        <v>2264</v>
      </c>
      <c r="W440" t="s" s="4">
        <v>2264</v>
      </c>
      <c r="X440" t="s" s="4">
        <v>2264</v>
      </c>
      <c r="Y440" t="s" s="4">
        <v>2264</v>
      </c>
      <c r="Z440" t="s" s="4">
        <v>2264</v>
      </c>
      <c r="AA440" t="s" s="4">
        <v>2264</v>
      </c>
      <c r="AB440" t="s" s="4">
        <v>2264</v>
      </c>
      <c r="AC440" t="s" s="4">
        <v>2264</v>
      </c>
      <c r="AD440" t="s" s="4">
        <v>2264</v>
      </c>
      <c r="AE440" t="s" s="4">
        <v>2264</v>
      </c>
      <c r="AF440" t="s" s="4">
        <v>1893</v>
      </c>
      <c r="AG440" t="s" s="4">
        <v>1894</v>
      </c>
      <c r="AH440" t="s" s="4">
        <v>1886</v>
      </c>
      <c r="AI440" t="s" s="4">
        <v>102</v>
      </c>
    </row>
    <row r="441" ht="45.0" customHeight="true">
      <c r="A441" t="s" s="4">
        <v>2265</v>
      </c>
      <c r="B441" t="s" s="4">
        <v>84</v>
      </c>
      <c r="C441" t="s" s="4">
        <v>1885</v>
      </c>
      <c r="D441" t="s" s="4">
        <v>1886</v>
      </c>
      <c r="E441" t="s" s="4">
        <v>1887</v>
      </c>
      <c r="F441" t="s" s="4">
        <v>124</v>
      </c>
      <c r="G441" t="s" s="4">
        <v>1928</v>
      </c>
      <c r="H441" t="s" s="4">
        <v>1928</v>
      </c>
      <c r="I441" t="s" s="4">
        <v>134</v>
      </c>
      <c r="J441" t="s" s="4">
        <v>1691</v>
      </c>
      <c r="K441" t="s" s="4">
        <v>1103</v>
      </c>
      <c r="L441" t="s" s="4">
        <v>168</v>
      </c>
      <c r="M441" t="s" s="4">
        <v>94</v>
      </c>
      <c r="N441" t="s" s="4">
        <v>1889</v>
      </c>
      <c r="O441" t="s" s="4">
        <v>2266</v>
      </c>
      <c r="P441" t="s" s="4">
        <v>97</v>
      </c>
      <c r="Q441" t="s" s="4">
        <v>2267</v>
      </c>
      <c r="R441" t="s" s="4">
        <v>97</v>
      </c>
      <c r="S441" t="s" s="4">
        <v>2268</v>
      </c>
      <c r="T441" t="s" s="4">
        <v>2268</v>
      </c>
      <c r="U441" t="s" s="4">
        <v>2268</v>
      </c>
      <c r="V441" t="s" s="4">
        <v>2268</v>
      </c>
      <c r="W441" t="s" s="4">
        <v>2268</v>
      </c>
      <c r="X441" t="s" s="4">
        <v>2268</v>
      </c>
      <c r="Y441" t="s" s="4">
        <v>2268</v>
      </c>
      <c r="Z441" t="s" s="4">
        <v>2268</v>
      </c>
      <c r="AA441" t="s" s="4">
        <v>2268</v>
      </c>
      <c r="AB441" t="s" s="4">
        <v>2268</v>
      </c>
      <c r="AC441" t="s" s="4">
        <v>2268</v>
      </c>
      <c r="AD441" t="s" s="4">
        <v>2268</v>
      </c>
      <c r="AE441" t="s" s="4">
        <v>2268</v>
      </c>
      <c r="AF441" t="s" s="4">
        <v>1893</v>
      </c>
      <c r="AG441" t="s" s="4">
        <v>1894</v>
      </c>
      <c r="AH441" t="s" s="4">
        <v>1886</v>
      </c>
      <c r="AI441" t="s" s="4">
        <v>102</v>
      </c>
    </row>
    <row r="442" ht="45.0" customHeight="true">
      <c r="A442" t="s" s="4">
        <v>2269</v>
      </c>
      <c r="B442" t="s" s="4">
        <v>84</v>
      </c>
      <c r="C442" t="s" s="4">
        <v>1885</v>
      </c>
      <c r="D442" t="s" s="4">
        <v>1886</v>
      </c>
      <c r="E442" t="s" s="4">
        <v>1887</v>
      </c>
      <c r="F442" t="s" s="4">
        <v>124</v>
      </c>
      <c r="G442" t="s" s="4">
        <v>1928</v>
      </c>
      <c r="H442" t="s" s="4">
        <v>1928</v>
      </c>
      <c r="I442" t="s" s="4">
        <v>134</v>
      </c>
      <c r="J442" t="s" s="4">
        <v>422</v>
      </c>
      <c r="K442" t="s" s="4">
        <v>305</v>
      </c>
      <c r="L442" t="s" s="4">
        <v>959</v>
      </c>
      <c r="M442" t="s" s="4">
        <v>109</v>
      </c>
      <c r="N442" t="s" s="4">
        <v>1901</v>
      </c>
      <c r="O442" t="s" s="4">
        <v>1929</v>
      </c>
      <c r="P442" t="s" s="4">
        <v>97</v>
      </c>
      <c r="Q442" t="s" s="4">
        <v>2270</v>
      </c>
      <c r="R442" t="s" s="4">
        <v>97</v>
      </c>
      <c r="S442" t="s" s="4">
        <v>2271</v>
      </c>
      <c r="T442" t="s" s="4">
        <v>2271</v>
      </c>
      <c r="U442" t="s" s="4">
        <v>2271</v>
      </c>
      <c r="V442" t="s" s="4">
        <v>2271</v>
      </c>
      <c r="W442" t="s" s="4">
        <v>2271</v>
      </c>
      <c r="X442" t="s" s="4">
        <v>2271</v>
      </c>
      <c r="Y442" t="s" s="4">
        <v>2271</v>
      </c>
      <c r="Z442" t="s" s="4">
        <v>2271</v>
      </c>
      <c r="AA442" t="s" s="4">
        <v>2271</v>
      </c>
      <c r="AB442" t="s" s="4">
        <v>2271</v>
      </c>
      <c r="AC442" t="s" s="4">
        <v>2271</v>
      </c>
      <c r="AD442" t="s" s="4">
        <v>2271</v>
      </c>
      <c r="AE442" t="s" s="4">
        <v>2271</v>
      </c>
      <c r="AF442" t="s" s="4">
        <v>1893</v>
      </c>
      <c r="AG442" t="s" s="4">
        <v>1894</v>
      </c>
      <c r="AH442" t="s" s="4">
        <v>1886</v>
      </c>
      <c r="AI442" t="s" s="4">
        <v>102</v>
      </c>
    </row>
    <row r="443" ht="45.0" customHeight="true">
      <c r="A443" t="s" s="4">
        <v>2272</v>
      </c>
      <c r="B443" t="s" s="4">
        <v>84</v>
      </c>
      <c r="C443" t="s" s="4">
        <v>1885</v>
      </c>
      <c r="D443" t="s" s="4">
        <v>1886</v>
      </c>
      <c r="E443" t="s" s="4">
        <v>1887</v>
      </c>
      <c r="F443" t="s" s="4">
        <v>124</v>
      </c>
      <c r="G443" t="s" s="4">
        <v>1928</v>
      </c>
      <c r="H443" t="s" s="4">
        <v>1928</v>
      </c>
      <c r="I443" t="s" s="4">
        <v>134</v>
      </c>
      <c r="J443" t="s" s="4">
        <v>200</v>
      </c>
      <c r="K443" t="s" s="4">
        <v>1090</v>
      </c>
      <c r="L443" t="s" s="4">
        <v>1091</v>
      </c>
      <c r="M443" t="s" s="4">
        <v>94</v>
      </c>
      <c r="N443" t="s" s="4">
        <v>1889</v>
      </c>
      <c r="O443" t="s" s="4">
        <v>1937</v>
      </c>
      <c r="P443" t="s" s="4">
        <v>97</v>
      </c>
      <c r="Q443" t="s" s="4">
        <v>2035</v>
      </c>
      <c r="R443" t="s" s="4">
        <v>97</v>
      </c>
      <c r="S443" t="s" s="4">
        <v>2273</v>
      </c>
      <c r="T443" t="s" s="4">
        <v>2273</v>
      </c>
      <c r="U443" t="s" s="4">
        <v>2273</v>
      </c>
      <c r="V443" t="s" s="4">
        <v>2273</v>
      </c>
      <c r="W443" t="s" s="4">
        <v>2273</v>
      </c>
      <c r="X443" t="s" s="4">
        <v>2273</v>
      </c>
      <c r="Y443" t="s" s="4">
        <v>2273</v>
      </c>
      <c r="Z443" t="s" s="4">
        <v>2273</v>
      </c>
      <c r="AA443" t="s" s="4">
        <v>2273</v>
      </c>
      <c r="AB443" t="s" s="4">
        <v>2273</v>
      </c>
      <c r="AC443" t="s" s="4">
        <v>2273</v>
      </c>
      <c r="AD443" t="s" s="4">
        <v>2273</v>
      </c>
      <c r="AE443" t="s" s="4">
        <v>2273</v>
      </c>
      <c r="AF443" t="s" s="4">
        <v>1893</v>
      </c>
      <c r="AG443" t="s" s="4">
        <v>1894</v>
      </c>
      <c r="AH443" t="s" s="4">
        <v>1886</v>
      </c>
      <c r="AI443" t="s" s="4">
        <v>102</v>
      </c>
    </row>
    <row r="444" ht="45.0" customHeight="true">
      <c r="A444" t="s" s="4">
        <v>2274</v>
      </c>
      <c r="B444" t="s" s="4">
        <v>84</v>
      </c>
      <c r="C444" t="s" s="4">
        <v>1885</v>
      </c>
      <c r="D444" t="s" s="4">
        <v>1886</v>
      </c>
      <c r="E444" t="s" s="4">
        <v>1887</v>
      </c>
      <c r="F444" t="s" s="4">
        <v>124</v>
      </c>
      <c r="G444" t="s" s="4">
        <v>1928</v>
      </c>
      <c r="H444" t="s" s="4">
        <v>1928</v>
      </c>
      <c r="I444" t="s" s="4">
        <v>134</v>
      </c>
      <c r="J444" t="s" s="4">
        <v>899</v>
      </c>
      <c r="K444" t="s" s="4">
        <v>1115</v>
      </c>
      <c r="L444" t="s" s="4">
        <v>1223</v>
      </c>
      <c r="M444" t="s" s="4">
        <v>109</v>
      </c>
      <c r="N444" t="s" s="4">
        <v>1901</v>
      </c>
      <c r="O444" t="s" s="4">
        <v>2275</v>
      </c>
      <c r="P444" t="s" s="4">
        <v>97</v>
      </c>
      <c r="Q444" t="s" s="4">
        <v>2276</v>
      </c>
      <c r="R444" t="s" s="4">
        <v>97</v>
      </c>
      <c r="S444" t="s" s="4">
        <v>2277</v>
      </c>
      <c r="T444" t="s" s="4">
        <v>2277</v>
      </c>
      <c r="U444" t="s" s="4">
        <v>2277</v>
      </c>
      <c r="V444" t="s" s="4">
        <v>2277</v>
      </c>
      <c r="W444" t="s" s="4">
        <v>2277</v>
      </c>
      <c r="X444" t="s" s="4">
        <v>2277</v>
      </c>
      <c r="Y444" t="s" s="4">
        <v>2277</v>
      </c>
      <c r="Z444" t="s" s="4">
        <v>2277</v>
      </c>
      <c r="AA444" t="s" s="4">
        <v>2277</v>
      </c>
      <c r="AB444" t="s" s="4">
        <v>2277</v>
      </c>
      <c r="AC444" t="s" s="4">
        <v>2277</v>
      </c>
      <c r="AD444" t="s" s="4">
        <v>2277</v>
      </c>
      <c r="AE444" t="s" s="4">
        <v>2277</v>
      </c>
      <c r="AF444" t="s" s="4">
        <v>1893</v>
      </c>
      <c r="AG444" t="s" s="4">
        <v>1894</v>
      </c>
      <c r="AH444" t="s" s="4">
        <v>1886</v>
      </c>
      <c r="AI444" t="s" s="4">
        <v>102</v>
      </c>
    </row>
    <row r="445" ht="45.0" customHeight="true">
      <c r="A445" t="s" s="4">
        <v>2278</v>
      </c>
      <c r="B445" t="s" s="4">
        <v>84</v>
      </c>
      <c r="C445" t="s" s="4">
        <v>1885</v>
      </c>
      <c r="D445" t="s" s="4">
        <v>1886</v>
      </c>
      <c r="E445" t="s" s="4">
        <v>1887</v>
      </c>
      <c r="F445" t="s" s="4">
        <v>355</v>
      </c>
      <c r="G445" t="s" s="4">
        <v>356</v>
      </c>
      <c r="H445" t="s" s="4">
        <v>356</v>
      </c>
      <c r="I445" t="s" s="4">
        <v>134</v>
      </c>
      <c r="J445" t="s" s="4">
        <v>1413</v>
      </c>
      <c r="K445" t="s" s="4">
        <v>899</v>
      </c>
      <c r="L445" t="s" s="4">
        <v>1414</v>
      </c>
      <c r="M445" t="s" s="4">
        <v>94</v>
      </c>
      <c r="N445" t="s" s="4">
        <v>1889</v>
      </c>
      <c r="O445" t="s" s="4">
        <v>2279</v>
      </c>
      <c r="P445" t="s" s="4">
        <v>97</v>
      </c>
      <c r="Q445" t="s" s="4">
        <v>2280</v>
      </c>
      <c r="R445" t="s" s="4">
        <v>97</v>
      </c>
      <c r="S445" t="s" s="4">
        <v>2281</v>
      </c>
      <c r="T445" t="s" s="4">
        <v>2281</v>
      </c>
      <c r="U445" t="s" s="4">
        <v>2281</v>
      </c>
      <c r="V445" t="s" s="4">
        <v>2281</v>
      </c>
      <c r="W445" t="s" s="4">
        <v>2281</v>
      </c>
      <c r="X445" t="s" s="4">
        <v>2281</v>
      </c>
      <c r="Y445" t="s" s="4">
        <v>2281</v>
      </c>
      <c r="Z445" t="s" s="4">
        <v>2281</v>
      </c>
      <c r="AA445" t="s" s="4">
        <v>2281</v>
      </c>
      <c r="AB445" t="s" s="4">
        <v>2281</v>
      </c>
      <c r="AC445" t="s" s="4">
        <v>2281</v>
      </c>
      <c r="AD445" t="s" s="4">
        <v>2281</v>
      </c>
      <c r="AE445" t="s" s="4">
        <v>2281</v>
      </c>
      <c r="AF445" t="s" s="4">
        <v>1893</v>
      </c>
      <c r="AG445" t="s" s="4">
        <v>1894</v>
      </c>
      <c r="AH445" t="s" s="4">
        <v>1886</v>
      </c>
      <c r="AI445" t="s" s="4">
        <v>102</v>
      </c>
    </row>
    <row r="446" ht="45.0" customHeight="true">
      <c r="A446" t="s" s="4">
        <v>2282</v>
      </c>
      <c r="B446" t="s" s="4">
        <v>84</v>
      </c>
      <c r="C446" t="s" s="4">
        <v>1885</v>
      </c>
      <c r="D446" t="s" s="4">
        <v>1886</v>
      </c>
      <c r="E446" t="s" s="4">
        <v>1887</v>
      </c>
      <c r="F446" t="s" s="4">
        <v>124</v>
      </c>
      <c r="G446" t="s" s="4">
        <v>1928</v>
      </c>
      <c r="H446" t="s" s="4">
        <v>1928</v>
      </c>
      <c r="I446" t="s" s="4">
        <v>536</v>
      </c>
      <c r="J446" t="s" s="4">
        <v>237</v>
      </c>
      <c r="K446" t="s" s="4">
        <v>537</v>
      </c>
      <c r="L446" t="s" s="4">
        <v>538</v>
      </c>
      <c r="M446" t="s" s="4">
        <v>94</v>
      </c>
      <c r="N446" t="s" s="4">
        <v>1889</v>
      </c>
      <c r="O446" t="s" s="4">
        <v>2180</v>
      </c>
      <c r="P446" t="s" s="4">
        <v>97</v>
      </c>
      <c r="Q446" t="s" s="4">
        <v>2283</v>
      </c>
      <c r="R446" t="s" s="4">
        <v>97</v>
      </c>
      <c r="S446" t="s" s="4">
        <v>2284</v>
      </c>
      <c r="T446" t="s" s="4">
        <v>2284</v>
      </c>
      <c r="U446" t="s" s="4">
        <v>2284</v>
      </c>
      <c r="V446" t="s" s="4">
        <v>2284</v>
      </c>
      <c r="W446" t="s" s="4">
        <v>2284</v>
      </c>
      <c r="X446" t="s" s="4">
        <v>2284</v>
      </c>
      <c r="Y446" t="s" s="4">
        <v>2284</v>
      </c>
      <c r="Z446" t="s" s="4">
        <v>2284</v>
      </c>
      <c r="AA446" t="s" s="4">
        <v>2284</v>
      </c>
      <c r="AB446" t="s" s="4">
        <v>2284</v>
      </c>
      <c r="AC446" t="s" s="4">
        <v>2284</v>
      </c>
      <c r="AD446" t="s" s="4">
        <v>2284</v>
      </c>
      <c r="AE446" t="s" s="4">
        <v>2284</v>
      </c>
      <c r="AF446" t="s" s="4">
        <v>1893</v>
      </c>
      <c r="AG446" t="s" s="4">
        <v>1894</v>
      </c>
      <c r="AH446" t="s" s="4">
        <v>1886</v>
      </c>
      <c r="AI446" t="s" s="4">
        <v>102</v>
      </c>
    </row>
    <row r="447" ht="45.0" customHeight="true">
      <c r="A447" t="s" s="4">
        <v>2285</v>
      </c>
      <c r="B447" t="s" s="4">
        <v>84</v>
      </c>
      <c r="C447" t="s" s="4">
        <v>1885</v>
      </c>
      <c r="D447" t="s" s="4">
        <v>1886</v>
      </c>
      <c r="E447" t="s" s="4">
        <v>1887</v>
      </c>
      <c r="F447" t="s" s="4">
        <v>124</v>
      </c>
      <c r="G447" t="s" s="4">
        <v>1928</v>
      </c>
      <c r="H447" t="s" s="4">
        <v>1928</v>
      </c>
      <c r="I447" t="s" s="4">
        <v>536</v>
      </c>
      <c r="J447" t="s" s="4">
        <v>461</v>
      </c>
      <c r="K447" t="s" s="4">
        <v>1514</v>
      </c>
      <c r="L447" t="s" s="4">
        <v>1515</v>
      </c>
      <c r="M447" t="s" s="4">
        <v>94</v>
      </c>
      <c r="N447" t="s" s="4">
        <v>1889</v>
      </c>
      <c r="O447" t="s" s="4">
        <v>2286</v>
      </c>
      <c r="P447" t="s" s="4">
        <v>97</v>
      </c>
      <c r="Q447" t="s" s="4">
        <v>2287</v>
      </c>
      <c r="R447" t="s" s="4">
        <v>97</v>
      </c>
      <c r="S447" t="s" s="4">
        <v>2288</v>
      </c>
      <c r="T447" t="s" s="4">
        <v>2288</v>
      </c>
      <c r="U447" t="s" s="4">
        <v>2288</v>
      </c>
      <c r="V447" t="s" s="4">
        <v>2288</v>
      </c>
      <c r="W447" t="s" s="4">
        <v>2288</v>
      </c>
      <c r="X447" t="s" s="4">
        <v>2288</v>
      </c>
      <c r="Y447" t="s" s="4">
        <v>2288</v>
      </c>
      <c r="Z447" t="s" s="4">
        <v>2288</v>
      </c>
      <c r="AA447" t="s" s="4">
        <v>2288</v>
      </c>
      <c r="AB447" t="s" s="4">
        <v>2288</v>
      </c>
      <c r="AC447" t="s" s="4">
        <v>2288</v>
      </c>
      <c r="AD447" t="s" s="4">
        <v>2288</v>
      </c>
      <c r="AE447" t="s" s="4">
        <v>2288</v>
      </c>
      <c r="AF447" t="s" s="4">
        <v>1893</v>
      </c>
      <c r="AG447" t="s" s="4">
        <v>1894</v>
      </c>
      <c r="AH447" t="s" s="4">
        <v>1886</v>
      </c>
      <c r="AI447" t="s" s="4">
        <v>102</v>
      </c>
    </row>
    <row r="448" ht="45.0" customHeight="true">
      <c r="A448" t="s" s="4">
        <v>2289</v>
      </c>
      <c r="B448" t="s" s="4">
        <v>84</v>
      </c>
      <c r="C448" t="s" s="4">
        <v>1885</v>
      </c>
      <c r="D448" t="s" s="4">
        <v>1886</v>
      </c>
      <c r="E448" t="s" s="4">
        <v>1887</v>
      </c>
      <c r="F448" t="s" s="4">
        <v>124</v>
      </c>
      <c r="G448" t="s" s="4">
        <v>1928</v>
      </c>
      <c r="H448" t="s" s="4">
        <v>1928</v>
      </c>
      <c r="I448" t="s" s="4">
        <v>536</v>
      </c>
      <c r="J448" t="s" s="4">
        <v>1759</v>
      </c>
      <c r="K448" t="s" s="4">
        <v>153</v>
      </c>
      <c r="L448" t="s" s="4">
        <v>1760</v>
      </c>
      <c r="M448" t="s" s="4">
        <v>109</v>
      </c>
      <c r="N448" t="s" s="4">
        <v>1901</v>
      </c>
      <c r="O448" t="s" s="4">
        <v>1929</v>
      </c>
      <c r="P448" t="s" s="4">
        <v>97</v>
      </c>
      <c r="Q448" t="s" s="4">
        <v>2290</v>
      </c>
      <c r="R448" t="s" s="4">
        <v>97</v>
      </c>
      <c r="S448" t="s" s="4">
        <v>2291</v>
      </c>
      <c r="T448" t="s" s="4">
        <v>2291</v>
      </c>
      <c r="U448" t="s" s="4">
        <v>2291</v>
      </c>
      <c r="V448" t="s" s="4">
        <v>2291</v>
      </c>
      <c r="W448" t="s" s="4">
        <v>2291</v>
      </c>
      <c r="X448" t="s" s="4">
        <v>2291</v>
      </c>
      <c r="Y448" t="s" s="4">
        <v>2291</v>
      </c>
      <c r="Z448" t="s" s="4">
        <v>2291</v>
      </c>
      <c r="AA448" t="s" s="4">
        <v>2291</v>
      </c>
      <c r="AB448" t="s" s="4">
        <v>2291</v>
      </c>
      <c r="AC448" t="s" s="4">
        <v>2291</v>
      </c>
      <c r="AD448" t="s" s="4">
        <v>2291</v>
      </c>
      <c r="AE448" t="s" s="4">
        <v>2291</v>
      </c>
      <c r="AF448" t="s" s="4">
        <v>1893</v>
      </c>
      <c r="AG448" t="s" s="4">
        <v>1894</v>
      </c>
      <c r="AH448" t="s" s="4">
        <v>1886</v>
      </c>
      <c r="AI448" t="s" s="4">
        <v>102</v>
      </c>
    </row>
    <row r="449" ht="45.0" customHeight="true">
      <c r="A449" t="s" s="4">
        <v>2292</v>
      </c>
      <c r="B449" t="s" s="4">
        <v>84</v>
      </c>
      <c r="C449" t="s" s="4">
        <v>1885</v>
      </c>
      <c r="D449" t="s" s="4">
        <v>1886</v>
      </c>
      <c r="E449" t="s" s="4">
        <v>1887</v>
      </c>
      <c r="F449" t="s" s="4">
        <v>124</v>
      </c>
      <c r="G449" t="s" s="4">
        <v>1928</v>
      </c>
      <c r="H449" t="s" s="4">
        <v>1928</v>
      </c>
      <c r="I449" t="s" s="4">
        <v>536</v>
      </c>
      <c r="J449" t="s" s="4">
        <v>143</v>
      </c>
      <c r="K449" t="s" s="4">
        <v>1584</v>
      </c>
      <c r="L449" t="s" s="4">
        <v>1585</v>
      </c>
      <c r="M449" t="s" s="4">
        <v>94</v>
      </c>
      <c r="N449" t="s" s="4">
        <v>1889</v>
      </c>
      <c r="O449" t="s" s="4">
        <v>2293</v>
      </c>
      <c r="P449" t="s" s="4">
        <v>97</v>
      </c>
      <c r="Q449" t="s" s="4">
        <v>2294</v>
      </c>
      <c r="R449" t="s" s="4">
        <v>97</v>
      </c>
      <c r="S449" t="s" s="4">
        <v>2295</v>
      </c>
      <c r="T449" t="s" s="4">
        <v>2295</v>
      </c>
      <c r="U449" t="s" s="4">
        <v>2295</v>
      </c>
      <c r="V449" t="s" s="4">
        <v>2295</v>
      </c>
      <c r="W449" t="s" s="4">
        <v>2295</v>
      </c>
      <c r="X449" t="s" s="4">
        <v>2295</v>
      </c>
      <c r="Y449" t="s" s="4">
        <v>2295</v>
      </c>
      <c r="Z449" t="s" s="4">
        <v>2295</v>
      </c>
      <c r="AA449" t="s" s="4">
        <v>2295</v>
      </c>
      <c r="AB449" t="s" s="4">
        <v>2295</v>
      </c>
      <c r="AC449" t="s" s="4">
        <v>2295</v>
      </c>
      <c r="AD449" t="s" s="4">
        <v>2295</v>
      </c>
      <c r="AE449" t="s" s="4">
        <v>2295</v>
      </c>
      <c r="AF449" t="s" s="4">
        <v>1893</v>
      </c>
      <c r="AG449" t="s" s="4">
        <v>1894</v>
      </c>
      <c r="AH449" t="s" s="4">
        <v>1886</v>
      </c>
      <c r="AI449" t="s" s="4">
        <v>102</v>
      </c>
    </row>
    <row r="450" ht="45.0" customHeight="true">
      <c r="A450" t="s" s="4">
        <v>2296</v>
      </c>
      <c r="B450" t="s" s="4">
        <v>84</v>
      </c>
      <c r="C450" t="s" s="4">
        <v>1885</v>
      </c>
      <c r="D450" t="s" s="4">
        <v>1886</v>
      </c>
      <c r="E450" t="s" s="4">
        <v>1887</v>
      </c>
      <c r="F450" t="s" s="4">
        <v>124</v>
      </c>
      <c r="G450" t="s" s="4">
        <v>1928</v>
      </c>
      <c r="H450" t="s" s="4">
        <v>1928</v>
      </c>
      <c r="I450" t="s" s="4">
        <v>536</v>
      </c>
      <c r="J450" t="s" s="4">
        <v>939</v>
      </c>
      <c r="K450" t="s" s="4">
        <v>369</v>
      </c>
      <c r="L450" t="s" s="4">
        <v>940</v>
      </c>
      <c r="M450" t="s" s="4">
        <v>94</v>
      </c>
      <c r="N450" t="s" s="4">
        <v>1889</v>
      </c>
      <c r="O450" t="s" s="4">
        <v>2045</v>
      </c>
      <c r="P450" t="s" s="4">
        <v>97</v>
      </c>
      <c r="Q450" t="s" s="4">
        <v>2297</v>
      </c>
      <c r="R450" t="s" s="4">
        <v>97</v>
      </c>
      <c r="S450" t="s" s="4">
        <v>2298</v>
      </c>
      <c r="T450" t="s" s="4">
        <v>2298</v>
      </c>
      <c r="U450" t="s" s="4">
        <v>2298</v>
      </c>
      <c r="V450" t="s" s="4">
        <v>2298</v>
      </c>
      <c r="W450" t="s" s="4">
        <v>2298</v>
      </c>
      <c r="X450" t="s" s="4">
        <v>2298</v>
      </c>
      <c r="Y450" t="s" s="4">
        <v>2298</v>
      </c>
      <c r="Z450" t="s" s="4">
        <v>2298</v>
      </c>
      <c r="AA450" t="s" s="4">
        <v>2298</v>
      </c>
      <c r="AB450" t="s" s="4">
        <v>2298</v>
      </c>
      <c r="AC450" t="s" s="4">
        <v>2298</v>
      </c>
      <c r="AD450" t="s" s="4">
        <v>2298</v>
      </c>
      <c r="AE450" t="s" s="4">
        <v>2298</v>
      </c>
      <c r="AF450" t="s" s="4">
        <v>1893</v>
      </c>
      <c r="AG450" t="s" s="4">
        <v>1894</v>
      </c>
      <c r="AH450" t="s" s="4">
        <v>1886</v>
      </c>
      <c r="AI450" t="s" s="4">
        <v>102</v>
      </c>
    </row>
    <row r="451" ht="45.0" customHeight="true">
      <c r="A451" t="s" s="4">
        <v>2299</v>
      </c>
      <c r="B451" t="s" s="4">
        <v>84</v>
      </c>
      <c r="C451" t="s" s="4">
        <v>1885</v>
      </c>
      <c r="D451" t="s" s="4">
        <v>1886</v>
      </c>
      <c r="E451" t="s" s="4">
        <v>1969</v>
      </c>
      <c r="F451" t="s" s="4">
        <v>140</v>
      </c>
      <c r="G451" t="s" s="4">
        <v>1975</v>
      </c>
      <c r="H451" t="s" s="4">
        <v>1975</v>
      </c>
      <c r="I451" t="s" s="4">
        <v>166</v>
      </c>
      <c r="J451" t="s" s="4">
        <v>611</v>
      </c>
      <c r="K451" t="s" s="4">
        <v>612</v>
      </c>
      <c r="L451" t="s" s="4">
        <v>221</v>
      </c>
      <c r="M451" t="s" s="4">
        <v>94</v>
      </c>
      <c r="N451" t="s" s="4">
        <v>1889</v>
      </c>
      <c r="O451" t="s" s="4">
        <v>1521</v>
      </c>
      <c r="P451" t="s" s="4">
        <v>97</v>
      </c>
      <c r="Q451" t="s" s="4">
        <v>1522</v>
      </c>
      <c r="R451" t="s" s="4">
        <v>97</v>
      </c>
      <c r="S451" t="s" s="4">
        <v>2300</v>
      </c>
      <c r="T451" t="s" s="4">
        <v>2300</v>
      </c>
      <c r="U451" t="s" s="4">
        <v>2300</v>
      </c>
      <c r="V451" t="s" s="4">
        <v>2300</v>
      </c>
      <c r="W451" t="s" s="4">
        <v>2300</v>
      </c>
      <c r="X451" t="s" s="4">
        <v>2300</v>
      </c>
      <c r="Y451" t="s" s="4">
        <v>2300</v>
      </c>
      <c r="Z451" t="s" s="4">
        <v>2300</v>
      </c>
      <c r="AA451" t="s" s="4">
        <v>2300</v>
      </c>
      <c r="AB451" t="s" s="4">
        <v>2300</v>
      </c>
      <c r="AC451" t="s" s="4">
        <v>2300</v>
      </c>
      <c r="AD451" t="s" s="4">
        <v>2300</v>
      </c>
      <c r="AE451" t="s" s="4">
        <v>2300</v>
      </c>
      <c r="AF451" t="s" s="4">
        <v>1893</v>
      </c>
      <c r="AG451" t="s" s="4">
        <v>1894</v>
      </c>
      <c r="AH451" t="s" s="4">
        <v>1886</v>
      </c>
      <c r="AI451" t="s" s="4">
        <v>102</v>
      </c>
    </row>
    <row r="452" ht="45.0" customHeight="true">
      <c r="A452" t="s" s="4">
        <v>2301</v>
      </c>
      <c r="B452" t="s" s="4">
        <v>84</v>
      </c>
      <c r="C452" t="s" s="4">
        <v>1885</v>
      </c>
      <c r="D452" t="s" s="4">
        <v>1886</v>
      </c>
      <c r="E452" t="s" s="4">
        <v>1969</v>
      </c>
      <c r="F452" t="s" s="4">
        <v>140</v>
      </c>
      <c r="G452" t="s" s="4">
        <v>1975</v>
      </c>
      <c r="H452" t="s" s="4">
        <v>1975</v>
      </c>
      <c r="I452" t="s" s="4">
        <v>267</v>
      </c>
      <c r="J452" t="s" s="4">
        <v>2302</v>
      </c>
      <c r="K452" t="s" s="4">
        <v>1880</v>
      </c>
      <c r="L452" t="s" s="4">
        <v>2303</v>
      </c>
      <c r="M452" t="s" s="4">
        <v>109</v>
      </c>
      <c r="N452" t="s" s="4">
        <v>1901</v>
      </c>
      <c r="O452" t="s" s="4">
        <v>1521</v>
      </c>
      <c r="P452" t="s" s="4">
        <v>97</v>
      </c>
      <c r="Q452" t="s" s="4">
        <v>1522</v>
      </c>
      <c r="R452" t="s" s="4">
        <v>97</v>
      </c>
      <c r="S452" t="s" s="4">
        <v>2304</v>
      </c>
      <c r="T452" t="s" s="4">
        <v>2304</v>
      </c>
      <c r="U452" t="s" s="4">
        <v>2304</v>
      </c>
      <c r="V452" t="s" s="4">
        <v>2304</v>
      </c>
      <c r="W452" t="s" s="4">
        <v>2304</v>
      </c>
      <c r="X452" t="s" s="4">
        <v>2304</v>
      </c>
      <c r="Y452" t="s" s="4">
        <v>2304</v>
      </c>
      <c r="Z452" t="s" s="4">
        <v>2304</v>
      </c>
      <c r="AA452" t="s" s="4">
        <v>2304</v>
      </c>
      <c r="AB452" t="s" s="4">
        <v>2304</v>
      </c>
      <c r="AC452" t="s" s="4">
        <v>2304</v>
      </c>
      <c r="AD452" t="s" s="4">
        <v>2304</v>
      </c>
      <c r="AE452" t="s" s="4">
        <v>2304</v>
      </c>
      <c r="AF452" t="s" s="4">
        <v>1893</v>
      </c>
      <c r="AG452" t="s" s="4">
        <v>1894</v>
      </c>
      <c r="AH452" t="s" s="4">
        <v>1886</v>
      </c>
      <c r="AI452" t="s" s="4">
        <v>102</v>
      </c>
    </row>
    <row r="453" ht="45.0" customHeight="true">
      <c r="A453" t="s" s="4">
        <v>2305</v>
      </c>
      <c r="B453" t="s" s="4">
        <v>84</v>
      </c>
      <c r="C453" t="s" s="4">
        <v>1885</v>
      </c>
      <c r="D453" t="s" s="4">
        <v>1886</v>
      </c>
      <c r="E453" t="s" s="4">
        <v>1969</v>
      </c>
      <c r="F453" t="s" s="4">
        <v>140</v>
      </c>
      <c r="G453" t="s" s="4">
        <v>1975</v>
      </c>
      <c r="H453" t="s" s="4">
        <v>1975</v>
      </c>
      <c r="I453" t="s" s="4">
        <v>448</v>
      </c>
      <c r="J453" t="s" s="4">
        <v>572</v>
      </c>
      <c r="K453" t="s" s="4">
        <v>689</v>
      </c>
      <c r="L453" t="s" s="4">
        <v>690</v>
      </c>
      <c r="M453" t="s" s="4">
        <v>94</v>
      </c>
      <c r="N453" t="s" s="4">
        <v>1889</v>
      </c>
      <c r="O453" t="s" s="4">
        <v>1521</v>
      </c>
      <c r="P453" t="s" s="4">
        <v>97</v>
      </c>
      <c r="Q453" t="s" s="4">
        <v>2306</v>
      </c>
      <c r="R453" t="s" s="4">
        <v>97</v>
      </c>
      <c r="S453" t="s" s="4">
        <v>2307</v>
      </c>
      <c r="T453" t="s" s="4">
        <v>2307</v>
      </c>
      <c r="U453" t="s" s="4">
        <v>2307</v>
      </c>
      <c r="V453" t="s" s="4">
        <v>2307</v>
      </c>
      <c r="W453" t="s" s="4">
        <v>2307</v>
      </c>
      <c r="X453" t="s" s="4">
        <v>2307</v>
      </c>
      <c r="Y453" t="s" s="4">
        <v>2307</v>
      </c>
      <c r="Z453" t="s" s="4">
        <v>2307</v>
      </c>
      <c r="AA453" t="s" s="4">
        <v>2307</v>
      </c>
      <c r="AB453" t="s" s="4">
        <v>2307</v>
      </c>
      <c r="AC453" t="s" s="4">
        <v>2307</v>
      </c>
      <c r="AD453" t="s" s="4">
        <v>2307</v>
      </c>
      <c r="AE453" t="s" s="4">
        <v>2307</v>
      </c>
      <c r="AF453" t="s" s="4">
        <v>1893</v>
      </c>
      <c r="AG453" t="s" s="4">
        <v>1894</v>
      </c>
      <c r="AH453" t="s" s="4">
        <v>1886</v>
      </c>
      <c r="AI453" t="s" s="4">
        <v>102</v>
      </c>
    </row>
    <row r="454" ht="45.0" customHeight="true">
      <c r="A454" t="s" s="4">
        <v>2308</v>
      </c>
      <c r="B454" t="s" s="4">
        <v>84</v>
      </c>
      <c r="C454" t="s" s="4">
        <v>1885</v>
      </c>
      <c r="D454" t="s" s="4">
        <v>1886</v>
      </c>
      <c r="E454" t="s" s="4">
        <v>1969</v>
      </c>
      <c r="F454" t="s" s="4">
        <v>140</v>
      </c>
      <c r="G454" t="s" s="4">
        <v>1975</v>
      </c>
      <c r="H454" t="s" s="4">
        <v>1975</v>
      </c>
      <c r="I454" t="s" s="4">
        <v>142</v>
      </c>
      <c r="J454" t="s" s="4">
        <v>2309</v>
      </c>
      <c r="K454" t="s" s="4">
        <v>143</v>
      </c>
      <c r="L454" t="s" s="4">
        <v>2310</v>
      </c>
      <c r="M454" t="s" s="4">
        <v>948</v>
      </c>
      <c r="N454" t="s" s="4">
        <v>1901</v>
      </c>
      <c r="O454" t="s" s="4">
        <v>1521</v>
      </c>
      <c r="P454" t="s" s="4">
        <v>97</v>
      </c>
      <c r="Q454" t="s" s="4">
        <v>1522</v>
      </c>
      <c r="R454" t="s" s="4">
        <v>97</v>
      </c>
      <c r="S454" t="s" s="4">
        <v>2311</v>
      </c>
      <c r="T454" t="s" s="4">
        <v>2311</v>
      </c>
      <c r="U454" t="s" s="4">
        <v>2311</v>
      </c>
      <c r="V454" t="s" s="4">
        <v>2311</v>
      </c>
      <c r="W454" t="s" s="4">
        <v>2311</v>
      </c>
      <c r="X454" t="s" s="4">
        <v>2311</v>
      </c>
      <c r="Y454" t="s" s="4">
        <v>2311</v>
      </c>
      <c r="Z454" t="s" s="4">
        <v>2311</v>
      </c>
      <c r="AA454" t="s" s="4">
        <v>2311</v>
      </c>
      <c r="AB454" t="s" s="4">
        <v>2311</v>
      </c>
      <c r="AC454" t="s" s="4">
        <v>2311</v>
      </c>
      <c r="AD454" t="s" s="4">
        <v>2311</v>
      </c>
      <c r="AE454" t="s" s="4">
        <v>2311</v>
      </c>
      <c r="AF454" t="s" s="4">
        <v>1893</v>
      </c>
      <c r="AG454" t="s" s="4">
        <v>1894</v>
      </c>
      <c r="AH454" t="s" s="4">
        <v>1886</v>
      </c>
      <c r="AI454" t="s" s="4">
        <v>102</v>
      </c>
    </row>
    <row r="455" ht="45.0" customHeight="true">
      <c r="A455" t="s" s="4">
        <v>2312</v>
      </c>
      <c r="B455" t="s" s="4">
        <v>84</v>
      </c>
      <c r="C455" t="s" s="4">
        <v>1885</v>
      </c>
      <c r="D455" t="s" s="4">
        <v>1886</v>
      </c>
      <c r="E455" t="s" s="4">
        <v>1887</v>
      </c>
      <c r="F455" t="s" s="4">
        <v>104</v>
      </c>
      <c r="G455" t="s" s="4">
        <v>1919</v>
      </c>
      <c r="H455" t="s" s="4">
        <v>1919</v>
      </c>
      <c r="I455" t="s" s="4">
        <v>382</v>
      </c>
      <c r="J455" t="s" s="4">
        <v>369</v>
      </c>
      <c r="K455" t="s" s="4">
        <v>143</v>
      </c>
      <c r="L455" t="s" s="4">
        <v>383</v>
      </c>
      <c r="M455" t="s" s="4">
        <v>109</v>
      </c>
      <c r="N455" t="s" s="4">
        <v>1901</v>
      </c>
      <c r="O455" t="s" s="4">
        <v>2313</v>
      </c>
      <c r="P455" t="s" s="4">
        <v>97</v>
      </c>
      <c r="Q455" t="s" s="4">
        <v>2314</v>
      </c>
      <c r="R455" t="s" s="4">
        <v>97</v>
      </c>
      <c r="S455" t="s" s="4">
        <v>2315</v>
      </c>
      <c r="T455" t="s" s="4">
        <v>2315</v>
      </c>
      <c r="U455" t="s" s="4">
        <v>2315</v>
      </c>
      <c r="V455" t="s" s="4">
        <v>2315</v>
      </c>
      <c r="W455" t="s" s="4">
        <v>2315</v>
      </c>
      <c r="X455" t="s" s="4">
        <v>2315</v>
      </c>
      <c r="Y455" t="s" s="4">
        <v>2315</v>
      </c>
      <c r="Z455" t="s" s="4">
        <v>2315</v>
      </c>
      <c r="AA455" t="s" s="4">
        <v>2315</v>
      </c>
      <c r="AB455" t="s" s="4">
        <v>2315</v>
      </c>
      <c r="AC455" t="s" s="4">
        <v>2315</v>
      </c>
      <c r="AD455" t="s" s="4">
        <v>2315</v>
      </c>
      <c r="AE455" t="s" s="4">
        <v>2315</v>
      </c>
      <c r="AF455" t="s" s="4">
        <v>1893</v>
      </c>
      <c r="AG455" t="s" s="4">
        <v>1894</v>
      </c>
      <c r="AH455" t="s" s="4">
        <v>1886</v>
      </c>
      <c r="AI455" t="s" s="4">
        <v>102</v>
      </c>
    </row>
    <row r="456" ht="45.0" customHeight="true">
      <c r="A456" t="s" s="4">
        <v>2316</v>
      </c>
      <c r="B456" t="s" s="4">
        <v>84</v>
      </c>
      <c r="C456" t="s" s="4">
        <v>1885</v>
      </c>
      <c r="D456" t="s" s="4">
        <v>1886</v>
      </c>
      <c r="E456" t="s" s="4">
        <v>1887</v>
      </c>
      <c r="F456" t="s" s="4">
        <v>88</v>
      </c>
      <c r="G456" t="s" s="4">
        <v>1896</v>
      </c>
      <c r="H456" t="s" s="4">
        <v>1896</v>
      </c>
      <c r="I456" t="s" s="4">
        <v>382</v>
      </c>
      <c r="J456" t="s" s="4">
        <v>1667</v>
      </c>
      <c r="K456" t="s" s="4">
        <v>537</v>
      </c>
      <c r="L456" t="s" s="4">
        <v>1668</v>
      </c>
      <c r="M456" t="s" s="4">
        <v>109</v>
      </c>
      <c r="N456" t="s" s="4">
        <v>1901</v>
      </c>
      <c r="O456" t="s" s="4">
        <v>1897</v>
      </c>
      <c r="P456" t="s" s="4">
        <v>97</v>
      </c>
      <c r="Q456" t="s" s="4">
        <v>2317</v>
      </c>
      <c r="R456" t="s" s="4">
        <v>97</v>
      </c>
      <c r="S456" t="s" s="4">
        <v>2318</v>
      </c>
      <c r="T456" t="s" s="4">
        <v>2318</v>
      </c>
      <c r="U456" t="s" s="4">
        <v>2318</v>
      </c>
      <c r="V456" t="s" s="4">
        <v>2318</v>
      </c>
      <c r="W456" t="s" s="4">
        <v>2318</v>
      </c>
      <c r="X456" t="s" s="4">
        <v>2318</v>
      </c>
      <c r="Y456" t="s" s="4">
        <v>2318</v>
      </c>
      <c r="Z456" t="s" s="4">
        <v>2318</v>
      </c>
      <c r="AA456" t="s" s="4">
        <v>2318</v>
      </c>
      <c r="AB456" t="s" s="4">
        <v>2318</v>
      </c>
      <c r="AC456" t="s" s="4">
        <v>2318</v>
      </c>
      <c r="AD456" t="s" s="4">
        <v>2318</v>
      </c>
      <c r="AE456" t="s" s="4">
        <v>2318</v>
      </c>
      <c r="AF456" t="s" s="4">
        <v>1893</v>
      </c>
      <c r="AG456" t="s" s="4">
        <v>1894</v>
      </c>
      <c r="AH456" t="s" s="4">
        <v>1886</v>
      </c>
      <c r="AI456" t="s" s="4">
        <v>102</v>
      </c>
    </row>
    <row r="457" ht="45.0" customHeight="true">
      <c r="A457" t="s" s="4">
        <v>2319</v>
      </c>
      <c r="B457" t="s" s="4">
        <v>84</v>
      </c>
      <c r="C457" t="s" s="4">
        <v>1885</v>
      </c>
      <c r="D457" t="s" s="4">
        <v>1886</v>
      </c>
      <c r="E457" t="s" s="4">
        <v>1887</v>
      </c>
      <c r="F457" t="s" s="4">
        <v>226</v>
      </c>
      <c r="G457" t="s" s="4">
        <v>227</v>
      </c>
      <c r="H457" t="s" s="4">
        <v>227</v>
      </c>
      <c r="I457" t="s" s="4">
        <v>285</v>
      </c>
      <c r="J457" t="s" s="4">
        <v>143</v>
      </c>
      <c r="K457" t="s" s="4">
        <v>286</v>
      </c>
      <c r="L457" t="s" s="4">
        <v>176</v>
      </c>
      <c r="M457" t="s" s="4">
        <v>94</v>
      </c>
      <c r="N457" t="s" s="4">
        <v>1889</v>
      </c>
      <c r="O457" t="s" s="4">
        <v>2320</v>
      </c>
      <c r="P457" t="s" s="4">
        <v>97</v>
      </c>
      <c r="Q457" t="s" s="4">
        <v>2321</v>
      </c>
      <c r="R457" t="s" s="4">
        <v>97</v>
      </c>
      <c r="S457" t="s" s="4">
        <v>2322</v>
      </c>
      <c r="T457" t="s" s="4">
        <v>2322</v>
      </c>
      <c r="U457" t="s" s="4">
        <v>2322</v>
      </c>
      <c r="V457" t="s" s="4">
        <v>2322</v>
      </c>
      <c r="W457" t="s" s="4">
        <v>2322</v>
      </c>
      <c r="X457" t="s" s="4">
        <v>2322</v>
      </c>
      <c r="Y457" t="s" s="4">
        <v>2322</v>
      </c>
      <c r="Z457" t="s" s="4">
        <v>2322</v>
      </c>
      <c r="AA457" t="s" s="4">
        <v>2322</v>
      </c>
      <c r="AB457" t="s" s="4">
        <v>2322</v>
      </c>
      <c r="AC457" t="s" s="4">
        <v>2322</v>
      </c>
      <c r="AD457" t="s" s="4">
        <v>2322</v>
      </c>
      <c r="AE457" t="s" s="4">
        <v>2322</v>
      </c>
      <c r="AF457" t="s" s="4">
        <v>1893</v>
      </c>
      <c r="AG457" t="s" s="4">
        <v>1894</v>
      </c>
      <c r="AH457" t="s" s="4">
        <v>1886</v>
      </c>
      <c r="AI457" t="s" s="4">
        <v>102</v>
      </c>
    </row>
    <row r="458" ht="45.0" customHeight="true">
      <c r="A458" t="s" s="4">
        <v>2323</v>
      </c>
      <c r="B458" t="s" s="4">
        <v>84</v>
      </c>
      <c r="C458" t="s" s="4">
        <v>1885</v>
      </c>
      <c r="D458" t="s" s="4">
        <v>1886</v>
      </c>
      <c r="E458" t="s" s="4">
        <v>1887</v>
      </c>
      <c r="F458" t="s" s="4">
        <v>88</v>
      </c>
      <c r="G458" t="s" s="4">
        <v>1896</v>
      </c>
      <c r="H458" t="s" s="4">
        <v>1896</v>
      </c>
      <c r="I458" t="s" s="4">
        <v>368</v>
      </c>
      <c r="J458" t="s" s="4">
        <v>369</v>
      </c>
      <c r="K458" t="s" s="4">
        <v>370</v>
      </c>
      <c r="L458" t="s" s="4">
        <v>371</v>
      </c>
      <c r="M458" t="s" s="4">
        <v>109</v>
      </c>
      <c r="N458" t="s" s="4">
        <v>1901</v>
      </c>
      <c r="O458" t="s" s="4">
        <v>2324</v>
      </c>
      <c r="P458" t="s" s="4">
        <v>97</v>
      </c>
      <c r="Q458" t="s" s="4">
        <v>2325</v>
      </c>
      <c r="R458" t="s" s="4">
        <v>97</v>
      </c>
      <c r="S458" t="s" s="4">
        <v>2326</v>
      </c>
      <c r="T458" t="s" s="4">
        <v>2326</v>
      </c>
      <c r="U458" t="s" s="4">
        <v>2326</v>
      </c>
      <c r="V458" t="s" s="4">
        <v>2326</v>
      </c>
      <c r="W458" t="s" s="4">
        <v>2326</v>
      </c>
      <c r="X458" t="s" s="4">
        <v>2326</v>
      </c>
      <c r="Y458" t="s" s="4">
        <v>2326</v>
      </c>
      <c r="Z458" t="s" s="4">
        <v>2326</v>
      </c>
      <c r="AA458" t="s" s="4">
        <v>2326</v>
      </c>
      <c r="AB458" t="s" s="4">
        <v>2326</v>
      </c>
      <c r="AC458" t="s" s="4">
        <v>2326</v>
      </c>
      <c r="AD458" t="s" s="4">
        <v>2326</v>
      </c>
      <c r="AE458" t="s" s="4">
        <v>2326</v>
      </c>
      <c r="AF458" t="s" s="4">
        <v>1893</v>
      </c>
      <c r="AG458" t="s" s="4">
        <v>1894</v>
      </c>
      <c r="AH458" t="s" s="4">
        <v>1886</v>
      </c>
      <c r="AI458" t="s" s="4">
        <v>102</v>
      </c>
    </row>
    <row r="459" ht="45.0" customHeight="true">
      <c r="A459" t="s" s="4">
        <v>2327</v>
      </c>
      <c r="B459" t="s" s="4">
        <v>84</v>
      </c>
      <c r="C459" t="s" s="4">
        <v>1885</v>
      </c>
      <c r="D459" t="s" s="4">
        <v>1886</v>
      </c>
      <c r="E459" t="s" s="4">
        <v>1887</v>
      </c>
      <c r="F459" t="s" s="4">
        <v>124</v>
      </c>
      <c r="G459" t="s" s="4">
        <v>1928</v>
      </c>
      <c r="H459" t="s" s="4">
        <v>1928</v>
      </c>
      <c r="I459" t="s" s="4">
        <v>228</v>
      </c>
      <c r="J459" t="s" s="4">
        <v>144</v>
      </c>
      <c r="K459" t="s" s="4">
        <v>679</v>
      </c>
      <c r="L459" t="s" s="4">
        <v>1860</v>
      </c>
      <c r="M459" t="s" s="4">
        <v>94</v>
      </c>
      <c r="N459" t="s" s="4">
        <v>1889</v>
      </c>
      <c r="O459" t="s" s="4">
        <v>2045</v>
      </c>
      <c r="P459" t="s" s="4">
        <v>97</v>
      </c>
      <c r="Q459" t="s" s="4">
        <v>2328</v>
      </c>
      <c r="R459" t="s" s="4">
        <v>97</v>
      </c>
      <c r="S459" t="s" s="4">
        <v>2329</v>
      </c>
      <c r="T459" t="s" s="4">
        <v>2329</v>
      </c>
      <c r="U459" t="s" s="4">
        <v>2329</v>
      </c>
      <c r="V459" t="s" s="4">
        <v>2329</v>
      </c>
      <c r="W459" t="s" s="4">
        <v>2329</v>
      </c>
      <c r="X459" t="s" s="4">
        <v>2329</v>
      </c>
      <c r="Y459" t="s" s="4">
        <v>2329</v>
      </c>
      <c r="Z459" t="s" s="4">
        <v>2329</v>
      </c>
      <c r="AA459" t="s" s="4">
        <v>2329</v>
      </c>
      <c r="AB459" t="s" s="4">
        <v>2329</v>
      </c>
      <c r="AC459" t="s" s="4">
        <v>2329</v>
      </c>
      <c r="AD459" t="s" s="4">
        <v>2329</v>
      </c>
      <c r="AE459" t="s" s="4">
        <v>2329</v>
      </c>
      <c r="AF459" t="s" s="4">
        <v>1893</v>
      </c>
      <c r="AG459" t="s" s="4">
        <v>1894</v>
      </c>
      <c r="AH459" t="s" s="4">
        <v>1886</v>
      </c>
      <c r="AI459" t="s" s="4">
        <v>102</v>
      </c>
    </row>
    <row r="460" ht="45.0" customHeight="true">
      <c r="A460" t="s" s="4">
        <v>2330</v>
      </c>
      <c r="B460" t="s" s="4">
        <v>84</v>
      </c>
      <c r="C460" t="s" s="4">
        <v>1885</v>
      </c>
      <c r="D460" t="s" s="4">
        <v>1886</v>
      </c>
      <c r="E460" t="s" s="4">
        <v>1887</v>
      </c>
      <c r="F460" t="s" s="4">
        <v>124</v>
      </c>
      <c r="G460" t="s" s="4">
        <v>1928</v>
      </c>
      <c r="H460" t="s" s="4">
        <v>1928</v>
      </c>
      <c r="I460" t="s" s="4">
        <v>228</v>
      </c>
      <c r="J460" t="s" s="4">
        <v>143</v>
      </c>
      <c r="K460" t="s" s="4">
        <v>1705</v>
      </c>
      <c r="L460" t="s" s="4">
        <v>1207</v>
      </c>
      <c r="M460" t="s" s="4">
        <v>94</v>
      </c>
      <c r="N460" t="s" s="4">
        <v>1889</v>
      </c>
      <c r="O460" t="s" s="4">
        <v>2045</v>
      </c>
      <c r="P460" t="s" s="4">
        <v>97</v>
      </c>
      <c r="Q460" t="s" s="4">
        <v>2331</v>
      </c>
      <c r="R460" t="s" s="4">
        <v>97</v>
      </c>
      <c r="S460" t="s" s="4">
        <v>2332</v>
      </c>
      <c r="T460" t="s" s="4">
        <v>2332</v>
      </c>
      <c r="U460" t="s" s="4">
        <v>2332</v>
      </c>
      <c r="V460" t="s" s="4">
        <v>2332</v>
      </c>
      <c r="W460" t="s" s="4">
        <v>2332</v>
      </c>
      <c r="X460" t="s" s="4">
        <v>2332</v>
      </c>
      <c r="Y460" t="s" s="4">
        <v>2332</v>
      </c>
      <c r="Z460" t="s" s="4">
        <v>2332</v>
      </c>
      <c r="AA460" t="s" s="4">
        <v>2332</v>
      </c>
      <c r="AB460" t="s" s="4">
        <v>2332</v>
      </c>
      <c r="AC460" t="s" s="4">
        <v>2332</v>
      </c>
      <c r="AD460" t="s" s="4">
        <v>2332</v>
      </c>
      <c r="AE460" t="s" s="4">
        <v>2332</v>
      </c>
      <c r="AF460" t="s" s="4">
        <v>1893</v>
      </c>
      <c r="AG460" t="s" s="4">
        <v>1894</v>
      </c>
      <c r="AH460" t="s" s="4">
        <v>1886</v>
      </c>
      <c r="AI460" t="s" s="4">
        <v>102</v>
      </c>
    </row>
    <row r="461" ht="45.0" customHeight="true">
      <c r="A461" t="s" s="4">
        <v>2333</v>
      </c>
      <c r="B461" t="s" s="4">
        <v>84</v>
      </c>
      <c r="C461" t="s" s="4">
        <v>1885</v>
      </c>
      <c r="D461" t="s" s="4">
        <v>1886</v>
      </c>
      <c r="E461" t="s" s="4">
        <v>1887</v>
      </c>
      <c r="F461" t="s" s="4">
        <v>226</v>
      </c>
      <c r="G461" t="s" s="4">
        <v>227</v>
      </c>
      <c r="H461" t="s" s="4">
        <v>227</v>
      </c>
      <c r="I461" t="s" s="4">
        <v>228</v>
      </c>
      <c r="J461" t="s" s="4">
        <v>229</v>
      </c>
      <c r="K461" t="s" s="4">
        <v>230</v>
      </c>
      <c r="L461" t="s" s="4">
        <v>231</v>
      </c>
      <c r="M461" t="s" s="4">
        <v>94</v>
      </c>
      <c r="N461" t="s" s="4">
        <v>1889</v>
      </c>
      <c r="O461" t="s" s="4">
        <v>2334</v>
      </c>
      <c r="P461" t="s" s="4">
        <v>97</v>
      </c>
      <c r="Q461" t="s" s="4">
        <v>2335</v>
      </c>
      <c r="R461" t="s" s="4">
        <v>97</v>
      </c>
      <c r="S461" t="s" s="4">
        <v>2336</v>
      </c>
      <c r="T461" t="s" s="4">
        <v>2336</v>
      </c>
      <c r="U461" t="s" s="4">
        <v>2336</v>
      </c>
      <c r="V461" t="s" s="4">
        <v>2336</v>
      </c>
      <c r="W461" t="s" s="4">
        <v>2336</v>
      </c>
      <c r="X461" t="s" s="4">
        <v>2336</v>
      </c>
      <c r="Y461" t="s" s="4">
        <v>2336</v>
      </c>
      <c r="Z461" t="s" s="4">
        <v>2336</v>
      </c>
      <c r="AA461" t="s" s="4">
        <v>2336</v>
      </c>
      <c r="AB461" t="s" s="4">
        <v>2336</v>
      </c>
      <c r="AC461" t="s" s="4">
        <v>2336</v>
      </c>
      <c r="AD461" t="s" s="4">
        <v>2336</v>
      </c>
      <c r="AE461" t="s" s="4">
        <v>2336</v>
      </c>
      <c r="AF461" t="s" s="4">
        <v>1893</v>
      </c>
      <c r="AG461" t="s" s="4">
        <v>1894</v>
      </c>
      <c r="AH461" t="s" s="4">
        <v>1886</v>
      </c>
      <c r="AI461" t="s" s="4">
        <v>102</v>
      </c>
    </row>
    <row r="462" ht="45.0" customHeight="true">
      <c r="A462" t="s" s="4">
        <v>2337</v>
      </c>
      <c r="B462" t="s" s="4">
        <v>84</v>
      </c>
      <c r="C462" t="s" s="4">
        <v>1885</v>
      </c>
      <c r="D462" t="s" s="4">
        <v>1886</v>
      </c>
      <c r="E462" t="s" s="4">
        <v>1887</v>
      </c>
      <c r="F462" t="s" s="4">
        <v>124</v>
      </c>
      <c r="G462" t="s" s="4">
        <v>1928</v>
      </c>
      <c r="H462" t="s" s="4">
        <v>1928</v>
      </c>
      <c r="I462" t="s" s="4">
        <v>228</v>
      </c>
      <c r="J462" t="s" s="4">
        <v>403</v>
      </c>
      <c r="K462" t="s" s="4">
        <v>184</v>
      </c>
      <c r="L462" t="s" s="4">
        <v>1146</v>
      </c>
      <c r="M462" t="s" s="4">
        <v>94</v>
      </c>
      <c r="N462" t="s" s="4">
        <v>1889</v>
      </c>
      <c r="O462" t="s" s="4">
        <v>2025</v>
      </c>
      <c r="P462" t="s" s="4">
        <v>97</v>
      </c>
      <c r="Q462" t="s" s="4">
        <v>2338</v>
      </c>
      <c r="R462" t="s" s="4">
        <v>97</v>
      </c>
      <c r="S462" t="s" s="4">
        <v>2339</v>
      </c>
      <c r="T462" t="s" s="4">
        <v>2339</v>
      </c>
      <c r="U462" t="s" s="4">
        <v>2339</v>
      </c>
      <c r="V462" t="s" s="4">
        <v>2339</v>
      </c>
      <c r="W462" t="s" s="4">
        <v>2339</v>
      </c>
      <c r="X462" t="s" s="4">
        <v>2339</v>
      </c>
      <c r="Y462" t="s" s="4">
        <v>2339</v>
      </c>
      <c r="Z462" t="s" s="4">
        <v>2339</v>
      </c>
      <c r="AA462" t="s" s="4">
        <v>2339</v>
      </c>
      <c r="AB462" t="s" s="4">
        <v>2339</v>
      </c>
      <c r="AC462" t="s" s="4">
        <v>2339</v>
      </c>
      <c r="AD462" t="s" s="4">
        <v>2339</v>
      </c>
      <c r="AE462" t="s" s="4">
        <v>2339</v>
      </c>
      <c r="AF462" t="s" s="4">
        <v>1893</v>
      </c>
      <c r="AG462" t="s" s="4">
        <v>1894</v>
      </c>
      <c r="AH462" t="s" s="4">
        <v>1886</v>
      </c>
      <c r="AI462" t="s" s="4">
        <v>102</v>
      </c>
    </row>
    <row r="463" ht="45.0" customHeight="true">
      <c r="A463" t="s" s="4">
        <v>2340</v>
      </c>
      <c r="B463" t="s" s="4">
        <v>84</v>
      </c>
      <c r="C463" t="s" s="4">
        <v>1885</v>
      </c>
      <c r="D463" t="s" s="4">
        <v>1886</v>
      </c>
      <c r="E463" t="s" s="4">
        <v>1887</v>
      </c>
      <c r="F463" t="s" s="4">
        <v>124</v>
      </c>
      <c r="G463" t="s" s="4">
        <v>1928</v>
      </c>
      <c r="H463" t="s" s="4">
        <v>1928</v>
      </c>
      <c r="I463" t="s" s="4">
        <v>228</v>
      </c>
      <c r="J463" t="s" s="4">
        <v>358</v>
      </c>
      <c r="K463" t="s" s="4">
        <v>768</v>
      </c>
      <c r="L463" t="s" s="4">
        <v>769</v>
      </c>
      <c r="M463" t="s" s="4">
        <v>94</v>
      </c>
      <c r="N463" t="s" s="4">
        <v>1889</v>
      </c>
      <c r="O463" t="s" s="4">
        <v>2174</v>
      </c>
      <c r="P463" t="s" s="4">
        <v>97</v>
      </c>
      <c r="Q463" t="s" s="4">
        <v>2341</v>
      </c>
      <c r="R463" t="s" s="4">
        <v>97</v>
      </c>
      <c r="S463" t="s" s="4">
        <v>2342</v>
      </c>
      <c r="T463" t="s" s="4">
        <v>2342</v>
      </c>
      <c r="U463" t="s" s="4">
        <v>2342</v>
      </c>
      <c r="V463" t="s" s="4">
        <v>2342</v>
      </c>
      <c r="W463" t="s" s="4">
        <v>2342</v>
      </c>
      <c r="X463" t="s" s="4">
        <v>2342</v>
      </c>
      <c r="Y463" t="s" s="4">
        <v>2342</v>
      </c>
      <c r="Z463" t="s" s="4">
        <v>2342</v>
      </c>
      <c r="AA463" t="s" s="4">
        <v>2342</v>
      </c>
      <c r="AB463" t="s" s="4">
        <v>2342</v>
      </c>
      <c r="AC463" t="s" s="4">
        <v>2342</v>
      </c>
      <c r="AD463" t="s" s="4">
        <v>2342</v>
      </c>
      <c r="AE463" t="s" s="4">
        <v>2342</v>
      </c>
      <c r="AF463" t="s" s="4">
        <v>1893</v>
      </c>
      <c r="AG463" t="s" s="4">
        <v>1894</v>
      </c>
      <c r="AH463" t="s" s="4">
        <v>1886</v>
      </c>
      <c r="AI463" t="s" s="4">
        <v>102</v>
      </c>
    </row>
    <row r="464" ht="45.0" customHeight="true">
      <c r="A464" t="s" s="4">
        <v>2343</v>
      </c>
      <c r="B464" t="s" s="4">
        <v>84</v>
      </c>
      <c r="C464" t="s" s="4">
        <v>1885</v>
      </c>
      <c r="D464" t="s" s="4">
        <v>1886</v>
      </c>
      <c r="E464" t="s" s="4">
        <v>1887</v>
      </c>
      <c r="F464" t="s" s="4">
        <v>124</v>
      </c>
      <c r="G464" t="s" s="4">
        <v>1928</v>
      </c>
      <c r="H464" t="s" s="4">
        <v>1928</v>
      </c>
      <c r="I464" t="s" s="4">
        <v>134</v>
      </c>
      <c r="J464" t="s" s="4">
        <v>269</v>
      </c>
      <c r="K464" t="s" s="4">
        <v>442</v>
      </c>
      <c r="L464" t="s" s="4">
        <v>443</v>
      </c>
      <c r="M464" t="s" s="4">
        <v>94</v>
      </c>
      <c r="N464" t="s" s="4">
        <v>1889</v>
      </c>
      <c r="O464" t="s" s="4">
        <v>2344</v>
      </c>
      <c r="P464" t="s" s="4">
        <v>97</v>
      </c>
      <c r="Q464" t="s" s="4">
        <v>2345</v>
      </c>
      <c r="R464" t="s" s="4">
        <v>97</v>
      </c>
      <c r="S464" t="s" s="4">
        <v>2346</v>
      </c>
      <c r="T464" t="s" s="4">
        <v>2346</v>
      </c>
      <c r="U464" t="s" s="4">
        <v>2346</v>
      </c>
      <c r="V464" t="s" s="4">
        <v>2346</v>
      </c>
      <c r="W464" t="s" s="4">
        <v>2346</v>
      </c>
      <c r="X464" t="s" s="4">
        <v>2346</v>
      </c>
      <c r="Y464" t="s" s="4">
        <v>2346</v>
      </c>
      <c r="Z464" t="s" s="4">
        <v>2346</v>
      </c>
      <c r="AA464" t="s" s="4">
        <v>2346</v>
      </c>
      <c r="AB464" t="s" s="4">
        <v>2346</v>
      </c>
      <c r="AC464" t="s" s="4">
        <v>2346</v>
      </c>
      <c r="AD464" t="s" s="4">
        <v>2346</v>
      </c>
      <c r="AE464" t="s" s="4">
        <v>2346</v>
      </c>
      <c r="AF464" t="s" s="4">
        <v>1893</v>
      </c>
      <c r="AG464" t="s" s="4">
        <v>1894</v>
      </c>
      <c r="AH464" t="s" s="4">
        <v>1886</v>
      </c>
      <c r="AI464" t="s" s="4">
        <v>102</v>
      </c>
    </row>
    <row r="465" ht="45.0" customHeight="true">
      <c r="A465" t="s" s="4">
        <v>2347</v>
      </c>
      <c r="B465" t="s" s="4">
        <v>84</v>
      </c>
      <c r="C465" t="s" s="4">
        <v>1885</v>
      </c>
      <c r="D465" t="s" s="4">
        <v>1886</v>
      </c>
      <c r="E465" t="s" s="4">
        <v>1887</v>
      </c>
      <c r="F465" t="s" s="4">
        <v>124</v>
      </c>
      <c r="G465" t="s" s="4">
        <v>1928</v>
      </c>
      <c r="H465" t="s" s="4">
        <v>1928</v>
      </c>
      <c r="I465" t="s" s="4">
        <v>134</v>
      </c>
      <c r="J465" t="s" s="4">
        <v>1206</v>
      </c>
      <c r="K465" t="s" s="4">
        <v>229</v>
      </c>
      <c r="L465" t="s" s="4">
        <v>1406</v>
      </c>
      <c r="M465" t="s" s="4">
        <v>109</v>
      </c>
      <c r="N465" t="s" s="4">
        <v>1901</v>
      </c>
      <c r="O465" t="s" s="4">
        <v>2021</v>
      </c>
      <c r="P465" t="s" s="4">
        <v>97</v>
      </c>
      <c r="Q465" t="s" s="4">
        <v>2348</v>
      </c>
      <c r="R465" t="s" s="4">
        <v>97</v>
      </c>
      <c r="S465" t="s" s="4">
        <v>2349</v>
      </c>
      <c r="T465" t="s" s="4">
        <v>2349</v>
      </c>
      <c r="U465" t="s" s="4">
        <v>2349</v>
      </c>
      <c r="V465" t="s" s="4">
        <v>2349</v>
      </c>
      <c r="W465" t="s" s="4">
        <v>2349</v>
      </c>
      <c r="X465" t="s" s="4">
        <v>2349</v>
      </c>
      <c r="Y465" t="s" s="4">
        <v>2349</v>
      </c>
      <c r="Z465" t="s" s="4">
        <v>2349</v>
      </c>
      <c r="AA465" t="s" s="4">
        <v>2349</v>
      </c>
      <c r="AB465" t="s" s="4">
        <v>2349</v>
      </c>
      <c r="AC465" t="s" s="4">
        <v>2349</v>
      </c>
      <c r="AD465" t="s" s="4">
        <v>2349</v>
      </c>
      <c r="AE465" t="s" s="4">
        <v>2349</v>
      </c>
      <c r="AF465" t="s" s="4">
        <v>1893</v>
      </c>
      <c r="AG465" t="s" s="4">
        <v>1894</v>
      </c>
      <c r="AH465" t="s" s="4">
        <v>1886</v>
      </c>
      <c r="AI465" t="s" s="4">
        <v>102</v>
      </c>
    </row>
    <row r="466" ht="45.0" customHeight="true">
      <c r="A466" t="s" s="4">
        <v>2350</v>
      </c>
      <c r="B466" t="s" s="4">
        <v>84</v>
      </c>
      <c r="C466" t="s" s="4">
        <v>1885</v>
      </c>
      <c r="D466" t="s" s="4">
        <v>1886</v>
      </c>
      <c r="E466" t="s" s="4">
        <v>1887</v>
      </c>
      <c r="F466" t="s" s="4">
        <v>124</v>
      </c>
      <c r="G466" t="s" s="4">
        <v>1928</v>
      </c>
      <c r="H466" t="s" s="4">
        <v>1928</v>
      </c>
      <c r="I466" t="s" s="4">
        <v>134</v>
      </c>
      <c r="J466" t="s" s="4">
        <v>403</v>
      </c>
      <c r="K466" t="s" s="4">
        <v>237</v>
      </c>
      <c r="L466" t="s" s="4">
        <v>1134</v>
      </c>
      <c r="M466" t="s" s="4">
        <v>109</v>
      </c>
      <c r="N466" t="s" s="4">
        <v>1901</v>
      </c>
      <c r="O466" t="s" s="4">
        <v>1937</v>
      </c>
      <c r="P466" t="s" s="4">
        <v>97</v>
      </c>
      <c r="Q466" t="s" s="4">
        <v>2035</v>
      </c>
      <c r="R466" t="s" s="4">
        <v>97</v>
      </c>
      <c r="S466" t="s" s="4">
        <v>2351</v>
      </c>
      <c r="T466" t="s" s="4">
        <v>2351</v>
      </c>
      <c r="U466" t="s" s="4">
        <v>2351</v>
      </c>
      <c r="V466" t="s" s="4">
        <v>2351</v>
      </c>
      <c r="W466" t="s" s="4">
        <v>2351</v>
      </c>
      <c r="X466" t="s" s="4">
        <v>2351</v>
      </c>
      <c r="Y466" t="s" s="4">
        <v>2351</v>
      </c>
      <c r="Z466" t="s" s="4">
        <v>2351</v>
      </c>
      <c r="AA466" t="s" s="4">
        <v>2351</v>
      </c>
      <c r="AB466" t="s" s="4">
        <v>2351</v>
      </c>
      <c r="AC466" t="s" s="4">
        <v>2351</v>
      </c>
      <c r="AD466" t="s" s="4">
        <v>2351</v>
      </c>
      <c r="AE466" t="s" s="4">
        <v>2351</v>
      </c>
      <c r="AF466" t="s" s="4">
        <v>1893</v>
      </c>
      <c r="AG466" t="s" s="4">
        <v>1894</v>
      </c>
      <c r="AH466" t="s" s="4">
        <v>1886</v>
      </c>
      <c r="AI466" t="s" s="4">
        <v>102</v>
      </c>
    </row>
    <row r="467" ht="45.0" customHeight="true">
      <c r="A467" t="s" s="4">
        <v>2352</v>
      </c>
      <c r="B467" t="s" s="4">
        <v>84</v>
      </c>
      <c r="C467" t="s" s="4">
        <v>1885</v>
      </c>
      <c r="D467" t="s" s="4">
        <v>1886</v>
      </c>
      <c r="E467" t="s" s="4">
        <v>1887</v>
      </c>
      <c r="F467" t="s" s="4">
        <v>124</v>
      </c>
      <c r="G467" t="s" s="4">
        <v>1928</v>
      </c>
      <c r="H467" t="s" s="4">
        <v>1928</v>
      </c>
      <c r="I467" t="s" s="4">
        <v>134</v>
      </c>
      <c r="J467" t="s" s="4">
        <v>1119</v>
      </c>
      <c r="K467" t="s" s="4">
        <v>695</v>
      </c>
      <c r="L467" t="s" s="4">
        <v>350</v>
      </c>
      <c r="M467" t="s" s="4">
        <v>109</v>
      </c>
      <c r="N467" t="s" s="4">
        <v>1901</v>
      </c>
      <c r="O467" t="s" s="4">
        <v>1929</v>
      </c>
      <c r="P467" t="s" s="4">
        <v>97</v>
      </c>
      <c r="Q467" t="s" s="4">
        <v>2290</v>
      </c>
      <c r="R467" t="s" s="4">
        <v>97</v>
      </c>
      <c r="S467" t="s" s="4">
        <v>2353</v>
      </c>
      <c r="T467" t="s" s="4">
        <v>2353</v>
      </c>
      <c r="U467" t="s" s="4">
        <v>2353</v>
      </c>
      <c r="V467" t="s" s="4">
        <v>2353</v>
      </c>
      <c r="W467" t="s" s="4">
        <v>2353</v>
      </c>
      <c r="X467" t="s" s="4">
        <v>2353</v>
      </c>
      <c r="Y467" t="s" s="4">
        <v>2353</v>
      </c>
      <c r="Z467" t="s" s="4">
        <v>2353</v>
      </c>
      <c r="AA467" t="s" s="4">
        <v>2353</v>
      </c>
      <c r="AB467" t="s" s="4">
        <v>2353</v>
      </c>
      <c r="AC467" t="s" s="4">
        <v>2353</v>
      </c>
      <c r="AD467" t="s" s="4">
        <v>2353</v>
      </c>
      <c r="AE467" t="s" s="4">
        <v>2353</v>
      </c>
      <c r="AF467" t="s" s="4">
        <v>1893</v>
      </c>
      <c r="AG467" t="s" s="4">
        <v>1894</v>
      </c>
      <c r="AH467" t="s" s="4">
        <v>1886</v>
      </c>
      <c r="AI467" t="s" s="4">
        <v>102</v>
      </c>
    </row>
    <row r="468" ht="45.0" customHeight="true">
      <c r="A468" t="s" s="4">
        <v>2354</v>
      </c>
      <c r="B468" t="s" s="4">
        <v>84</v>
      </c>
      <c r="C468" t="s" s="4">
        <v>1885</v>
      </c>
      <c r="D468" t="s" s="4">
        <v>1886</v>
      </c>
      <c r="E468" t="s" s="4">
        <v>1887</v>
      </c>
      <c r="F468" t="s" s="4">
        <v>150</v>
      </c>
      <c r="G468" t="s" s="4">
        <v>151</v>
      </c>
      <c r="H468" t="s" s="4">
        <v>151</v>
      </c>
      <c r="I468" t="s" s="4">
        <v>191</v>
      </c>
      <c r="J468" t="s" s="4">
        <v>107</v>
      </c>
      <c r="K468" t="s" s="4">
        <v>905</v>
      </c>
      <c r="L468" t="s" s="4">
        <v>906</v>
      </c>
      <c r="M468" t="s" s="4">
        <v>109</v>
      </c>
      <c r="N468" t="s" s="4">
        <v>1901</v>
      </c>
      <c r="O468" t="s" s="4">
        <v>2052</v>
      </c>
      <c r="P468" t="s" s="4">
        <v>97</v>
      </c>
      <c r="Q468" t="s" s="4">
        <v>2355</v>
      </c>
      <c r="R468" t="s" s="4">
        <v>97</v>
      </c>
      <c r="S468" t="s" s="4">
        <v>2356</v>
      </c>
      <c r="T468" t="s" s="4">
        <v>2356</v>
      </c>
      <c r="U468" t="s" s="4">
        <v>2356</v>
      </c>
      <c r="V468" t="s" s="4">
        <v>2356</v>
      </c>
      <c r="W468" t="s" s="4">
        <v>2356</v>
      </c>
      <c r="X468" t="s" s="4">
        <v>2356</v>
      </c>
      <c r="Y468" t="s" s="4">
        <v>2356</v>
      </c>
      <c r="Z468" t="s" s="4">
        <v>2356</v>
      </c>
      <c r="AA468" t="s" s="4">
        <v>2356</v>
      </c>
      <c r="AB468" t="s" s="4">
        <v>2356</v>
      </c>
      <c r="AC468" t="s" s="4">
        <v>2356</v>
      </c>
      <c r="AD468" t="s" s="4">
        <v>2356</v>
      </c>
      <c r="AE468" t="s" s="4">
        <v>2356</v>
      </c>
      <c r="AF468" t="s" s="4">
        <v>1893</v>
      </c>
      <c r="AG468" t="s" s="4">
        <v>1894</v>
      </c>
      <c r="AH468" t="s" s="4">
        <v>1886</v>
      </c>
      <c r="AI468" t="s" s="4">
        <v>102</v>
      </c>
    </row>
    <row r="469" ht="45.0" customHeight="true">
      <c r="A469" t="s" s="4">
        <v>2357</v>
      </c>
      <c r="B469" t="s" s="4">
        <v>84</v>
      </c>
      <c r="C469" t="s" s="4">
        <v>1885</v>
      </c>
      <c r="D469" t="s" s="4">
        <v>1886</v>
      </c>
      <c r="E469" t="s" s="4">
        <v>1887</v>
      </c>
      <c r="F469" t="s" s="4">
        <v>124</v>
      </c>
      <c r="G469" t="s" s="4">
        <v>1928</v>
      </c>
      <c r="H469" t="s" s="4">
        <v>1928</v>
      </c>
      <c r="I469" t="s" s="4">
        <v>536</v>
      </c>
      <c r="J469" t="s" s="4">
        <v>635</v>
      </c>
      <c r="K469" t="s" s="4">
        <v>390</v>
      </c>
      <c r="L469" t="s" s="4">
        <v>1387</v>
      </c>
      <c r="M469" t="s" s="4">
        <v>109</v>
      </c>
      <c r="N469" t="s" s="4">
        <v>1901</v>
      </c>
      <c r="O469" t="s" s="4">
        <v>1937</v>
      </c>
      <c r="P469" t="s" s="4">
        <v>97</v>
      </c>
      <c r="Q469" t="s" s="4">
        <v>2358</v>
      </c>
      <c r="R469" t="s" s="4">
        <v>97</v>
      </c>
      <c r="S469" t="s" s="4">
        <v>2359</v>
      </c>
      <c r="T469" t="s" s="4">
        <v>2359</v>
      </c>
      <c r="U469" t="s" s="4">
        <v>2359</v>
      </c>
      <c r="V469" t="s" s="4">
        <v>2359</v>
      </c>
      <c r="W469" t="s" s="4">
        <v>2359</v>
      </c>
      <c r="X469" t="s" s="4">
        <v>2359</v>
      </c>
      <c r="Y469" t="s" s="4">
        <v>2359</v>
      </c>
      <c r="Z469" t="s" s="4">
        <v>2359</v>
      </c>
      <c r="AA469" t="s" s="4">
        <v>2359</v>
      </c>
      <c r="AB469" t="s" s="4">
        <v>2359</v>
      </c>
      <c r="AC469" t="s" s="4">
        <v>2359</v>
      </c>
      <c r="AD469" t="s" s="4">
        <v>2359</v>
      </c>
      <c r="AE469" t="s" s="4">
        <v>2359</v>
      </c>
      <c r="AF469" t="s" s="4">
        <v>1893</v>
      </c>
      <c r="AG469" t="s" s="4">
        <v>1894</v>
      </c>
      <c r="AH469" t="s" s="4">
        <v>1886</v>
      </c>
      <c r="AI469" t="s" s="4">
        <v>102</v>
      </c>
    </row>
    <row r="470" ht="45.0" customHeight="true">
      <c r="A470" t="s" s="4">
        <v>2360</v>
      </c>
      <c r="B470" t="s" s="4">
        <v>84</v>
      </c>
      <c r="C470" t="s" s="4">
        <v>1885</v>
      </c>
      <c r="D470" t="s" s="4">
        <v>1886</v>
      </c>
      <c r="E470" t="s" s="4">
        <v>1887</v>
      </c>
      <c r="F470" t="s" s="4">
        <v>124</v>
      </c>
      <c r="G470" t="s" s="4">
        <v>1928</v>
      </c>
      <c r="H470" t="s" s="4">
        <v>1928</v>
      </c>
      <c r="I470" t="s" s="4">
        <v>536</v>
      </c>
      <c r="J470" t="s" s="4">
        <v>634</v>
      </c>
      <c r="K470" t="s" s="4">
        <v>635</v>
      </c>
      <c r="L470" t="s" s="4">
        <v>636</v>
      </c>
      <c r="M470" t="s" s="4">
        <v>109</v>
      </c>
      <c r="N470" t="s" s="4">
        <v>1901</v>
      </c>
      <c r="O470" t="s" s="4">
        <v>2361</v>
      </c>
      <c r="P470" t="s" s="4">
        <v>97</v>
      </c>
      <c r="Q470" t="s" s="4">
        <v>2362</v>
      </c>
      <c r="R470" t="s" s="4">
        <v>97</v>
      </c>
      <c r="S470" t="s" s="4">
        <v>2363</v>
      </c>
      <c r="T470" t="s" s="4">
        <v>2363</v>
      </c>
      <c r="U470" t="s" s="4">
        <v>2363</v>
      </c>
      <c r="V470" t="s" s="4">
        <v>2363</v>
      </c>
      <c r="W470" t="s" s="4">
        <v>2363</v>
      </c>
      <c r="X470" t="s" s="4">
        <v>2363</v>
      </c>
      <c r="Y470" t="s" s="4">
        <v>2363</v>
      </c>
      <c r="Z470" t="s" s="4">
        <v>2363</v>
      </c>
      <c r="AA470" t="s" s="4">
        <v>2363</v>
      </c>
      <c r="AB470" t="s" s="4">
        <v>2363</v>
      </c>
      <c r="AC470" t="s" s="4">
        <v>2363</v>
      </c>
      <c r="AD470" t="s" s="4">
        <v>2363</v>
      </c>
      <c r="AE470" t="s" s="4">
        <v>2363</v>
      </c>
      <c r="AF470" t="s" s="4">
        <v>1893</v>
      </c>
      <c r="AG470" t="s" s="4">
        <v>1894</v>
      </c>
      <c r="AH470" t="s" s="4">
        <v>1886</v>
      </c>
      <c r="AI470" t="s" s="4">
        <v>102</v>
      </c>
    </row>
    <row r="471" ht="45.0" customHeight="true">
      <c r="A471" t="s" s="4">
        <v>2364</v>
      </c>
      <c r="B471" t="s" s="4">
        <v>84</v>
      </c>
      <c r="C471" t="s" s="4">
        <v>1885</v>
      </c>
      <c r="D471" t="s" s="4">
        <v>1886</v>
      </c>
      <c r="E471" t="s" s="4">
        <v>1887</v>
      </c>
      <c r="F471" t="s" s="4">
        <v>124</v>
      </c>
      <c r="G471" t="s" s="4">
        <v>1928</v>
      </c>
      <c r="H471" t="s" s="4">
        <v>1928</v>
      </c>
      <c r="I471" t="s" s="4">
        <v>213</v>
      </c>
      <c r="J471" t="s" s="4">
        <v>1355</v>
      </c>
      <c r="K471" t="s" s="4">
        <v>679</v>
      </c>
      <c r="L471" t="s" s="4">
        <v>1356</v>
      </c>
      <c r="M471" t="s" s="4">
        <v>94</v>
      </c>
      <c r="N471" t="s" s="4">
        <v>1889</v>
      </c>
      <c r="O471" t="s" s="4">
        <v>1937</v>
      </c>
      <c r="P471" t="s" s="4">
        <v>97</v>
      </c>
      <c r="Q471" t="s" s="4">
        <v>2365</v>
      </c>
      <c r="R471" t="s" s="4">
        <v>97</v>
      </c>
      <c r="S471" t="s" s="4">
        <v>2366</v>
      </c>
      <c r="T471" t="s" s="4">
        <v>2366</v>
      </c>
      <c r="U471" t="s" s="4">
        <v>2366</v>
      </c>
      <c r="V471" t="s" s="4">
        <v>2366</v>
      </c>
      <c r="W471" t="s" s="4">
        <v>2366</v>
      </c>
      <c r="X471" t="s" s="4">
        <v>2366</v>
      </c>
      <c r="Y471" t="s" s="4">
        <v>2366</v>
      </c>
      <c r="Z471" t="s" s="4">
        <v>2366</v>
      </c>
      <c r="AA471" t="s" s="4">
        <v>2366</v>
      </c>
      <c r="AB471" t="s" s="4">
        <v>2366</v>
      </c>
      <c r="AC471" t="s" s="4">
        <v>2366</v>
      </c>
      <c r="AD471" t="s" s="4">
        <v>2366</v>
      </c>
      <c r="AE471" t="s" s="4">
        <v>2366</v>
      </c>
      <c r="AF471" t="s" s="4">
        <v>1893</v>
      </c>
      <c r="AG471" t="s" s="4">
        <v>1894</v>
      </c>
      <c r="AH471" t="s" s="4">
        <v>1886</v>
      </c>
      <c r="AI471" t="s" s="4">
        <v>102</v>
      </c>
    </row>
    <row r="472" ht="45.0" customHeight="true">
      <c r="A472" t="s" s="4">
        <v>2367</v>
      </c>
      <c r="B472" t="s" s="4">
        <v>84</v>
      </c>
      <c r="C472" t="s" s="4">
        <v>1885</v>
      </c>
      <c r="D472" t="s" s="4">
        <v>1886</v>
      </c>
      <c r="E472" t="s" s="4">
        <v>1887</v>
      </c>
      <c r="F472" t="s" s="4">
        <v>124</v>
      </c>
      <c r="G472" t="s" s="4">
        <v>1928</v>
      </c>
      <c r="H472" t="s" s="4">
        <v>1928</v>
      </c>
      <c r="I472" t="s" s="4">
        <v>213</v>
      </c>
      <c r="J472" t="s" s="4">
        <v>206</v>
      </c>
      <c r="K472" t="s" s="4">
        <v>214</v>
      </c>
      <c r="L472" t="s" s="4">
        <v>215</v>
      </c>
      <c r="M472" t="s" s="4">
        <v>94</v>
      </c>
      <c r="N472" t="s" s="4">
        <v>1889</v>
      </c>
      <c r="O472" t="s" s="4">
        <v>2259</v>
      </c>
      <c r="P472" t="s" s="4">
        <v>97</v>
      </c>
      <c r="Q472" t="s" s="4">
        <v>2368</v>
      </c>
      <c r="R472" t="s" s="4">
        <v>97</v>
      </c>
      <c r="S472" t="s" s="4">
        <v>2369</v>
      </c>
      <c r="T472" t="s" s="4">
        <v>2369</v>
      </c>
      <c r="U472" t="s" s="4">
        <v>2369</v>
      </c>
      <c r="V472" t="s" s="4">
        <v>2369</v>
      </c>
      <c r="W472" t="s" s="4">
        <v>2369</v>
      </c>
      <c r="X472" t="s" s="4">
        <v>2369</v>
      </c>
      <c r="Y472" t="s" s="4">
        <v>2369</v>
      </c>
      <c r="Z472" t="s" s="4">
        <v>2369</v>
      </c>
      <c r="AA472" t="s" s="4">
        <v>2369</v>
      </c>
      <c r="AB472" t="s" s="4">
        <v>2369</v>
      </c>
      <c r="AC472" t="s" s="4">
        <v>2369</v>
      </c>
      <c r="AD472" t="s" s="4">
        <v>2369</v>
      </c>
      <c r="AE472" t="s" s="4">
        <v>2369</v>
      </c>
      <c r="AF472" t="s" s="4">
        <v>1893</v>
      </c>
      <c r="AG472" t="s" s="4">
        <v>1894</v>
      </c>
      <c r="AH472" t="s" s="4">
        <v>1886</v>
      </c>
      <c r="AI472" t="s" s="4">
        <v>102</v>
      </c>
    </row>
    <row r="473" ht="45.0" customHeight="true">
      <c r="A473" t="s" s="4">
        <v>2370</v>
      </c>
      <c r="B473" t="s" s="4">
        <v>84</v>
      </c>
      <c r="C473" t="s" s="4">
        <v>1885</v>
      </c>
      <c r="D473" t="s" s="4">
        <v>1886</v>
      </c>
      <c r="E473" t="s" s="4">
        <v>1887</v>
      </c>
      <c r="F473" t="s" s="4">
        <v>124</v>
      </c>
      <c r="G473" t="s" s="4">
        <v>1928</v>
      </c>
      <c r="H473" t="s" s="4">
        <v>1928</v>
      </c>
      <c r="I473" t="s" s="4">
        <v>213</v>
      </c>
      <c r="J473" t="s" s="4">
        <v>998</v>
      </c>
      <c r="K473" t="s" s="4">
        <v>999</v>
      </c>
      <c r="L473" t="s" s="4">
        <v>1000</v>
      </c>
      <c r="M473" t="s" s="4">
        <v>94</v>
      </c>
      <c r="N473" t="s" s="4">
        <v>1889</v>
      </c>
      <c r="O473" t="s" s="4">
        <v>2021</v>
      </c>
      <c r="P473" t="s" s="4">
        <v>97</v>
      </c>
      <c r="Q473" t="s" s="4">
        <v>2022</v>
      </c>
      <c r="R473" t="s" s="4">
        <v>97</v>
      </c>
      <c r="S473" t="s" s="4">
        <v>2371</v>
      </c>
      <c r="T473" t="s" s="4">
        <v>2371</v>
      </c>
      <c r="U473" t="s" s="4">
        <v>2371</v>
      </c>
      <c r="V473" t="s" s="4">
        <v>2371</v>
      </c>
      <c r="W473" t="s" s="4">
        <v>2371</v>
      </c>
      <c r="X473" t="s" s="4">
        <v>2371</v>
      </c>
      <c r="Y473" t="s" s="4">
        <v>2371</v>
      </c>
      <c r="Z473" t="s" s="4">
        <v>2371</v>
      </c>
      <c r="AA473" t="s" s="4">
        <v>2371</v>
      </c>
      <c r="AB473" t="s" s="4">
        <v>2371</v>
      </c>
      <c r="AC473" t="s" s="4">
        <v>2371</v>
      </c>
      <c r="AD473" t="s" s="4">
        <v>2371</v>
      </c>
      <c r="AE473" t="s" s="4">
        <v>2371</v>
      </c>
      <c r="AF473" t="s" s="4">
        <v>1893</v>
      </c>
      <c r="AG473" t="s" s="4">
        <v>1894</v>
      </c>
      <c r="AH473" t="s" s="4">
        <v>1886</v>
      </c>
      <c r="AI473" t="s" s="4">
        <v>102</v>
      </c>
    </row>
    <row r="474" ht="45.0" customHeight="true">
      <c r="A474" t="s" s="4">
        <v>2372</v>
      </c>
      <c r="B474" t="s" s="4">
        <v>84</v>
      </c>
      <c r="C474" t="s" s="4">
        <v>1885</v>
      </c>
      <c r="D474" t="s" s="4">
        <v>1886</v>
      </c>
      <c r="E474" t="s" s="4">
        <v>1887</v>
      </c>
      <c r="F474" t="s" s="4">
        <v>275</v>
      </c>
      <c r="G474" t="s" s="4">
        <v>276</v>
      </c>
      <c r="H474" t="s" s="4">
        <v>276</v>
      </c>
      <c r="I474" t="s" s="4">
        <v>368</v>
      </c>
      <c r="J474" t="s" s="4">
        <v>1842</v>
      </c>
      <c r="K474" t="s" s="4">
        <v>449</v>
      </c>
      <c r="L474" t="s" s="4">
        <v>1848</v>
      </c>
      <c r="M474" t="s" s="4">
        <v>109</v>
      </c>
      <c r="N474" t="s" s="4">
        <v>1901</v>
      </c>
      <c r="O474" t="s" s="4">
        <v>1130</v>
      </c>
      <c r="P474" t="s" s="4">
        <v>97</v>
      </c>
      <c r="Q474" t="s" s="4">
        <v>2373</v>
      </c>
      <c r="R474" t="s" s="4">
        <v>97</v>
      </c>
      <c r="S474" t="s" s="4">
        <v>2374</v>
      </c>
      <c r="T474" t="s" s="4">
        <v>2374</v>
      </c>
      <c r="U474" t="s" s="4">
        <v>2374</v>
      </c>
      <c r="V474" t="s" s="4">
        <v>2374</v>
      </c>
      <c r="W474" t="s" s="4">
        <v>2374</v>
      </c>
      <c r="X474" t="s" s="4">
        <v>2374</v>
      </c>
      <c r="Y474" t="s" s="4">
        <v>2374</v>
      </c>
      <c r="Z474" t="s" s="4">
        <v>2374</v>
      </c>
      <c r="AA474" t="s" s="4">
        <v>2374</v>
      </c>
      <c r="AB474" t="s" s="4">
        <v>2374</v>
      </c>
      <c r="AC474" t="s" s="4">
        <v>2374</v>
      </c>
      <c r="AD474" t="s" s="4">
        <v>2374</v>
      </c>
      <c r="AE474" t="s" s="4">
        <v>2374</v>
      </c>
      <c r="AF474" t="s" s="4">
        <v>1893</v>
      </c>
      <c r="AG474" t="s" s="4">
        <v>1894</v>
      </c>
      <c r="AH474" t="s" s="4">
        <v>1886</v>
      </c>
      <c r="AI474" t="s" s="4">
        <v>102</v>
      </c>
    </row>
    <row r="475" ht="45.0" customHeight="true">
      <c r="A475" t="s" s="4">
        <v>2375</v>
      </c>
      <c r="B475" t="s" s="4">
        <v>84</v>
      </c>
      <c r="C475" t="s" s="4">
        <v>1885</v>
      </c>
      <c r="D475" t="s" s="4">
        <v>1886</v>
      </c>
      <c r="E475" t="s" s="4">
        <v>1887</v>
      </c>
      <c r="F475" t="s" s="4">
        <v>181</v>
      </c>
      <c r="G475" t="s" s="4">
        <v>1888</v>
      </c>
      <c r="H475" t="s" s="4">
        <v>1888</v>
      </c>
      <c r="I475" t="s" s="4">
        <v>731</v>
      </c>
      <c r="J475" t="s" s="4">
        <v>616</v>
      </c>
      <c r="K475" t="s" s="4">
        <v>732</v>
      </c>
      <c r="L475" t="s" s="4">
        <v>733</v>
      </c>
      <c r="M475" t="s" s="4">
        <v>109</v>
      </c>
      <c r="N475" t="s" s="4">
        <v>1901</v>
      </c>
      <c r="O475" t="s" s="4">
        <v>1890</v>
      </c>
      <c r="P475" t="s" s="4">
        <v>97</v>
      </c>
      <c r="Q475" t="s" s="4">
        <v>2376</v>
      </c>
      <c r="R475" t="s" s="4">
        <v>97</v>
      </c>
      <c r="S475" t="s" s="4">
        <v>2377</v>
      </c>
      <c r="T475" t="s" s="4">
        <v>2377</v>
      </c>
      <c r="U475" t="s" s="4">
        <v>2377</v>
      </c>
      <c r="V475" t="s" s="4">
        <v>2377</v>
      </c>
      <c r="W475" t="s" s="4">
        <v>2377</v>
      </c>
      <c r="X475" t="s" s="4">
        <v>2377</v>
      </c>
      <c r="Y475" t="s" s="4">
        <v>2377</v>
      </c>
      <c r="Z475" t="s" s="4">
        <v>2377</v>
      </c>
      <c r="AA475" t="s" s="4">
        <v>2377</v>
      </c>
      <c r="AB475" t="s" s="4">
        <v>2377</v>
      </c>
      <c r="AC475" t="s" s="4">
        <v>2377</v>
      </c>
      <c r="AD475" t="s" s="4">
        <v>2377</v>
      </c>
      <c r="AE475" t="s" s="4">
        <v>2377</v>
      </c>
      <c r="AF475" t="s" s="4">
        <v>1893</v>
      </c>
      <c r="AG475" t="s" s="4">
        <v>1894</v>
      </c>
      <c r="AH475" t="s" s="4">
        <v>1886</v>
      </c>
      <c r="AI475" t="s" s="4">
        <v>102</v>
      </c>
    </row>
    <row r="476" ht="45.0" customHeight="true">
      <c r="A476" t="s" s="4">
        <v>2378</v>
      </c>
      <c r="B476" t="s" s="4">
        <v>84</v>
      </c>
      <c r="C476" t="s" s="4">
        <v>1885</v>
      </c>
      <c r="D476" t="s" s="4">
        <v>1886</v>
      </c>
      <c r="E476" t="s" s="4">
        <v>1887</v>
      </c>
      <c r="F476" t="s" s="4">
        <v>150</v>
      </c>
      <c r="G476" t="s" s="4">
        <v>151</v>
      </c>
      <c r="H476" t="s" s="4">
        <v>151</v>
      </c>
      <c r="I476" t="s" s="4">
        <v>320</v>
      </c>
      <c r="J476" t="s" s="4">
        <v>953</v>
      </c>
      <c r="K476" t="s" s="4">
        <v>118</v>
      </c>
      <c r="L476" t="s" s="4">
        <v>1716</v>
      </c>
      <c r="M476" t="s" s="4">
        <v>94</v>
      </c>
      <c r="N476" t="s" s="4">
        <v>1889</v>
      </c>
      <c r="O476" t="s" s="4">
        <v>2379</v>
      </c>
      <c r="P476" t="s" s="4">
        <v>97</v>
      </c>
      <c r="Q476" t="s" s="4">
        <v>2380</v>
      </c>
      <c r="R476" t="s" s="4">
        <v>97</v>
      </c>
      <c r="S476" t="s" s="4">
        <v>2381</v>
      </c>
      <c r="T476" t="s" s="4">
        <v>2381</v>
      </c>
      <c r="U476" t="s" s="4">
        <v>2381</v>
      </c>
      <c r="V476" t="s" s="4">
        <v>2381</v>
      </c>
      <c r="W476" t="s" s="4">
        <v>2381</v>
      </c>
      <c r="X476" t="s" s="4">
        <v>2381</v>
      </c>
      <c r="Y476" t="s" s="4">
        <v>2381</v>
      </c>
      <c r="Z476" t="s" s="4">
        <v>2381</v>
      </c>
      <c r="AA476" t="s" s="4">
        <v>2381</v>
      </c>
      <c r="AB476" t="s" s="4">
        <v>2381</v>
      </c>
      <c r="AC476" t="s" s="4">
        <v>2381</v>
      </c>
      <c r="AD476" t="s" s="4">
        <v>2381</v>
      </c>
      <c r="AE476" t="s" s="4">
        <v>2381</v>
      </c>
      <c r="AF476" t="s" s="4">
        <v>1893</v>
      </c>
      <c r="AG476" t="s" s="4">
        <v>1894</v>
      </c>
      <c r="AH476" t="s" s="4">
        <v>1886</v>
      </c>
      <c r="AI476" t="s" s="4">
        <v>102</v>
      </c>
    </row>
    <row r="477" ht="45.0" customHeight="true">
      <c r="A477" t="s" s="4">
        <v>2382</v>
      </c>
      <c r="B477" t="s" s="4">
        <v>84</v>
      </c>
      <c r="C477" t="s" s="4">
        <v>1885</v>
      </c>
      <c r="D477" t="s" s="4">
        <v>1886</v>
      </c>
      <c r="E477" t="s" s="4">
        <v>1887</v>
      </c>
      <c r="F477" t="s" s="4">
        <v>275</v>
      </c>
      <c r="G477" t="s" s="4">
        <v>276</v>
      </c>
      <c r="H477" t="s" s="4">
        <v>276</v>
      </c>
      <c r="I477" t="s" s="4">
        <v>320</v>
      </c>
      <c r="J477" t="s" s="4">
        <v>976</v>
      </c>
      <c r="K477" t="s" s="4">
        <v>143</v>
      </c>
      <c r="L477" t="s" s="4">
        <v>1249</v>
      </c>
      <c r="M477" t="s" s="4">
        <v>109</v>
      </c>
      <c r="N477" t="s" s="4">
        <v>1901</v>
      </c>
      <c r="O477" t="s" s="4">
        <v>2383</v>
      </c>
      <c r="P477" t="s" s="4">
        <v>97</v>
      </c>
      <c r="Q477" t="s" s="4">
        <v>2384</v>
      </c>
      <c r="R477" t="s" s="4">
        <v>97</v>
      </c>
      <c r="S477" t="s" s="4">
        <v>2385</v>
      </c>
      <c r="T477" t="s" s="4">
        <v>2385</v>
      </c>
      <c r="U477" t="s" s="4">
        <v>2385</v>
      </c>
      <c r="V477" t="s" s="4">
        <v>2385</v>
      </c>
      <c r="W477" t="s" s="4">
        <v>2385</v>
      </c>
      <c r="X477" t="s" s="4">
        <v>2385</v>
      </c>
      <c r="Y477" t="s" s="4">
        <v>2385</v>
      </c>
      <c r="Z477" t="s" s="4">
        <v>2385</v>
      </c>
      <c r="AA477" t="s" s="4">
        <v>2385</v>
      </c>
      <c r="AB477" t="s" s="4">
        <v>2385</v>
      </c>
      <c r="AC477" t="s" s="4">
        <v>2385</v>
      </c>
      <c r="AD477" t="s" s="4">
        <v>2385</v>
      </c>
      <c r="AE477" t="s" s="4">
        <v>2385</v>
      </c>
      <c r="AF477" t="s" s="4">
        <v>1893</v>
      </c>
      <c r="AG477" t="s" s="4">
        <v>1894</v>
      </c>
      <c r="AH477" t="s" s="4">
        <v>1886</v>
      </c>
      <c r="AI477" t="s" s="4">
        <v>102</v>
      </c>
    </row>
    <row r="478" ht="45.0" customHeight="true">
      <c r="A478" t="s" s="4">
        <v>2386</v>
      </c>
      <c r="B478" t="s" s="4">
        <v>84</v>
      </c>
      <c r="C478" t="s" s="4">
        <v>1885</v>
      </c>
      <c r="D478" t="s" s="4">
        <v>1886</v>
      </c>
      <c r="E478" t="s" s="4">
        <v>1887</v>
      </c>
      <c r="F478" t="s" s="4">
        <v>124</v>
      </c>
      <c r="G478" t="s" s="4">
        <v>1928</v>
      </c>
      <c r="H478" t="s" s="4">
        <v>1928</v>
      </c>
      <c r="I478" t="s" s="4">
        <v>527</v>
      </c>
      <c r="J478" t="s" s="4">
        <v>286</v>
      </c>
      <c r="K478" t="s" s="4">
        <v>161</v>
      </c>
      <c r="L478" t="s" s="4">
        <v>1298</v>
      </c>
      <c r="M478" t="s" s="4">
        <v>109</v>
      </c>
      <c r="N478" t="s" s="4">
        <v>1901</v>
      </c>
      <c r="O478" t="s" s="4">
        <v>2025</v>
      </c>
      <c r="P478" t="s" s="4">
        <v>97</v>
      </c>
      <c r="Q478" t="s" s="4">
        <v>2387</v>
      </c>
      <c r="R478" t="s" s="4">
        <v>97</v>
      </c>
      <c r="S478" t="s" s="4">
        <v>2388</v>
      </c>
      <c r="T478" t="s" s="4">
        <v>2388</v>
      </c>
      <c r="U478" t="s" s="4">
        <v>2388</v>
      </c>
      <c r="V478" t="s" s="4">
        <v>2388</v>
      </c>
      <c r="W478" t="s" s="4">
        <v>2388</v>
      </c>
      <c r="X478" t="s" s="4">
        <v>2388</v>
      </c>
      <c r="Y478" t="s" s="4">
        <v>2388</v>
      </c>
      <c r="Z478" t="s" s="4">
        <v>2388</v>
      </c>
      <c r="AA478" t="s" s="4">
        <v>2388</v>
      </c>
      <c r="AB478" t="s" s="4">
        <v>2388</v>
      </c>
      <c r="AC478" t="s" s="4">
        <v>2388</v>
      </c>
      <c r="AD478" t="s" s="4">
        <v>2388</v>
      </c>
      <c r="AE478" t="s" s="4">
        <v>2388</v>
      </c>
      <c r="AF478" t="s" s="4">
        <v>1893</v>
      </c>
      <c r="AG478" t="s" s="4">
        <v>1894</v>
      </c>
      <c r="AH478" t="s" s="4">
        <v>1886</v>
      </c>
      <c r="AI478" t="s" s="4">
        <v>102</v>
      </c>
    </row>
    <row r="479" ht="45.0" customHeight="true">
      <c r="A479" t="s" s="4">
        <v>2389</v>
      </c>
      <c r="B479" t="s" s="4">
        <v>84</v>
      </c>
      <c r="C479" t="s" s="4">
        <v>1885</v>
      </c>
      <c r="D479" t="s" s="4">
        <v>1886</v>
      </c>
      <c r="E479" t="s" s="4">
        <v>1887</v>
      </c>
      <c r="F479" t="s" s="4">
        <v>124</v>
      </c>
      <c r="G479" t="s" s="4">
        <v>1928</v>
      </c>
      <c r="H479" t="s" s="4">
        <v>1928</v>
      </c>
      <c r="I479" t="s" s="4">
        <v>527</v>
      </c>
      <c r="J479" t="s" s="4">
        <v>237</v>
      </c>
      <c r="K479" t="s" s="4">
        <v>435</v>
      </c>
      <c r="L479" t="s" s="4">
        <v>528</v>
      </c>
      <c r="M479" t="s" s="4">
        <v>109</v>
      </c>
      <c r="N479" t="s" s="4">
        <v>1901</v>
      </c>
      <c r="O479" t="s" s="4">
        <v>2266</v>
      </c>
      <c r="P479" t="s" s="4">
        <v>97</v>
      </c>
      <c r="Q479" t="s" s="4">
        <v>2390</v>
      </c>
      <c r="R479" t="s" s="4">
        <v>97</v>
      </c>
      <c r="S479" t="s" s="4">
        <v>2391</v>
      </c>
      <c r="T479" t="s" s="4">
        <v>2391</v>
      </c>
      <c r="U479" t="s" s="4">
        <v>2391</v>
      </c>
      <c r="V479" t="s" s="4">
        <v>2391</v>
      </c>
      <c r="W479" t="s" s="4">
        <v>2391</v>
      </c>
      <c r="X479" t="s" s="4">
        <v>2391</v>
      </c>
      <c r="Y479" t="s" s="4">
        <v>2391</v>
      </c>
      <c r="Z479" t="s" s="4">
        <v>2391</v>
      </c>
      <c r="AA479" t="s" s="4">
        <v>2391</v>
      </c>
      <c r="AB479" t="s" s="4">
        <v>2391</v>
      </c>
      <c r="AC479" t="s" s="4">
        <v>2391</v>
      </c>
      <c r="AD479" t="s" s="4">
        <v>2391</v>
      </c>
      <c r="AE479" t="s" s="4">
        <v>2391</v>
      </c>
      <c r="AF479" t="s" s="4">
        <v>1893</v>
      </c>
      <c r="AG479" t="s" s="4">
        <v>1894</v>
      </c>
      <c r="AH479" t="s" s="4">
        <v>1886</v>
      </c>
      <c r="AI479" t="s" s="4">
        <v>102</v>
      </c>
    </row>
    <row r="480" ht="45.0" customHeight="true">
      <c r="A480" t="s" s="4">
        <v>2392</v>
      </c>
      <c r="B480" t="s" s="4">
        <v>84</v>
      </c>
      <c r="C480" t="s" s="4">
        <v>1885</v>
      </c>
      <c r="D480" t="s" s="4">
        <v>1886</v>
      </c>
      <c r="E480" t="s" s="4">
        <v>1887</v>
      </c>
      <c r="F480" t="s" s="4">
        <v>124</v>
      </c>
      <c r="G480" t="s" s="4">
        <v>1928</v>
      </c>
      <c r="H480" t="s" s="4">
        <v>1928</v>
      </c>
      <c r="I480" t="s" s="4">
        <v>191</v>
      </c>
      <c r="J480" t="s" s="4">
        <v>1325</v>
      </c>
      <c r="K480" t="s" s="4">
        <v>143</v>
      </c>
      <c r="L480" t="s" s="4">
        <v>1326</v>
      </c>
      <c r="M480" t="s" s="4">
        <v>94</v>
      </c>
      <c r="N480" t="s" s="4">
        <v>1889</v>
      </c>
      <c r="O480" t="s" s="4">
        <v>2207</v>
      </c>
      <c r="P480" t="s" s="4">
        <v>97</v>
      </c>
      <c r="Q480" t="s" s="4">
        <v>2393</v>
      </c>
      <c r="R480" t="s" s="4">
        <v>97</v>
      </c>
      <c r="S480" t="s" s="4">
        <v>2394</v>
      </c>
      <c r="T480" t="s" s="4">
        <v>2394</v>
      </c>
      <c r="U480" t="s" s="4">
        <v>2394</v>
      </c>
      <c r="V480" t="s" s="4">
        <v>2394</v>
      </c>
      <c r="W480" t="s" s="4">
        <v>2394</v>
      </c>
      <c r="X480" t="s" s="4">
        <v>2394</v>
      </c>
      <c r="Y480" t="s" s="4">
        <v>2394</v>
      </c>
      <c r="Z480" t="s" s="4">
        <v>2394</v>
      </c>
      <c r="AA480" t="s" s="4">
        <v>2394</v>
      </c>
      <c r="AB480" t="s" s="4">
        <v>2394</v>
      </c>
      <c r="AC480" t="s" s="4">
        <v>2394</v>
      </c>
      <c r="AD480" t="s" s="4">
        <v>2394</v>
      </c>
      <c r="AE480" t="s" s="4">
        <v>2394</v>
      </c>
      <c r="AF480" t="s" s="4">
        <v>1893</v>
      </c>
      <c r="AG480" t="s" s="4">
        <v>1894</v>
      </c>
      <c r="AH480" t="s" s="4">
        <v>1886</v>
      </c>
      <c r="AI480" t="s" s="4">
        <v>102</v>
      </c>
    </row>
    <row r="481" ht="45.0" customHeight="true">
      <c r="A481" t="s" s="4">
        <v>2395</v>
      </c>
      <c r="B481" t="s" s="4">
        <v>84</v>
      </c>
      <c r="C481" t="s" s="4">
        <v>1885</v>
      </c>
      <c r="D481" t="s" s="4">
        <v>1886</v>
      </c>
      <c r="E481" t="s" s="4">
        <v>1887</v>
      </c>
      <c r="F481" t="s" s="4">
        <v>124</v>
      </c>
      <c r="G481" t="s" s="4">
        <v>1928</v>
      </c>
      <c r="H481" t="s" s="4">
        <v>1928</v>
      </c>
      <c r="I481" t="s" s="4">
        <v>191</v>
      </c>
      <c r="J481" t="s" s="4">
        <v>1024</v>
      </c>
      <c r="K481" t="s" s="4">
        <v>679</v>
      </c>
      <c r="L481" t="s" s="4">
        <v>977</v>
      </c>
      <c r="M481" t="s" s="4">
        <v>94</v>
      </c>
      <c r="N481" t="s" s="4">
        <v>1889</v>
      </c>
      <c r="O481" t="s" s="4">
        <v>2207</v>
      </c>
      <c r="P481" t="s" s="4">
        <v>97</v>
      </c>
      <c r="Q481" t="s" s="4">
        <v>2396</v>
      </c>
      <c r="R481" t="s" s="4">
        <v>97</v>
      </c>
      <c r="S481" t="s" s="4">
        <v>2397</v>
      </c>
      <c r="T481" t="s" s="4">
        <v>2397</v>
      </c>
      <c r="U481" t="s" s="4">
        <v>2397</v>
      </c>
      <c r="V481" t="s" s="4">
        <v>2397</v>
      </c>
      <c r="W481" t="s" s="4">
        <v>2397</v>
      </c>
      <c r="X481" t="s" s="4">
        <v>2397</v>
      </c>
      <c r="Y481" t="s" s="4">
        <v>2397</v>
      </c>
      <c r="Z481" t="s" s="4">
        <v>2397</v>
      </c>
      <c r="AA481" t="s" s="4">
        <v>2397</v>
      </c>
      <c r="AB481" t="s" s="4">
        <v>2397</v>
      </c>
      <c r="AC481" t="s" s="4">
        <v>2397</v>
      </c>
      <c r="AD481" t="s" s="4">
        <v>2397</v>
      </c>
      <c r="AE481" t="s" s="4">
        <v>2397</v>
      </c>
      <c r="AF481" t="s" s="4">
        <v>1893</v>
      </c>
      <c r="AG481" t="s" s="4">
        <v>1894</v>
      </c>
      <c r="AH481" t="s" s="4">
        <v>1886</v>
      </c>
      <c r="AI481" t="s" s="4">
        <v>102</v>
      </c>
    </row>
    <row r="482" ht="45.0" customHeight="true">
      <c r="A482" t="s" s="4">
        <v>2398</v>
      </c>
      <c r="B482" t="s" s="4">
        <v>84</v>
      </c>
      <c r="C482" t="s" s="4">
        <v>1885</v>
      </c>
      <c r="D482" t="s" s="4">
        <v>1886</v>
      </c>
      <c r="E482" t="s" s="4">
        <v>1887</v>
      </c>
      <c r="F482" t="s" s="4">
        <v>124</v>
      </c>
      <c r="G482" t="s" s="4">
        <v>1928</v>
      </c>
      <c r="H482" t="s" s="4">
        <v>1928</v>
      </c>
      <c r="I482" t="s" s="4">
        <v>191</v>
      </c>
      <c r="J482" t="s" s="4">
        <v>1490</v>
      </c>
      <c r="K482" t="s" s="4">
        <v>1232</v>
      </c>
      <c r="L482" t="s" s="4">
        <v>1620</v>
      </c>
      <c r="M482" t="s" s="4">
        <v>94</v>
      </c>
      <c r="N482" t="s" s="4">
        <v>1889</v>
      </c>
      <c r="O482" t="s" s="4">
        <v>2399</v>
      </c>
      <c r="P482" t="s" s="4">
        <v>97</v>
      </c>
      <c r="Q482" t="s" s="4">
        <v>2400</v>
      </c>
      <c r="R482" t="s" s="4">
        <v>97</v>
      </c>
      <c r="S482" t="s" s="4">
        <v>2401</v>
      </c>
      <c r="T482" t="s" s="4">
        <v>2401</v>
      </c>
      <c r="U482" t="s" s="4">
        <v>2401</v>
      </c>
      <c r="V482" t="s" s="4">
        <v>2401</v>
      </c>
      <c r="W482" t="s" s="4">
        <v>2401</v>
      </c>
      <c r="X482" t="s" s="4">
        <v>2401</v>
      </c>
      <c r="Y482" t="s" s="4">
        <v>2401</v>
      </c>
      <c r="Z482" t="s" s="4">
        <v>2401</v>
      </c>
      <c r="AA482" t="s" s="4">
        <v>2401</v>
      </c>
      <c r="AB482" t="s" s="4">
        <v>2401</v>
      </c>
      <c r="AC482" t="s" s="4">
        <v>2401</v>
      </c>
      <c r="AD482" t="s" s="4">
        <v>2401</v>
      </c>
      <c r="AE482" t="s" s="4">
        <v>2401</v>
      </c>
      <c r="AF482" t="s" s="4">
        <v>1893</v>
      </c>
      <c r="AG482" t="s" s="4">
        <v>1894</v>
      </c>
      <c r="AH482" t="s" s="4">
        <v>1886</v>
      </c>
      <c r="AI482" t="s" s="4">
        <v>102</v>
      </c>
    </row>
    <row r="483" ht="45.0" customHeight="true">
      <c r="A483" t="s" s="4">
        <v>2402</v>
      </c>
      <c r="B483" t="s" s="4">
        <v>84</v>
      </c>
      <c r="C483" t="s" s="4">
        <v>1885</v>
      </c>
      <c r="D483" t="s" s="4">
        <v>1886</v>
      </c>
      <c r="E483" t="s" s="4">
        <v>1887</v>
      </c>
      <c r="F483" t="s" s="4">
        <v>124</v>
      </c>
      <c r="G483" t="s" s="4">
        <v>1928</v>
      </c>
      <c r="H483" t="s" s="4">
        <v>1928</v>
      </c>
      <c r="I483" t="s" s="4">
        <v>191</v>
      </c>
      <c r="J483" t="s" s="4">
        <v>192</v>
      </c>
      <c r="K483" t="s" s="4">
        <v>193</v>
      </c>
      <c r="L483" t="s" s="4">
        <v>194</v>
      </c>
      <c r="M483" t="s" s="4">
        <v>109</v>
      </c>
      <c r="N483" t="s" s="4">
        <v>1901</v>
      </c>
      <c r="O483" t="s" s="4">
        <v>2180</v>
      </c>
      <c r="P483" t="s" s="4">
        <v>97</v>
      </c>
      <c r="Q483" t="s" s="4">
        <v>2403</v>
      </c>
      <c r="R483" t="s" s="4">
        <v>97</v>
      </c>
      <c r="S483" t="s" s="4">
        <v>2404</v>
      </c>
      <c r="T483" t="s" s="4">
        <v>2404</v>
      </c>
      <c r="U483" t="s" s="4">
        <v>2404</v>
      </c>
      <c r="V483" t="s" s="4">
        <v>2404</v>
      </c>
      <c r="W483" t="s" s="4">
        <v>2404</v>
      </c>
      <c r="X483" t="s" s="4">
        <v>2404</v>
      </c>
      <c r="Y483" t="s" s="4">
        <v>2404</v>
      </c>
      <c r="Z483" t="s" s="4">
        <v>2404</v>
      </c>
      <c r="AA483" t="s" s="4">
        <v>2404</v>
      </c>
      <c r="AB483" t="s" s="4">
        <v>2404</v>
      </c>
      <c r="AC483" t="s" s="4">
        <v>2404</v>
      </c>
      <c r="AD483" t="s" s="4">
        <v>2404</v>
      </c>
      <c r="AE483" t="s" s="4">
        <v>2404</v>
      </c>
      <c r="AF483" t="s" s="4">
        <v>1893</v>
      </c>
      <c r="AG483" t="s" s="4">
        <v>1894</v>
      </c>
      <c r="AH483" t="s" s="4">
        <v>1886</v>
      </c>
      <c r="AI483" t="s" s="4">
        <v>102</v>
      </c>
    </row>
    <row r="484" ht="45.0" customHeight="true">
      <c r="A484" t="s" s="4">
        <v>2405</v>
      </c>
      <c r="B484" t="s" s="4">
        <v>84</v>
      </c>
      <c r="C484" t="s" s="4">
        <v>1885</v>
      </c>
      <c r="D484" t="s" s="4">
        <v>1886</v>
      </c>
      <c r="E484" t="s" s="4">
        <v>1887</v>
      </c>
      <c r="F484" t="s" s="4">
        <v>124</v>
      </c>
      <c r="G484" t="s" s="4">
        <v>1928</v>
      </c>
      <c r="H484" t="s" s="4">
        <v>1928</v>
      </c>
      <c r="I484" t="s" s="4">
        <v>669</v>
      </c>
      <c r="J484" t="s" s="4">
        <v>449</v>
      </c>
      <c r="K484" t="s" s="4">
        <v>107</v>
      </c>
      <c r="L484" t="s" s="4">
        <v>1330</v>
      </c>
      <c r="M484" t="s" s="4">
        <v>94</v>
      </c>
      <c r="N484" t="s" s="4">
        <v>1889</v>
      </c>
      <c r="O484" t="s" s="4">
        <v>2406</v>
      </c>
      <c r="P484" t="s" s="4">
        <v>97</v>
      </c>
      <c r="Q484" t="s" s="4">
        <v>2407</v>
      </c>
      <c r="R484" t="s" s="4">
        <v>97</v>
      </c>
      <c r="S484" t="s" s="4">
        <v>2408</v>
      </c>
      <c r="T484" t="s" s="4">
        <v>2408</v>
      </c>
      <c r="U484" t="s" s="4">
        <v>2408</v>
      </c>
      <c r="V484" t="s" s="4">
        <v>2408</v>
      </c>
      <c r="W484" t="s" s="4">
        <v>2408</v>
      </c>
      <c r="X484" t="s" s="4">
        <v>2408</v>
      </c>
      <c r="Y484" t="s" s="4">
        <v>2408</v>
      </c>
      <c r="Z484" t="s" s="4">
        <v>2408</v>
      </c>
      <c r="AA484" t="s" s="4">
        <v>2408</v>
      </c>
      <c r="AB484" t="s" s="4">
        <v>2408</v>
      </c>
      <c r="AC484" t="s" s="4">
        <v>2408</v>
      </c>
      <c r="AD484" t="s" s="4">
        <v>2408</v>
      </c>
      <c r="AE484" t="s" s="4">
        <v>2408</v>
      </c>
      <c r="AF484" t="s" s="4">
        <v>1893</v>
      </c>
      <c r="AG484" t="s" s="4">
        <v>1894</v>
      </c>
      <c r="AH484" t="s" s="4">
        <v>1886</v>
      </c>
      <c r="AI484" t="s" s="4">
        <v>102</v>
      </c>
    </row>
    <row r="485" ht="45.0" customHeight="true">
      <c r="A485" t="s" s="4">
        <v>2409</v>
      </c>
      <c r="B485" t="s" s="4">
        <v>84</v>
      </c>
      <c r="C485" t="s" s="4">
        <v>1885</v>
      </c>
      <c r="D485" t="s" s="4">
        <v>1886</v>
      </c>
      <c r="E485" t="s" s="4">
        <v>1887</v>
      </c>
      <c r="F485" t="s" s="4">
        <v>124</v>
      </c>
      <c r="G485" t="s" s="4">
        <v>1928</v>
      </c>
      <c r="H485" t="s" s="4">
        <v>1928</v>
      </c>
      <c r="I485" t="s" s="4">
        <v>213</v>
      </c>
      <c r="J485" t="s" s="4">
        <v>261</v>
      </c>
      <c r="K485" t="s" s="4">
        <v>726</v>
      </c>
      <c r="L485" t="s" s="4">
        <v>727</v>
      </c>
      <c r="M485" t="s" s="4">
        <v>109</v>
      </c>
      <c r="N485" t="s" s="4">
        <v>1901</v>
      </c>
      <c r="O485" t="s" s="4">
        <v>1937</v>
      </c>
      <c r="P485" t="s" s="4">
        <v>97</v>
      </c>
      <c r="Q485" t="s" s="4">
        <v>2035</v>
      </c>
      <c r="R485" t="s" s="4">
        <v>97</v>
      </c>
      <c r="S485" t="s" s="4">
        <v>2410</v>
      </c>
      <c r="T485" t="s" s="4">
        <v>2410</v>
      </c>
      <c r="U485" t="s" s="4">
        <v>2410</v>
      </c>
      <c r="V485" t="s" s="4">
        <v>2410</v>
      </c>
      <c r="W485" t="s" s="4">
        <v>2410</v>
      </c>
      <c r="X485" t="s" s="4">
        <v>2410</v>
      </c>
      <c r="Y485" t="s" s="4">
        <v>2410</v>
      </c>
      <c r="Z485" t="s" s="4">
        <v>2410</v>
      </c>
      <c r="AA485" t="s" s="4">
        <v>2410</v>
      </c>
      <c r="AB485" t="s" s="4">
        <v>2410</v>
      </c>
      <c r="AC485" t="s" s="4">
        <v>2410</v>
      </c>
      <c r="AD485" t="s" s="4">
        <v>2410</v>
      </c>
      <c r="AE485" t="s" s="4">
        <v>2410</v>
      </c>
      <c r="AF485" t="s" s="4">
        <v>1893</v>
      </c>
      <c r="AG485" t="s" s="4">
        <v>1894</v>
      </c>
      <c r="AH485" t="s" s="4">
        <v>1886</v>
      </c>
      <c r="AI485" t="s" s="4">
        <v>102</v>
      </c>
    </row>
    <row r="486" ht="45.0" customHeight="true">
      <c r="A486" t="s" s="4">
        <v>2411</v>
      </c>
      <c r="B486" t="s" s="4">
        <v>84</v>
      </c>
      <c r="C486" t="s" s="4">
        <v>1885</v>
      </c>
      <c r="D486" t="s" s="4">
        <v>1886</v>
      </c>
      <c r="E486" t="s" s="4">
        <v>1887</v>
      </c>
      <c r="F486" t="s" s="4">
        <v>124</v>
      </c>
      <c r="G486" t="s" s="4">
        <v>1928</v>
      </c>
      <c r="H486" t="s" s="4">
        <v>1928</v>
      </c>
      <c r="I486" t="s" s="4">
        <v>213</v>
      </c>
      <c r="J486" t="s" s="4">
        <v>572</v>
      </c>
      <c r="K486" t="s" s="4">
        <v>781</v>
      </c>
      <c r="L486" t="s" s="4">
        <v>782</v>
      </c>
      <c r="M486" t="s" s="4">
        <v>94</v>
      </c>
      <c r="N486" t="s" s="4">
        <v>1889</v>
      </c>
      <c r="O486" t="s" s="4">
        <v>2412</v>
      </c>
      <c r="P486" t="s" s="4">
        <v>97</v>
      </c>
      <c r="Q486" t="s" s="4">
        <v>2413</v>
      </c>
      <c r="R486" t="s" s="4">
        <v>97</v>
      </c>
      <c r="S486" t="s" s="4">
        <v>2414</v>
      </c>
      <c r="T486" t="s" s="4">
        <v>2414</v>
      </c>
      <c r="U486" t="s" s="4">
        <v>2414</v>
      </c>
      <c r="V486" t="s" s="4">
        <v>2414</v>
      </c>
      <c r="W486" t="s" s="4">
        <v>2414</v>
      </c>
      <c r="X486" t="s" s="4">
        <v>2414</v>
      </c>
      <c r="Y486" t="s" s="4">
        <v>2414</v>
      </c>
      <c r="Z486" t="s" s="4">
        <v>2414</v>
      </c>
      <c r="AA486" t="s" s="4">
        <v>2414</v>
      </c>
      <c r="AB486" t="s" s="4">
        <v>2414</v>
      </c>
      <c r="AC486" t="s" s="4">
        <v>2414</v>
      </c>
      <c r="AD486" t="s" s="4">
        <v>2414</v>
      </c>
      <c r="AE486" t="s" s="4">
        <v>2414</v>
      </c>
      <c r="AF486" t="s" s="4">
        <v>1893</v>
      </c>
      <c r="AG486" t="s" s="4">
        <v>1894</v>
      </c>
      <c r="AH486" t="s" s="4">
        <v>1886</v>
      </c>
      <c r="AI486" t="s" s="4">
        <v>102</v>
      </c>
    </row>
    <row r="487" ht="45.0" customHeight="true">
      <c r="A487" t="s" s="4">
        <v>2415</v>
      </c>
      <c r="B487" t="s" s="4">
        <v>84</v>
      </c>
      <c r="C487" t="s" s="4">
        <v>1885</v>
      </c>
      <c r="D487" t="s" s="4">
        <v>1886</v>
      </c>
      <c r="E487" t="s" s="4">
        <v>1887</v>
      </c>
      <c r="F487" t="s" s="4">
        <v>150</v>
      </c>
      <c r="G487" t="s" s="4">
        <v>151</v>
      </c>
      <c r="H487" t="s" s="4">
        <v>151</v>
      </c>
      <c r="I487" t="s" s="4">
        <v>213</v>
      </c>
      <c r="J487" t="s" s="4">
        <v>1726</v>
      </c>
      <c r="K487" t="s" s="4">
        <v>144</v>
      </c>
      <c r="L487" t="s" s="4">
        <v>954</v>
      </c>
      <c r="M487" t="s" s="4">
        <v>109</v>
      </c>
      <c r="N487" t="s" s="4">
        <v>1901</v>
      </c>
      <c r="O487" t="s" s="4">
        <v>2052</v>
      </c>
      <c r="P487" t="s" s="4">
        <v>97</v>
      </c>
      <c r="Q487" t="s" s="4">
        <v>2416</v>
      </c>
      <c r="R487" t="s" s="4">
        <v>97</v>
      </c>
      <c r="S487" t="s" s="4">
        <v>2417</v>
      </c>
      <c r="T487" t="s" s="4">
        <v>2417</v>
      </c>
      <c r="U487" t="s" s="4">
        <v>2417</v>
      </c>
      <c r="V487" t="s" s="4">
        <v>2417</v>
      </c>
      <c r="W487" t="s" s="4">
        <v>2417</v>
      </c>
      <c r="X487" t="s" s="4">
        <v>2417</v>
      </c>
      <c r="Y487" t="s" s="4">
        <v>2417</v>
      </c>
      <c r="Z487" t="s" s="4">
        <v>2417</v>
      </c>
      <c r="AA487" t="s" s="4">
        <v>2417</v>
      </c>
      <c r="AB487" t="s" s="4">
        <v>2417</v>
      </c>
      <c r="AC487" t="s" s="4">
        <v>2417</v>
      </c>
      <c r="AD487" t="s" s="4">
        <v>2417</v>
      </c>
      <c r="AE487" t="s" s="4">
        <v>2417</v>
      </c>
      <c r="AF487" t="s" s="4">
        <v>1893</v>
      </c>
      <c r="AG487" t="s" s="4">
        <v>1894</v>
      </c>
      <c r="AH487" t="s" s="4">
        <v>1886</v>
      </c>
      <c r="AI487" t="s" s="4">
        <v>102</v>
      </c>
    </row>
    <row r="488" ht="45.0" customHeight="true">
      <c r="A488" t="s" s="4">
        <v>2418</v>
      </c>
      <c r="B488" t="s" s="4">
        <v>84</v>
      </c>
      <c r="C488" t="s" s="4">
        <v>1885</v>
      </c>
      <c r="D488" t="s" s="4">
        <v>1886</v>
      </c>
      <c r="E488" t="s" s="4">
        <v>1887</v>
      </c>
      <c r="F488" t="s" s="4">
        <v>124</v>
      </c>
      <c r="G488" t="s" s="4">
        <v>1928</v>
      </c>
      <c r="H488" t="s" s="4">
        <v>1928</v>
      </c>
      <c r="I488" t="s" s="4">
        <v>213</v>
      </c>
      <c r="J488" t="s" s="4">
        <v>986</v>
      </c>
      <c r="K488" t="s" s="4">
        <v>107</v>
      </c>
      <c r="L488" t="s" s="4">
        <v>987</v>
      </c>
      <c r="M488" t="s" s="4">
        <v>94</v>
      </c>
      <c r="N488" t="s" s="4">
        <v>1889</v>
      </c>
      <c r="O488" t="s" s="4">
        <v>1937</v>
      </c>
      <c r="P488" t="s" s="4">
        <v>97</v>
      </c>
      <c r="Q488" t="s" s="4">
        <v>2029</v>
      </c>
      <c r="R488" t="s" s="4">
        <v>97</v>
      </c>
      <c r="S488" t="s" s="4">
        <v>2419</v>
      </c>
      <c r="T488" t="s" s="4">
        <v>2419</v>
      </c>
      <c r="U488" t="s" s="4">
        <v>2419</v>
      </c>
      <c r="V488" t="s" s="4">
        <v>2419</v>
      </c>
      <c r="W488" t="s" s="4">
        <v>2419</v>
      </c>
      <c r="X488" t="s" s="4">
        <v>2419</v>
      </c>
      <c r="Y488" t="s" s="4">
        <v>2419</v>
      </c>
      <c r="Z488" t="s" s="4">
        <v>2419</v>
      </c>
      <c r="AA488" t="s" s="4">
        <v>2419</v>
      </c>
      <c r="AB488" t="s" s="4">
        <v>2419</v>
      </c>
      <c r="AC488" t="s" s="4">
        <v>2419</v>
      </c>
      <c r="AD488" t="s" s="4">
        <v>2419</v>
      </c>
      <c r="AE488" t="s" s="4">
        <v>2419</v>
      </c>
      <c r="AF488" t="s" s="4">
        <v>1893</v>
      </c>
      <c r="AG488" t="s" s="4">
        <v>1894</v>
      </c>
      <c r="AH488" t="s" s="4">
        <v>1886</v>
      </c>
      <c r="AI488" t="s" s="4">
        <v>102</v>
      </c>
    </row>
    <row r="489" ht="45.0" customHeight="true">
      <c r="A489" t="s" s="4">
        <v>2420</v>
      </c>
      <c r="B489" t="s" s="4">
        <v>84</v>
      </c>
      <c r="C489" t="s" s="4">
        <v>1885</v>
      </c>
      <c r="D489" t="s" s="4">
        <v>1886</v>
      </c>
      <c r="E489" t="s" s="4">
        <v>1887</v>
      </c>
      <c r="F489" t="s" s="4">
        <v>124</v>
      </c>
      <c r="G489" t="s" s="4">
        <v>1928</v>
      </c>
      <c r="H489" t="s" s="4">
        <v>1928</v>
      </c>
      <c r="I489" t="s" s="4">
        <v>166</v>
      </c>
      <c r="J489" t="s" s="4">
        <v>199</v>
      </c>
      <c r="K489" t="s" s="4">
        <v>200</v>
      </c>
      <c r="L489" t="s" s="4">
        <v>201</v>
      </c>
      <c r="M489" t="s" s="4">
        <v>94</v>
      </c>
      <c r="N489" t="s" s="4">
        <v>1889</v>
      </c>
      <c r="O489" t="s" s="4">
        <v>2406</v>
      </c>
      <c r="P489" t="s" s="4">
        <v>97</v>
      </c>
      <c r="Q489" t="s" s="4">
        <v>2407</v>
      </c>
      <c r="R489" t="s" s="4">
        <v>97</v>
      </c>
      <c r="S489" t="s" s="4">
        <v>2421</v>
      </c>
      <c r="T489" t="s" s="4">
        <v>2421</v>
      </c>
      <c r="U489" t="s" s="4">
        <v>2421</v>
      </c>
      <c r="V489" t="s" s="4">
        <v>2421</v>
      </c>
      <c r="W489" t="s" s="4">
        <v>2421</v>
      </c>
      <c r="X489" t="s" s="4">
        <v>2421</v>
      </c>
      <c r="Y489" t="s" s="4">
        <v>2421</v>
      </c>
      <c r="Z489" t="s" s="4">
        <v>2421</v>
      </c>
      <c r="AA489" t="s" s="4">
        <v>2421</v>
      </c>
      <c r="AB489" t="s" s="4">
        <v>2421</v>
      </c>
      <c r="AC489" t="s" s="4">
        <v>2421</v>
      </c>
      <c r="AD489" t="s" s="4">
        <v>2421</v>
      </c>
      <c r="AE489" t="s" s="4">
        <v>2421</v>
      </c>
      <c r="AF489" t="s" s="4">
        <v>1893</v>
      </c>
      <c r="AG489" t="s" s="4">
        <v>1894</v>
      </c>
      <c r="AH489" t="s" s="4">
        <v>1886</v>
      </c>
      <c r="AI489" t="s" s="4">
        <v>102</v>
      </c>
    </row>
    <row r="490" ht="45.0" customHeight="true">
      <c r="A490" t="s" s="4">
        <v>2422</v>
      </c>
      <c r="B490" t="s" s="4">
        <v>84</v>
      </c>
      <c r="C490" t="s" s="4">
        <v>1885</v>
      </c>
      <c r="D490" t="s" s="4">
        <v>1886</v>
      </c>
      <c r="E490" t="s" s="4">
        <v>1887</v>
      </c>
      <c r="F490" t="s" s="4">
        <v>226</v>
      </c>
      <c r="G490" t="s" s="4">
        <v>227</v>
      </c>
      <c r="H490" t="s" s="4">
        <v>227</v>
      </c>
      <c r="I490" t="s" s="4">
        <v>320</v>
      </c>
      <c r="J490" t="s" s="4">
        <v>321</v>
      </c>
      <c r="K490" t="s" s="4">
        <v>322</v>
      </c>
      <c r="L490" t="s" s="4">
        <v>323</v>
      </c>
      <c r="M490" t="s" s="4">
        <v>109</v>
      </c>
      <c r="N490" t="s" s="4">
        <v>1901</v>
      </c>
      <c r="O490" t="s" s="4">
        <v>2423</v>
      </c>
      <c r="P490" t="s" s="4">
        <v>97</v>
      </c>
      <c r="Q490" t="s" s="4">
        <v>2424</v>
      </c>
      <c r="R490" t="s" s="4">
        <v>97</v>
      </c>
      <c r="S490" t="s" s="4">
        <v>2425</v>
      </c>
      <c r="T490" t="s" s="4">
        <v>2425</v>
      </c>
      <c r="U490" t="s" s="4">
        <v>2425</v>
      </c>
      <c r="V490" t="s" s="4">
        <v>2425</v>
      </c>
      <c r="W490" t="s" s="4">
        <v>2425</v>
      </c>
      <c r="X490" t="s" s="4">
        <v>2425</v>
      </c>
      <c r="Y490" t="s" s="4">
        <v>2425</v>
      </c>
      <c r="Z490" t="s" s="4">
        <v>2425</v>
      </c>
      <c r="AA490" t="s" s="4">
        <v>2425</v>
      </c>
      <c r="AB490" t="s" s="4">
        <v>2425</v>
      </c>
      <c r="AC490" t="s" s="4">
        <v>2425</v>
      </c>
      <c r="AD490" t="s" s="4">
        <v>2425</v>
      </c>
      <c r="AE490" t="s" s="4">
        <v>2425</v>
      </c>
      <c r="AF490" t="s" s="4">
        <v>1893</v>
      </c>
      <c r="AG490" t="s" s="4">
        <v>1894</v>
      </c>
      <c r="AH490" t="s" s="4">
        <v>1886</v>
      </c>
      <c r="AI490" t="s" s="4">
        <v>102</v>
      </c>
    </row>
    <row r="491" ht="45.0" customHeight="true">
      <c r="A491" t="s" s="4">
        <v>2426</v>
      </c>
      <c r="B491" t="s" s="4">
        <v>84</v>
      </c>
      <c r="C491" t="s" s="4">
        <v>1885</v>
      </c>
      <c r="D491" t="s" s="4">
        <v>1886</v>
      </c>
      <c r="E491" t="s" s="4">
        <v>1887</v>
      </c>
      <c r="F491" t="s" s="4">
        <v>104</v>
      </c>
      <c r="G491" t="s" s="4">
        <v>1919</v>
      </c>
      <c r="H491" t="s" s="4">
        <v>1919</v>
      </c>
      <c r="I491" t="s" s="4">
        <v>320</v>
      </c>
      <c r="J491" t="s" s="4">
        <v>905</v>
      </c>
      <c r="K491" t="s" s="4">
        <v>1367</v>
      </c>
      <c r="L491" t="s" s="4">
        <v>1197</v>
      </c>
      <c r="M491" t="s" s="4">
        <v>94</v>
      </c>
      <c r="N491" t="s" s="4">
        <v>1889</v>
      </c>
      <c r="O491" t="s" s="4">
        <v>2427</v>
      </c>
      <c r="P491" t="s" s="4">
        <v>97</v>
      </c>
      <c r="Q491" t="s" s="4">
        <v>2428</v>
      </c>
      <c r="R491" t="s" s="4">
        <v>97</v>
      </c>
      <c r="S491" t="s" s="4">
        <v>2429</v>
      </c>
      <c r="T491" t="s" s="4">
        <v>2429</v>
      </c>
      <c r="U491" t="s" s="4">
        <v>2429</v>
      </c>
      <c r="V491" t="s" s="4">
        <v>2429</v>
      </c>
      <c r="W491" t="s" s="4">
        <v>2429</v>
      </c>
      <c r="X491" t="s" s="4">
        <v>2429</v>
      </c>
      <c r="Y491" t="s" s="4">
        <v>2429</v>
      </c>
      <c r="Z491" t="s" s="4">
        <v>2429</v>
      </c>
      <c r="AA491" t="s" s="4">
        <v>2429</v>
      </c>
      <c r="AB491" t="s" s="4">
        <v>2429</v>
      </c>
      <c r="AC491" t="s" s="4">
        <v>2429</v>
      </c>
      <c r="AD491" t="s" s="4">
        <v>2429</v>
      </c>
      <c r="AE491" t="s" s="4">
        <v>2429</v>
      </c>
      <c r="AF491" t="s" s="4">
        <v>1893</v>
      </c>
      <c r="AG491" t="s" s="4">
        <v>1894</v>
      </c>
      <c r="AH491" t="s" s="4">
        <v>1886</v>
      </c>
      <c r="AI491" t="s" s="4">
        <v>102</v>
      </c>
    </row>
    <row r="492" ht="45.0" customHeight="true">
      <c r="A492" t="s" s="4">
        <v>2430</v>
      </c>
      <c r="B492" t="s" s="4">
        <v>84</v>
      </c>
      <c r="C492" t="s" s="4">
        <v>1885</v>
      </c>
      <c r="D492" t="s" s="4">
        <v>1886</v>
      </c>
      <c r="E492" t="s" s="4">
        <v>1887</v>
      </c>
      <c r="F492" t="s" s="4">
        <v>275</v>
      </c>
      <c r="G492" t="s" s="4">
        <v>276</v>
      </c>
      <c r="H492" t="s" s="4">
        <v>276</v>
      </c>
      <c r="I492" t="s" s="4">
        <v>277</v>
      </c>
      <c r="J492" t="s" s="4">
        <v>278</v>
      </c>
      <c r="K492" t="s" s="4">
        <v>279</v>
      </c>
      <c r="L492" t="s" s="4">
        <v>280</v>
      </c>
      <c r="M492" t="s" s="4">
        <v>109</v>
      </c>
      <c r="N492" t="s" s="4">
        <v>1901</v>
      </c>
      <c r="O492" t="s" s="4">
        <v>1130</v>
      </c>
      <c r="P492" t="s" s="4">
        <v>97</v>
      </c>
      <c r="Q492" t="s" s="4">
        <v>2431</v>
      </c>
      <c r="R492" t="s" s="4">
        <v>97</v>
      </c>
      <c r="S492" t="s" s="4">
        <v>2432</v>
      </c>
      <c r="T492" t="s" s="4">
        <v>2432</v>
      </c>
      <c r="U492" t="s" s="4">
        <v>2432</v>
      </c>
      <c r="V492" t="s" s="4">
        <v>2432</v>
      </c>
      <c r="W492" t="s" s="4">
        <v>2432</v>
      </c>
      <c r="X492" t="s" s="4">
        <v>2432</v>
      </c>
      <c r="Y492" t="s" s="4">
        <v>2432</v>
      </c>
      <c r="Z492" t="s" s="4">
        <v>2432</v>
      </c>
      <c r="AA492" t="s" s="4">
        <v>2432</v>
      </c>
      <c r="AB492" t="s" s="4">
        <v>2432</v>
      </c>
      <c r="AC492" t="s" s="4">
        <v>2432</v>
      </c>
      <c r="AD492" t="s" s="4">
        <v>2432</v>
      </c>
      <c r="AE492" t="s" s="4">
        <v>2432</v>
      </c>
      <c r="AF492" t="s" s="4">
        <v>1893</v>
      </c>
      <c r="AG492" t="s" s="4">
        <v>1894</v>
      </c>
      <c r="AH492" t="s" s="4">
        <v>1886</v>
      </c>
      <c r="AI492" t="s" s="4">
        <v>102</v>
      </c>
    </row>
    <row r="493" ht="45.0" customHeight="true">
      <c r="A493" t="s" s="4">
        <v>2433</v>
      </c>
      <c r="B493" t="s" s="4">
        <v>84</v>
      </c>
      <c r="C493" t="s" s="4">
        <v>1885</v>
      </c>
      <c r="D493" t="s" s="4">
        <v>1886</v>
      </c>
      <c r="E493" t="s" s="4">
        <v>1887</v>
      </c>
      <c r="F493" t="s" s="4">
        <v>226</v>
      </c>
      <c r="G493" t="s" s="4">
        <v>227</v>
      </c>
      <c r="H493" t="s" s="4">
        <v>227</v>
      </c>
      <c r="I493" t="s" s="4">
        <v>277</v>
      </c>
      <c r="J493" t="s" s="4">
        <v>369</v>
      </c>
      <c r="K493" t="s" s="4">
        <v>483</v>
      </c>
      <c r="L493" t="s" s="4">
        <v>484</v>
      </c>
      <c r="M493" t="s" s="4">
        <v>109</v>
      </c>
      <c r="N493" t="s" s="4">
        <v>1901</v>
      </c>
      <c r="O493" t="s" s="4">
        <v>2211</v>
      </c>
      <c r="P493" t="s" s="4">
        <v>97</v>
      </c>
      <c r="Q493" t="s" s="4">
        <v>2434</v>
      </c>
      <c r="R493" t="s" s="4">
        <v>97</v>
      </c>
      <c r="S493" t="s" s="4">
        <v>2435</v>
      </c>
      <c r="T493" t="s" s="4">
        <v>2435</v>
      </c>
      <c r="U493" t="s" s="4">
        <v>2435</v>
      </c>
      <c r="V493" t="s" s="4">
        <v>2435</v>
      </c>
      <c r="W493" t="s" s="4">
        <v>2435</v>
      </c>
      <c r="X493" t="s" s="4">
        <v>2435</v>
      </c>
      <c r="Y493" t="s" s="4">
        <v>2435</v>
      </c>
      <c r="Z493" t="s" s="4">
        <v>2435</v>
      </c>
      <c r="AA493" t="s" s="4">
        <v>2435</v>
      </c>
      <c r="AB493" t="s" s="4">
        <v>2435</v>
      </c>
      <c r="AC493" t="s" s="4">
        <v>2435</v>
      </c>
      <c r="AD493" t="s" s="4">
        <v>2435</v>
      </c>
      <c r="AE493" t="s" s="4">
        <v>2435</v>
      </c>
      <c r="AF493" t="s" s="4">
        <v>1893</v>
      </c>
      <c r="AG493" t="s" s="4">
        <v>1894</v>
      </c>
      <c r="AH493" t="s" s="4">
        <v>1886</v>
      </c>
      <c r="AI493" t="s" s="4">
        <v>102</v>
      </c>
    </row>
    <row r="494" ht="45.0" customHeight="true">
      <c r="A494" t="s" s="4">
        <v>2436</v>
      </c>
      <c r="B494" t="s" s="4">
        <v>84</v>
      </c>
      <c r="C494" t="s" s="4">
        <v>1885</v>
      </c>
      <c r="D494" t="s" s="4">
        <v>1886</v>
      </c>
      <c r="E494" t="s" s="4">
        <v>1887</v>
      </c>
      <c r="F494" t="s" s="4">
        <v>124</v>
      </c>
      <c r="G494" t="s" s="4">
        <v>1928</v>
      </c>
      <c r="H494" t="s" s="4">
        <v>1928</v>
      </c>
      <c r="I494" t="s" s="4">
        <v>527</v>
      </c>
      <c r="J494" t="s" s="4">
        <v>435</v>
      </c>
      <c r="K494" t="s" s="4">
        <v>322</v>
      </c>
      <c r="L494" t="s" s="4">
        <v>646</v>
      </c>
      <c r="M494" t="s" s="4">
        <v>109</v>
      </c>
      <c r="N494" t="s" s="4">
        <v>1901</v>
      </c>
      <c r="O494" t="s" s="4">
        <v>1937</v>
      </c>
      <c r="P494" t="s" s="4">
        <v>97</v>
      </c>
      <c r="Q494" t="s" s="4">
        <v>2437</v>
      </c>
      <c r="R494" t="s" s="4">
        <v>97</v>
      </c>
      <c r="S494" t="s" s="4">
        <v>2438</v>
      </c>
      <c r="T494" t="s" s="4">
        <v>2438</v>
      </c>
      <c r="U494" t="s" s="4">
        <v>2438</v>
      </c>
      <c r="V494" t="s" s="4">
        <v>2438</v>
      </c>
      <c r="W494" t="s" s="4">
        <v>2438</v>
      </c>
      <c r="X494" t="s" s="4">
        <v>2438</v>
      </c>
      <c r="Y494" t="s" s="4">
        <v>2438</v>
      </c>
      <c r="Z494" t="s" s="4">
        <v>2438</v>
      </c>
      <c r="AA494" t="s" s="4">
        <v>2438</v>
      </c>
      <c r="AB494" t="s" s="4">
        <v>2438</v>
      </c>
      <c r="AC494" t="s" s="4">
        <v>2438</v>
      </c>
      <c r="AD494" t="s" s="4">
        <v>2438</v>
      </c>
      <c r="AE494" t="s" s="4">
        <v>2438</v>
      </c>
      <c r="AF494" t="s" s="4">
        <v>1893</v>
      </c>
      <c r="AG494" t="s" s="4">
        <v>1894</v>
      </c>
      <c r="AH494" t="s" s="4">
        <v>1886</v>
      </c>
      <c r="AI494" t="s" s="4">
        <v>102</v>
      </c>
    </row>
    <row r="495" ht="45.0" customHeight="true">
      <c r="A495" t="s" s="4">
        <v>2439</v>
      </c>
      <c r="B495" t="s" s="4">
        <v>84</v>
      </c>
      <c r="C495" t="s" s="4">
        <v>1885</v>
      </c>
      <c r="D495" t="s" s="4">
        <v>1886</v>
      </c>
      <c r="E495" t="s" s="4">
        <v>1887</v>
      </c>
      <c r="F495" t="s" s="4">
        <v>124</v>
      </c>
      <c r="G495" t="s" s="4">
        <v>1928</v>
      </c>
      <c r="H495" t="s" s="4">
        <v>1928</v>
      </c>
      <c r="I495" t="s" s="4">
        <v>173</v>
      </c>
      <c r="J495" t="s" s="4">
        <v>1115</v>
      </c>
      <c r="K495" t="s" s="4">
        <v>1655</v>
      </c>
      <c r="L495" t="s" s="4">
        <v>1104</v>
      </c>
      <c r="M495" t="s" s="4">
        <v>94</v>
      </c>
      <c r="N495" t="s" s="4">
        <v>1889</v>
      </c>
      <c r="O495" t="s" s="4">
        <v>2440</v>
      </c>
      <c r="P495" t="s" s="4">
        <v>97</v>
      </c>
      <c r="Q495" t="s" s="4">
        <v>2441</v>
      </c>
      <c r="R495" t="s" s="4">
        <v>97</v>
      </c>
      <c r="S495" t="s" s="4">
        <v>2442</v>
      </c>
      <c r="T495" t="s" s="4">
        <v>2442</v>
      </c>
      <c r="U495" t="s" s="4">
        <v>2442</v>
      </c>
      <c r="V495" t="s" s="4">
        <v>2442</v>
      </c>
      <c r="W495" t="s" s="4">
        <v>2442</v>
      </c>
      <c r="X495" t="s" s="4">
        <v>2442</v>
      </c>
      <c r="Y495" t="s" s="4">
        <v>2442</v>
      </c>
      <c r="Z495" t="s" s="4">
        <v>2442</v>
      </c>
      <c r="AA495" t="s" s="4">
        <v>2442</v>
      </c>
      <c r="AB495" t="s" s="4">
        <v>2442</v>
      </c>
      <c r="AC495" t="s" s="4">
        <v>2442</v>
      </c>
      <c r="AD495" t="s" s="4">
        <v>2442</v>
      </c>
      <c r="AE495" t="s" s="4">
        <v>2442</v>
      </c>
      <c r="AF495" t="s" s="4">
        <v>1893</v>
      </c>
      <c r="AG495" t="s" s="4">
        <v>1894</v>
      </c>
      <c r="AH495" t="s" s="4">
        <v>1886</v>
      </c>
      <c r="AI495" t="s" s="4">
        <v>102</v>
      </c>
    </row>
    <row r="496" ht="45.0" customHeight="true">
      <c r="A496" t="s" s="4">
        <v>2443</v>
      </c>
      <c r="B496" t="s" s="4">
        <v>84</v>
      </c>
      <c r="C496" t="s" s="4">
        <v>1885</v>
      </c>
      <c r="D496" t="s" s="4">
        <v>1886</v>
      </c>
      <c r="E496" t="s" s="4">
        <v>1887</v>
      </c>
      <c r="F496" t="s" s="4">
        <v>226</v>
      </c>
      <c r="G496" t="s" s="4">
        <v>227</v>
      </c>
      <c r="H496" t="s" s="4">
        <v>227</v>
      </c>
      <c r="I496" t="s" s="4">
        <v>173</v>
      </c>
      <c r="J496" t="s" s="4">
        <v>1004</v>
      </c>
      <c r="K496" t="s" s="4">
        <v>1005</v>
      </c>
      <c r="L496" t="s" s="4">
        <v>1006</v>
      </c>
      <c r="M496" t="s" s="4">
        <v>94</v>
      </c>
      <c r="N496" t="s" s="4">
        <v>1889</v>
      </c>
      <c r="O496" t="s" s="4">
        <v>2444</v>
      </c>
      <c r="P496" t="s" s="4">
        <v>97</v>
      </c>
      <c r="Q496" t="s" s="4">
        <v>2445</v>
      </c>
      <c r="R496" t="s" s="4">
        <v>97</v>
      </c>
      <c r="S496" t="s" s="4">
        <v>2446</v>
      </c>
      <c r="T496" t="s" s="4">
        <v>2446</v>
      </c>
      <c r="U496" t="s" s="4">
        <v>2446</v>
      </c>
      <c r="V496" t="s" s="4">
        <v>2446</v>
      </c>
      <c r="W496" t="s" s="4">
        <v>2446</v>
      </c>
      <c r="X496" t="s" s="4">
        <v>2446</v>
      </c>
      <c r="Y496" t="s" s="4">
        <v>2446</v>
      </c>
      <c r="Z496" t="s" s="4">
        <v>2446</v>
      </c>
      <c r="AA496" t="s" s="4">
        <v>2446</v>
      </c>
      <c r="AB496" t="s" s="4">
        <v>2446</v>
      </c>
      <c r="AC496" t="s" s="4">
        <v>2446</v>
      </c>
      <c r="AD496" t="s" s="4">
        <v>2446</v>
      </c>
      <c r="AE496" t="s" s="4">
        <v>2446</v>
      </c>
      <c r="AF496" t="s" s="4">
        <v>1893</v>
      </c>
      <c r="AG496" t="s" s="4">
        <v>1894</v>
      </c>
      <c r="AH496" t="s" s="4">
        <v>1886</v>
      </c>
      <c r="AI496" t="s" s="4">
        <v>102</v>
      </c>
    </row>
    <row r="497" ht="45.0" customHeight="true">
      <c r="A497" t="s" s="4">
        <v>2447</v>
      </c>
      <c r="B497" t="s" s="4">
        <v>84</v>
      </c>
      <c r="C497" t="s" s="4">
        <v>1885</v>
      </c>
      <c r="D497" t="s" s="4">
        <v>1886</v>
      </c>
      <c r="E497" t="s" s="4">
        <v>1887</v>
      </c>
      <c r="F497" t="s" s="4">
        <v>226</v>
      </c>
      <c r="G497" t="s" s="4">
        <v>227</v>
      </c>
      <c r="H497" t="s" s="4">
        <v>227</v>
      </c>
      <c r="I497" t="s" s="4">
        <v>173</v>
      </c>
      <c r="J497" t="s" s="4">
        <v>237</v>
      </c>
      <c r="K497" t="s" s="4">
        <v>237</v>
      </c>
      <c r="L497" t="s" s="4">
        <v>93</v>
      </c>
      <c r="M497" t="s" s="4">
        <v>94</v>
      </c>
      <c r="N497" t="s" s="4">
        <v>1889</v>
      </c>
      <c r="O497" t="s" s="4">
        <v>2448</v>
      </c>
      <c r="P497" t="s" s="4">
        <v>97</v>
      </c>
      <c r="Q497" t="s" s="4">
        <v>2449</v>
      </c>
      <c r="R497" t="s" s="4">
        <v>97</v>
      </c>
      <c r="S497" t="s" s="4">
        <v>2450</v>
      </c>
      <c r="T497" t="s" s="4">
        <v>2450</v>
      </c>
      <c r="U497" t="s" s="4">
        <v>2450</v>
      </c>
      <c r="V497" t="s" s="4">
        <v>2450</v>
      </c>
      <c r="W497" t="s" s="4">
        <v>2450</v>
      </c>
      <c r="X497" t="s" s="4">
        <v>2450</v>
      </c>
      <c r="Y497" t="s" s="4">
        <v>2450</v>
      </c>
      <c r="Z497" t="s" s="4">
        <v>2450</v>
      </c>
      <c r="AA497" t="s" s="4">
        <v>2450</v>
      </c>
      <c r="AB497" t="s" s="4">
        <v>2450</v>
      </c>
      <c r="AC497" t="s" s="4">
        <v>2450</v>
      </c>
      <c r="AD497" t="s" s="4">
        <v>2450</v>
      </c>
      <c r="AE497" t="s" s="4">
        <v>2450</v>
      </c>
      <c r="AF497" t="s" s="4">
        <v>1893</v>
      </c>
      <c r="AG497" t="s" s="4">
        <v>1894</v>
      </c>
      <c r="AH497" t="s" s="4">
        <v>1886</v>
      </c>
      <c r="AI497" t="s" s="4">
        <v>102</v>
      </c>
    </row>
    <row r="498" ht="45.0" customHeight="true">
      <c r="A498" t="s" s="4">
        <v>2451</v>
      </c>
      <c r="B498" t="s" s="4">
        <v>84</v>
      </c>
      <c r="C498" t="s" s="4">
        <v>1885</v>
      </c>
      <c r="D498" t="s" s="4">
        <v>1886</v>
      </c>
      <c r="E498" t="s" s="4">
        <v>1887</v>
      </c>
      <c r="F498" t="s" s="4">
        <v>124</v>
      </c>
      <c r="G498" t="s" s="4">
        <v>1928</v>
      </c>
      <c r="H498" t="s" s="4">
        <v>1928</v>
      </c>
      <c r="I498" t="s" s="4">
        <v>173</v>
      </c>
      <c r="J498" t="s" s="4">
        <v>174</v>
      </c>
      <c r="K498" t="s" s="4">
        <v>175</v>
      </c>
      <c r="L498" t="s" s="4">
        <v>176</v>
      </c>
      <c r="M498" t="s" s="4">
        <v>94</v>
      </c>
      <c r="N498" t="s" s="4">
        <v>1889</v>
      </c>
      <c r="O498" t="s" s="4">
        <v>2452</v>
      </c>
      <c r="P498" t="s" s="4">
        <v>97</v>
      </c>
      <c r="Q498" t="s" s="4">
        <v>2453</v>
      </c>
      <c r="R498" t="s" s="4">
        <v>97</v>
      </c>
      <c r="S498" t="s" s="4">
        <v>2454</v>
      </c>
      <c r="T498" t="s" s="4">
        <v>2454</v>
      </c>
      <c r="U498" t="s" s="4">
        <v>2454</v>
      </c>
      <c r="V498" t="s" s="4">
        <v>2454</v>
      </c>
      <c r="W498" t="s" s="4">
        <v>2454</v>
      </c>
      <c r="X498" t="s" s="4">
        <v>2454</v>
      </c>
      <c r="Y498" t="s" s="4">
        <v>2454</v>
      </c>
      <c r="Z498" t="s" s="4">
        <v>2454</v>
      </c>
      <c r="AA498" t="s" s="4">
        <v>2454</v>
      </c>
      <c r="AB498" t="s" s="4">
        <v>2454</v>
      </c>
      <c r="AC498" t="s" s="4">
        <v>2454</v>
      </c>
      <c r="AD498" t="s" s="4">
        <v>2454</v>
      </c>
      <c r="AE498" t="s" s="4">
        <v>2454</v>
      </c>
      <c r="AF498" t="s" s="4">
        <v>1893</v>
      </c>
      <c r="AG498" t="s" s="4">
        <v>1894</v>
      </c>
      <c r="AH498" t="s" s="4">
        <v>1886</v>
      </c>
      <c r="AI498" t="s" s="4">
        <v>102</v>
      </c>
    </row>
    <row r="499" ht="45.0" customHeight="true">
      <c r="A499" t="s" s="4">
        <v>2455</v>
      </c>
      <c r="B499" t="s" s="4">
        <v>84</v>
      </c>
      <c r="C499" t="s" s="4">
        <v>1885</v>
      </c>
      <c r="D499" t="s" s="4">
        <v>1886</v>
      </c>
      <c r="E499" t="s" s="4">
        <v>1887</v>
      </c>
      <c r="F499" t="s" s="4">
        <v>88</v>
      </c>
      <c r="G499" t="s" s="4">
        <v>1896</v>
      </c>
      <c r="H499" t="s" s="4">
        <v>1896</v>
      </c>
      <c r="I499" t="s" s="4">
        <v>669</v>
      </c>
      <c r="J499" t="s" s="4">
        <v>1232</v>
      </c>
      <c r="K499" t="s" s="4">
        <v>143</v>
      </c>
      <c r="L499" t="s" s="4">
        <v>665</v>
      </c>
      <c r="M499" t="s" s="4">
        <v>109</v>
      </c>
      <c r="N499" t="s" s="4">
        <v>1901</v>
      </c>
      <c r="O499" t="s" s="4">
        <v>2456</v>
      </c>
      <c r="P499" t="s" s="4">
        <v>97</v>
      </c>
      <c r="Q499" t="s" s="4">
        <v>2457</v>
      </c>
      <c r="R499" t="s" s="4">
        <v>97</v>
      </c>
      <c r="S499" t="s" s="4">
        <v>2458</v>
      </c>
      <c r="T499" t="s" s="4">
        <v>2458</v>
      </c>
      <c r="U499" t="s" s="4">
        <v>2458</v>
      </c>
      <c r="V499" t="s" s="4">
        <v>2458</v>
      </c>
      <c r="W499" t="s" s="4">
        <v>2458</v>
      </c>
      <c r="X499" t="s" s="4">
        <v>2458</v>
      </c>
      <c r="Y499" t="s" s="4">
        <v>2458</v>
      </c>
      <c r="Z499" t="s" s="4">
        <v>2458</v>
      </c>
      <c r="AA499" t="s" s="4">
        <v>2458</v>
      </c>
      <c r="AB499" t="s" s="4">
        <v>2458</v>
      </c>
      <c r="AC499" t="s" s="4">
        <v>2458</v>
      </c>
      <c r="AD499" t="s" s="4">
        <v>2458</v>
      </c>
      <c r="AE499" t="s" s="4">
        <v>2458</v>
      </c>
      <c r="AF499" t="s" s="4">
        <v>1893</v>
      </c>
      <c r="AG499" t="s" s="4">
        <v>1894</v>
      </c>
      <c r="AH499" t="s" s="4">
        <v>1886</v>
      </c>
      <c r="AI499" t="s" s="4">
        <v>102</v>
      </c>
    </row>
    <row r="500" ht="45.0" customHeight="true">
      <c r="A500" t="s" s="4">
        <v>2459</v>
      </c>
      <c r="B500" t="s" s="4">
        <v>84</v>
      </c>
      <c r="C500" t="s" s="4">
        <v>1885</v>
      </c>
      <c r="D500" t="s" s="4">
        <v>1886</v>
      </c>
      <c r="E500" t="s" s="4">
        <v>1887</v>
      </c>
      <c r="F500" t="s" s="4">
        <v>124</v>
      </c>
      <c r="G500" t="s" s="4">
        <v>1928</v>
      </c>
      <c r="H500" t="s" s="4">
        <v>1928</v>
      </c>
      <c r="I500" t="s" s="4">
        <v>669</v>
      </c>
      <c r="J500" t="s" s="4">
        <v>1460</v>
      </c>
      <c r="K500" t="s" s="4">
        <v>200</v>
      </c>
      <c r="L500" t="s" s="4">
        <v>963</v>
      </c>
      <c r="M500" t="s" s="4">
        <v>109</v>
      </c>
      <c r="N500" t="s" s="4">
        <v>1901</v>
      </c>
      <c r="O500" t="s" s="4">
        <v>2460</v>
      </c>
      <c r="P500" t="s" s="4">
        <v>97</v>
      </c>
      <c r="Q500" t="s" s="4">
        <v>2461</v>
      </c>
      <c r="R500" t="s" s="4">
        <v>97</v>
      </c>
      <c r="S500" t="s" s="4">
        <v>2462</v>
      </c>
      <c r="T500" t="s" s="4">
        <v>2462</v>
      </c>
      <c r="U500" t="s" s="4">
        <v>2462</v>
      </c>
      <c r="V500" t="s" s="4">
        <v>2462</v>
      </c>
      <c r="W500" t="s" s="4">
        <v>2462</v>
      </c>
      <c r="X500" t="s" s="4">
        <v>2462</v>
      </c>
      <c r="Y500" t="s" s="4">
        <v>2462</v>
      </c>
      <c r="Z500" t="s" s="4">
        <v>2462</v>
      </c>
      <c r="AA500" t="s" s="4">
        <v>2462</v>
      </c>
      <c r="AB500" t="s" s="4">
        <v>2462</v>
      </c>
      <c r="AC500" t="s" s="4">
        <v>2462</v>
      </c>
      <c r="AD500" t="s" s="4">
        <v>2462</v>
      </c>
      <c r="AE500" t="s" s="4">
        <v>2462</v>
      </c>
      <c r="AF500" t="s" s="4">
        <v>1893</v>
      </c>
      <c r="AG500" t="s" s="4">
        <v>1894</v>
      </c>
      <c r="AH500" t="s" s="4">
        <v>1886</v>
      </c>
      <c r="AI500" t="s" s="4">
        <v>102</v>
      </c>
    </row>
    <row r="501" ht="45.0" customHeight="true">
      <c r="A501" t="s" s="4">
        <v>2463</v>
      </c>
      <c r="B501" t="s" s="4">
        <v>84</v>
      </c>
      <c r="C501" t="s" s="4">
        <v>1885</v>
      </c>
      <c r="D501" t="s" s="4">
        <v>1886</v>
      </c>
      <c r="E501" t="s" s="4">
        <v>1887</v>
      </c>
      <c r="F501" t="s" s="4">
        <v>124</v>
      </c>
      <c r="G501" t="s" s="4">
        <v>1928</v>
      </c>
      <c r="H501" t="s" s="4">
        <v>1928</v>
      </c>
      <c r="I501" t="s" s="4">
        <v>669</v>
      </c>
      <c r="J501" t="s" s="4">
        <v>670</v>
      </c>
      <c r="K501" t="s" s="4">
        <v>572</v>
      </c>
      <c r="L501" t="s" s="4">
        <v>107</v>
      </c>
      <c r="M501" t="s" s="4">
        <v>94</v>
      </c>
      <c r="N501" t="s" s="4">
        <v>1889</v>
      </c>
      <c r="O501" t="s" s="4">
        <v>671</v>
      </c>
      <c r="P501" t="s" s="4">
        <v>97</v>
      </c>
      <c r="Q501" t="s" s="4">
        <v>672</v>
      </c>
      <c r="R501" t="s" s="4">
        <v>97</v>
      </c>
      <c r="S501" t="s" s="4">
        <v>2464</v>
      </c>
      <c r="T501" t="s" s="4">
        <v>2464</v>
      </c>
      <c r="U501" t="s" s="4">
        <v>2464</v>
      </c>
      <c r="V501" t="s" s="4">
        <v>2464</v>
      </c>
      <c r="W501" t="s" s="4">
        <v>2464</v>
      </c>
      <c r="X501" t="s" s="4">
        <v>2464</v>
      </c>
      <c r="Y501" t="s" s="4">
        <v>2464</v>
      </c>
      <c r="Z501" t="s" s="4">
        <v>2464</v>
      </c>
      <c r="AA501" t="s" s="4">
        <v>2464</v>
      </c>
      <c r="AB501" t="s" s="4">
        <v>2464</v>
      </c>
      <c r="AC501" t="s" s="4">
        <v>2464</v>
      </c>
      <c r="AD501" t="s" s="4">
        <v>2464</v>
      </c>
      <c r="AE501" t="s" s="4">
        <v>2464</v>
      </c>
      <c r="AF501" t="s" s="4">
        <v>1893</v>
      </c>
      <c r="AG501" t="s" s="4">
        <v>1894</v>
      </c>
      <c r="AH501" t="s" s="4">
        <v>1886</v>
      </c>
      <c r="AI501" t="s" s="4">
        <v>102</v>
      </c>
    </row>
    <row r="502" ht="45.0" customHeight="true">
      <c r="A502" t="s" s="4">
        <v>2465</v>
      </c>
      <c r="B502" t="s" s="4">
        <v>84</v>
      </c>
      <c r="C502" t="s" s="4">
        <v>1885</v>
      </c>
      <c r="D502" t="s" s="4">
        <v>1886</v>
      </c>
      <c r="E502" t="s" s="4">
        <v>1887</v>
      </c>
      <c r="F502" t="s" s="4">
        <v>124</v>
      </c>
      <c r="G502" t="s" s="4">
        <v>1928</v>
      </c>
      <c r="H502" t="s" s="4">
        <v>1928</v>
      </c>
      <c r="I502" t="s" s="4">
        <v>669</v>
      </c>
      <c r="J502" t="s" s="4">
        <v>976</v>
      </c>
      <c r="K502" t="s" s="4">
        <v>976</v>
      </c>
      <c r="L502" t="s" s="4">
        <v>1259</v>
      </c>
      <c r="M502" t="s" s="4">
        <v>109</v>
      </c>
      <c r="N502" t="s" s="4">
        <v>1901</v>
      </c>
      <c r="O502" t="s" s="4">
        <v>2466</v>
      </c>
      <c r="P502" t="s" s="4">
        <v>97</v>
      </c>
      <c r="Q502" t="s" s="4">
        <v>2467</v>
      </c>
      <c r="R502" t="s" s="4">
        <v>97</v>
      </c>
      <c r="S502" t="s" s="4">
        <v>2468</v>
      </c>
      <c r="T502" t="s" s="4">
        <v>2468</v>
      </c>
      <c r="U502" t="s" s="4">
        <v>2468</v>
      </c>
      <c r="V502" t="s" s="4">
        <v>2468</v>
      </c>
      <c r="W502" t="s" s="4">
        <v>2468</v>
      </c>
      <c r="X502" t="s" s="4">
        <v>2468</v>
      </c>
      <c r="Y502" t="s" s="4">
        <v>2468</v>
      </c>
      <c r="Z502" t="s" s="4">
        <v>2468</v>
      </c>
      <c r="AA502" t="s" s="4">
        <v>2468</v>
      </c>
      <c r="AB502" t="s" s="4">
        <v>2468</v>
      </c>
      <c r="AC502" t="s" s="4">
        <v>2468</v>
      </c>
      <c r="AD502" t="s" s="4">
        <v>2468</v>
      </c>
      <c r="AE502" t="s" s="4">
        <v>2468</v>
      </c>
      <c r="AF502" t="s" s="4">
        <v>1893</v>
      </c>
      <c r="AG502" t="s" s="4">
        <v>1894</v>
      </c>
      <c r="AH502" t="s" s="4">
        <v>1886</v>
      </c>
      <c r="AI502" t="s" s="4">
        <v>102</v>
      </c>
    </row>
    <row r="503" ht="45.0" customHeight="true">
      <c r="A503" t="s" s="4">
        <v>2469</v>
      </c>
      <c r="B503" t="s" s="4">
        <v>84</v>
      </c>
      <c r="C503" t="s" s="4">
        <v>1885</v>
      </c>
      <c r="D503" t="s" s="4">
        <v>1886</v>
      </c>
      <c r="E503" t="s" s="4">
        <v>1887</v>
      </c>
      <c r="F503" t="s" s="4">
        <v>124</v>
      </c>
      <c r="G503" t="s" s="4">
        <v>1928</v>
      </c>
      <c r="H503" t="s" s="4">
        <v>1928</v>
      </c>
      <c r="I503" t="s" s="4">
        <v>669</v>
      </c>
      <c r="J503" t="s" s="4">
        <v>1254</v>
      </c>
      <c r="K503" t="s" s="4">
        <v>572</v>
      </c>
      <c r="L503" t="s" s="4">
        <v>1255</v>
      </c>
      <c r="M503" t="s" s="4">
        <v>109</v>
      </c>
      <c r="N503" t="s" s="4">
        <v>1901</v>
      </c>
      <c r="O503" t="s" s="4">
        <v>2460</v>
      </c>
      <c r="P503" t="s" s="4">
        <v>97</v>
      </c>
      <c r="Q503" t="s" s="4">
        <v>2470</v>
      </c>
      <c r="R503" t="s" s="4">
        <v>97</v>
      </c>
      <c r="S503" t="s" s="4">
        <v>2471</v>
      </c>
      <c r="T503" t="s" s="4">
        <v>2471</v>
      </c>
      <c r="U503" t="s" s="4">
        <v>2471</v>
      </c>
      <c r="V503" t="s" s="4">
        <v>2471</v>
      </c>
      <c r="W503" t="s" s="4">
        <v>2471</v>
      </c>
      <c r="X503" t="s" s="4">
        <v>2471</v>
      </c>
      <c r="Y503" t="s" s="4">
        <v>2471</v>
      </c>
      <c r="Z503" t="s" s="4">
        <v>2471</v>
      </c>
      <c r="AA503" t="s" s="4">
        <v>2471</v>
      </c>
      <c r="AB503" t="s" s="4">
        <v>2471</v>
      </c>
      <c r="AC503" t="s" s="4">
        <v>2471</v>
      </c>
      <c r="AD503" t="s" s="4">
        <v>2471</v>
      </c>
      <c r="AE503" t="s" s="4">
        <v>2471</v>
      </c>
      <c r="AF503" t="s" s="4">
        <v>1893</v>
      </c>
      <c r="AG503" t="s" s="4">
        <v>1894</v>
      </c>
      <c r="AH503" t="s" s="4">
        <v>1886</v>
      </c>
      <c r="AI503" t="s" s="4">
        <v>102</v>
      </c>
    </row>
    <row r="504" ht="45.0" customHeight="true">
      <c r="A504" t="s" s="4">
        <v>2472</v>
      </c>
      <c r="B504" t="s" s="4">
        <v>84</v>
      </c>
      <c r="C504" t="s" s="4">
        <v>1885</v>
      </c>
      <c r="D504" t="s" s="4">
        <v>1886</v>
      </c>
      <c r="E504" t="s" s="4">
        <v>1887</v>
      </c>
      <c r="F504" t="s" s="4">
        <v>275</v>
      </c>
      <c r="G504" t="s" s="4">
        <v>276</v>
      </c>
      <c r="H504" t="s" s="4">
        <v>276</v>
      </c>
      <c r="I504" t="s" s="4">
        <v>166</v>
      </c>
      <c r="J504" t="s" s="4">
        <v>679</v>
      </c>
      <c r="K504" t="s" s="4">
        <v>1726</v>
      </c>
      <c r="L504" t="s" s="4">
        <v>1727</v>
      </c>
      <c r="M504" t="s" s="4">
        <v>94</v>
      </c>
      <c r="N504" t="s" s="4">
        <v>1889</v>
      </c>
      <c r="O504" t="s" s="4">
        <v>2444</v>
      </c>
      <c r="P504" t="s" s="4">
        <v>97</v>
      </c>
      <c r="Q504" t="s" s="4">
        <v>2473</v>
      </c>
      <c r="R504" t="s" s="4">
        <v>97</v>
      </c>
      <c r="S504" t="s" s="4">
        <v>2474</v>
      </c>
      <c r="T504" t="s" s="4">
        <v>2474</v>
      </c>
      <c r="U504" t="s" s="4">
        <v>2474</v>
      </c>
      <c r="V504" t="s" s="4">
        <v>2474</v>
      </c>
      <c r="W504" t="s" s="4">
        <v>2474</v>
      </c>
      <c r="X504" t="s" s="4">
        <v>2474</v>
      </c>
      <c r="Y504" t="s" s="4">
        <v>2474</v>
      </c>
      <c r="Z504" t="s" s="4">
        <v>2474</v>
      </c>
      <c r="AA504" t="s" s="4">
        <v>2474</v>
      </c>
      <c r="AB504" t="s" s="4">
        <v>2474</v>
      </c>
      <c r="AC504" t="s" s="4">
        <v>2474</v>
      </c>
      <c r="AD504" t="s" s="4">
        <v>2474</v>
      </c>
      <c r="AE504" t="s" s="4">
        <v>2474</v>
      </c>
      <c r="AF504" t="s" s="4">
        <v>1893</v>
      </c>
      <c r="AG504" t="s" s="4">
        <v>1894</v>
      </c>
      <c r="AH504" t="s" s="4">
        <v>1886</v>
      </c>
      <c r="AI504" t="s" s="4">
        <v>102</v>
      </c>
    </row>
    <row r="505" ht="45.0" customHeight="true">
      <c r="A505" t="s" s="4">
        <v>2475</v>
      </c>
      <c r="B505" t="s" s="4">
        <v>84</v>
      </c>
      <c r="C505" t="s" s="4">
        <v>1885</v>
      </c>
      <c r="D505" t="s" s="4">
        <v>1886</v>
      </c>
      <c r="E505" t="s" s="4">
        <v>1887</v>
      </c>
      <c r="F505" t="s" s="4">
        <v>124</v>
      </c>
      <c r="G505" t="s" s="4">
        <v>1928</v>
      </c>
      <c r="H505" t="s" s="4">
        <v>1928</v>
      </c>
      <c r="I505" t="s" s="4">
        <v>166</v>
      </c>
      <c r="J505" t="s" s="4">
        <v>1490</v>
      </c>
      <c r="K505" t="s" s="4">
        <v>1491</v>
      </c>
      <c r="L505" t="s" s="4">
        <v>1492</v>
      </c>
      <c r="M505" t="s" s="4">
        <v>109</v>
      </c>
      <c r="N505" t="s" s="4">
        <v>1901</v>
      </c>
      <c r="O505" t="s" s="4">
        <v>2476</v>
      </c>
      <c r="P505" t="s" s="4">
        <v>97</v>
      </c>
      <c r="Q505" t="s" s="4">
        <v>2477</v>
      </c>
      <c r="R505" t="s" s="4">
        <v>97</v>
      </c>
      <c r="S505" t="s" s="4">
        <v>2478</v>
      </c>
      <c r="T505" t="s" s="4">
        <v>2478</v>
      </c>
      <c r="U505" t="s" s="4">
        <v>2478</v>
      </c>
      <c r="V505" t="s" s="4">
        <v>2478</v>
      </c>
      <c r="W505" t="s" s="4">
        <v>2478</v>
      </c>
      <c r="X505" t="s" s="4">
        <v>2478</v>
      </c>
      <c r="Y505" t="s" s="4">
        <v>2478</v>
      </c>
      <c r="Z505" t="s" s="4">
        <v>2478</v>
      </c>
      <c r="AA505" t="s" s="4">
        <v>2478</v>
      </c>
      <c r="AB505" t="s" s="4">
        <v>2478</v>
      </c>
      <c r="AC505" t="s" s="4">
        <v>2478</v>
      </c>
      <c r="AD505" t="s" s="4">
        <v>2478</v>
      </c>
      <c r="AE505" t="s" s="4">
        <v>2478</v>
      </c>
      <c r="AF505" t="s" s="4">
        <v>1893</v>
      </c>
      <c r="AG505" t="s" s="4">
        <v>1894</v>
      </c>
      <c r="AH505" t="s" s="4">
        <v>1886</v>
      </c>
      <c r="AI505" t="s" s="4">
        <v>102</v>
      </c>
    </row>
    <row r="506" ht="45.0" customHeight="true">
      <c r="A506" t="s" s="4">
        <v>2479</v>
      </c>
      <c r="B506" t="s" s="4">
        <v>84</v>
      </c>
      <c r="C506" t="s" s="4">
        <v>1885</v>
      </c>
      <c r="D506" t="s" s="4">
        <v>1886</v>
      </c>
      <c r="E506" t="s" s="4">
        <v>1887</v>
      </c>
      <c r="F506" t="s" s="4">
        <v>226</v>
      </c>
      <c r="G506" t="s" s="4">
        <v>227</v>
      </c>
      <c r="H506" t="s" s="4">
        <v>227</v>
      </c>
      <c r="I506" t="s" s="4">
        <v>166</v>
      </c>
      <c r="J506" t="s" s="4">
        <v>712</v>
      </c>
      <c r="K506" t="s" s="4">
        <v>1269</v>
      </c>
      <c r="L506" t="s" s="4">
        <v>1270</v>
      </c>
      <c r="M506" t="s" s="4">
        <v>94</v>
      </c>
      <c r="N506" t="s" s="4">
        <v>1889</v>
      </c>
      <c r="O506" t="s" s="4">
        <v>2480</v>
      </c>
      <c r="P506" t="s" s="4">
        <v>97</v>
      </c>
      <c r="Q506" t="s" s="4">
        <v>2481</v>
      </c>
      <c r="R506" t="s" s="4">
        <v>97</v>
      </c>
      <c r="S506" t="s" s="4">
        <v>2482</v>
      </c>
      <c r="T506" t="s" s="4">
        <v>2482</v>
      </c>
      <c r="U506" t="s" s="4">
        <v>2482</v>
      </c>
      <c r="V506" t="s" s="4">
        <v>2482</v>
      </c>
      <c r="W506" t="s" s="4">
        <v>2482</v>
      </c>
      <c r="X506" t="s" s="4">
        <v>2482</v>
      </c>
      <c r="Y506" t="s" s="4">
        <v>2482</v>
      </c>
      <c r="Z506" t="s" s="4">
        <v>2482</v>
      </c>
      <c r="AA506" t="s" s="4">
        <v>2482</v>
      </c>
      <c r="AB506" t="s" s="4">
        <v>2482</v>
      </c>
      <c r="AC506" t="s" s="4">
        <v>2482</v>
      </c>
      <c r="AD506" t="s" s="4">
        <v>2482</v>
      </c>
      <c r="AE506" t="s" s="4">
        <v>2482</v>
      </c>
      <c r="AF506" t="s" s="4">
        <v>1893</v>
      </c>
      <c r="AG506" t="s" s="4">
        <v>1894</v>
      </c>
      <c r="AH506" t="s" s="4">
        <v>1886</v>
      </c>
      <c r="AI506" t="s" s="4">
        <v>102</v>
      </c>
    </row>
    <row r="507" ht="45.0" customHeight="true">
      <c r="A507" t="s" s="4">
        <v>2483</v>
      </c>
      <c r="B507" t="s" s="4">
        <v>84</v>
      </c>
      <c r="C507" t="s" s="4">
        <v>1885</v>
      </c>
      <c r="D507" t="s" s="4">
        <v>1886</v>
      </c>
      <c r="E507" t="s" s="4">
        <v>1887</v>
      </c>
      <c r="F507" t="s" s="4">
        <v>124</v>
      </c>
      <c r="G507" t="s" s="4">
        <v>1928</v>
      </c>
      <c r="H507" t="s" s="4">
        <v>1928</v>
      </c>
      <c r="I507" t="s" s="4">
        <v>166</v>
      </c>
      <c r="J507" t="s" s="4">
        <v>572</v>
      </c>
      <c r="K507" t="s" s="4">
        <v>572</v>
      </c>
      <c r="L507" t="s" s="4">
        <v>176</v>
      </c>
      <c r="M507" t="s" s="4">
        <v>94</v>
      </c>
      <c r="N507" t="s" s="4">
        <v>1889</v>
      </c>
      <c r="O507" t="s" s="4">
        <v>2484</v>
      </c>
      <c r="P507" t="s" s="4">
        <v>97</v>
      </c>
      <c r="Q507" t="s" s="4">
        <v>2485</v>
      </c>
      <c r="R507" t="s" s="4">
        <v>97</v>
      </c>
      <c r="S507" t="s" s="4">
        <v>2486</v>
      </c>
      <c r="T507" t="s" s="4">
        <v>2486</v>
      </c>
      <c r="U507" t="s" s="4">
        <v>2486</v>
      </c>
      <c r="V507" t="s" s="4">
        <v>2486</v>
      </c>
      <c r="W507" t="s" s="4">
        <v>2486</v>
      </c>
      <c r="X507" t="s" s="4">
        <v>2486</v>
      </c>
      <c r="Y507" t="s" s="4">
        <v>2486</v>
      </c>
      <c r="Z507" t="s" s="4">
        <v>2486</v>
      </c>
      <c r="AA507" t="s" s="4">
        <v>2486</v>
      </c>
      <c r="AB507" t="s" s="4">
        <v>2486</v>
      </c>
      <c r="AC507" t="s" s="4">
        <v>2486</v>
      </c>
      <c r="AD507" t="s" s="4">
        <v>2486</v>
      </c>
      <c r="AE507" t="s" s="4">
        <v>2486</v>
      </c>
      <c r="AF507" t="s" s="4">
        <v>1893</v>
      </c>
      <c r="AG507" t="s" s="4">
        <v>1894</v>
      </c>
      <c r="AH507" t="s" s="4">
        <v>1886</v>
      </c>
      <c r="AI507" t="s" s="4">
        <v>102</v>
      </c>
    </row>
    <row r="508" ht="45.0" customHeight="true">
      <c r="A508" t="s" s="4">
        <v>2487</v>
      </c>
      <c r="B508" t="s" s="4">
        <v>84</v>
      </c>
      <c r="C508" t="s" s="4">
        <v>1885</v>
      </c>
      <c r="D508" t="s" s="4">
        <v>1886</v>
      </c>
      <c r="E508" t="s" s="4">
        <v>1887</v>
      </c>
      <c r="F508" t="s" s="4">
        <v>226</v>
      </c>
      <c r="G508" t="s" s="4">
        <v>227</v>
      </c>
      <c r="H508" t="s" s="4">
        <v>227</v>
      </c>
      <c r="I508" t="s" s="4">
        <v>166</v>
      </c>
      <c r="J508" t="s" s="4">
        <v>1307</v>
      </c>
      <c r="K508" t="s" s="4">
        <v>1308</v>
      </c>
      <c r="L508" t="s" s="4">
        <v>1309</v>
      </c>
      <c r="M508" t="s" s="4">
        <v>94</v>
      </c>
      <c r="N508" t="s" s="4">
        <v>1889</v>
      </c>
      <c r="O508" t="s" s="4">
        <v>2488</v>
      </c>
      <c r="P508" t="s" s="4">
        <v>97</v>
      </c>
      <c r="Q508" t="s" s="4">
        <v>2489</v>
      </c>
      <c r="R508" t="s" s="4">
        <v>97</v>
      </c>
      <c r="S508" t="s" s="4">
        <v>2490</v>
      </c>
      <c r="T508" t="s" s="4">
        <v>2490</v>
      </c>
      <c r="U508" t="s" s="4">
        <v>2490</v>
      </c>
      <c r="V508" t="s" s="4">
        <v>2490</v>
      </c>
      <c r="W508" t="s" s="4">
        <v>2490</v>
      </c>
      <c r="X508" t="s" s="4">
        <v>2490</v>
      </c>
      <c r="Y508" t="s" s="4">
        <v>2490</v>
      </c>
      <c r="Z508" t="s" s="4">
        <v>2490</v>
      </c>
      <c r="AA508" t="s" s="4">
        <v>2490</v>
      </c>
      <c r="AB508" t="s" s="4">
        <v>2490</v>
      </c>
      <c r="AC508" t="s" s="4">
        <v>2490</v>
      </c>
      <c r="AD508" t="s" s="4">
        <v>2490</v>
      </c>
      <c r="AE508" t="s" s="4">
        <v>2490</v>
      </c>
      <c r="AF508" t="s" s="4">
        <v>1893</v>
      </c>
      <c r="AG508" t="s" s="4">
        <v>1894</v>
      </c>
      <c r="AH508" t="s" s="4">
        <v>1886</v>
      </c>
      <c r="AI508" t="s" s="4">
        <v>102</v>
      </c>
    </row>
    <row r="509" ht="45.0" customHeight="true">
      <c r="A509" t="s" s="4">
        <v>2491</v>
      </c>
      <c r="B509" t="s" s="4">
        <v>84</v>
      </c>
      <c r="C509" t="s" s="4">
        <v>1885</v>
      </c>
      <c r="D509" t="s" s="4">
        <v>1886</v>
      </c>
      <c r="E509" t="s" s="4">
        <v>1887</v>
      </c>
      <c r="F509" t="s" s="4">
        <v>181</v>
      </c>
      <c r="G509" t="s" s="4">
        <v>1888</v>
      </c>
      <c r="H509" t="s" s="4">
        <v>1888</v>
      </c>
      <c r="I509" t="s" s="4">
        <v>277</v>
      </c>
      <c r="J509" t="s" s="4">
        <v>344</v>
      </c>
      <c r="K509" t="s" s="4">
        <v>344</v>
      </c>
      <c r="L509" t="s" s="4">
        <v>1178</v>
      </c>
      <c r="M509" t="s" s="4">
        <v>94</v>
      </c>
      <c r="N509" t="s" s="4">
        <v>1889</v>
      </c>
      <c r="O509" t="s" s="4">
        <v>2492</v>
      </c>
      <c r="P509" t="s" s="4">
        <v>97</v>
      </c>
      <c r="Q509" t="s" s="4">
        <v>2493</v>
      </c>
      <c r="R509" t="s" s="4">
        <v>97</v>
      </c>
      <c r="S509" t="s" s="4">
        <v>2494</v>
      </c>
      <c r="T509" t="s" s="4">
        <v>2494</v>
      </c>
      <c r="U509" t="s" s="4">
        <v>2494</v>
      </c>
      <c r="V509" t="s" s="4">
        <v>2494</v>
      </c>
      <c r="W509" t="s" s="4">
        <v>2494</v>
      </c>
      <c r="X509" t="s" s="4">
        <v>2494</v>
      </c>
      <c r="Y509" t="s" s="4">
        <v>2494</v>
      </c>
      <c r="Z509" t="s" s="4">
        <v>2494</v>
      </c>
      <c r="AA509" t="s" s="4">
        <v>2494</v>
      </c>
      <c r="AB509" t="s" s="4">
        <v>2494</v>
      </c>
      <c r="AC509" t="s" s="4">
        <v>2494</v>
      </c>
      <c r="AD509" t="s" s="4">
        <v>2494</v>
      </c>
      <c r="AE509" t="s" s="4">
        <v>2494</v>
      </c>
      <c r="AF509" t="s" s="4">
        <v>1893</v>
      </c>
      <c r="AG509" t="s" s="4">
        <v>1894</v>
      </c>
      <c r="AH509" t="s" s="4">
        <v>1886</v>
      </c>
      <c r="AI509" t="s" s="4">
        <v>102</v>
      </c>
    </row>
    <row r="510" ht="45.0" customHeight="true">
      <c r="A510" t="s" s="4">
        <v>2495</v>
      </c>
      <c r="B510" t="s" s="4">
        <v>84</v>
      </c>
      <c r="C510" t="s" s="4">
        <v>1885</v>
      </c>
      <c r="D510" t="s" s="4">
        <v>1886</v>
      </c>
      <c r="E510" t="s" s="4">
        <v>1887</v>
      </c>
      <c r="F510" t="s" s="4">
        <v>828</v>
      </c>
      <c r="G510" t="s" s="4">
        <v>829</v>
      </c>
      <c r="H510" t="s" s="4">
        <v>829</v>
      </c>
      <c r="I510" t="s" s="4">
        <v>650</v>
      </c>
      <c r="J510" t="s" s="4">
        <v>830</v>
      </c>
      <c r="K510" t="s" s="4">
        <v>200</v>
      </c>
      <c r="L510" t="s" s="4">
        <v>831</v>
      </c>
      <c r="M510" t="s" s="4">
        <v>94</v>
      </c>
      <c r="N510" t="s" s="4">
        <v>1889</v>
      </c>
      <c r="O510" t="s" s="4">
        <v>2160</v>
      </c>
      <c r="P510" t="s" s="4">
        <v>97</v>
      </c>
      <c r="Q510" t="s" s="4">
        <v>2496</v>
      </c>
      <c r="R510" t="s" s="4">
        <v>97</v>
      </c>
      <c r="S510" t="s" s="4">
        <v>2497</v>
      </c>
      <c r="T510" t="s" s="4">
        <v>2497</v>
      </c>
      <c r="U510" t="s" s="4">
        <v>2497</v>
      </c>
      <c r="V510" t="s" s="4">
        <v>2497</v>
      </c>
      <c r="W510" t="s" s="4">
        <v>2497</v>
      </c>
      <c r="X510" t="s" s="4">
        <v>2497</v>
      </c>
      <c r="Y510" t="s" s="4">
        <v>2497</v>
      </c>
      <c r="Z510" t="s" s="4">
        <v>2497</v>
      </c>
      <c r="AA510" t="s" s="4">
        <v>2497</v>
      </c>
      <c r="AB510" t="s" s="4">
        <v>2497</v>
      </c>
      <c r="AC510" t="s" s="4">
        <v>2497</v>
      </c>
      <c r="AD510" t="s" s="4">
        <v>2497</v>
      </c>
      <c r="AE510" t="s" s="4">
        <v>2497</v>
      </c>
      <c r="AF510" t="s" s="4">
        <v>1893</v>
      </c>
      <c r="AG510" t="s" s="4">
        <v>1894</v>
      </c>
      <c r="AH510" t="s" s="4">
        <v>1886</v>
      </c>
      <c r="AI510" t="s" s="4">
        <v>102</v>
      </c>
    </row>
    <row r="511" ht="45.0" customHeight="true">
      <c r="A511" t="s" s="4">
        <v>2498</v>
      </c>
      <c r="B511" t="s" s="4">
        <v>84</v>
      </c>
      <c r="C511" t="s" s="4">
        <v>1885</v>
      </c>
      <c r="D511" t="s" s="4">
        <v>1886</v>
      </c>
      <c r="E511" t="s" s="4">
        <v>1887</v>
      </c>
      <c r="F511" t="s" s="4">
        <v>275</v>
      </c>
      <c r="G511" t="s" s="4">
        <v>276</v>
      </c>
      <c r="H511" t="s" s="4">
        <v>276</v>
      </c>
      <c r="I511" t="s" s="4">
        <v>650</v>
      </c>
      <c r="J511" t="s" s="4">
        <v>1129</v>
      </c>
      <c r="K511" t="s" s="4">
        <v>403</v>
      </c>
      <c r="L511" t="s" s="4">
        <v>1128</v>
      </c>
      <c r="M511" t="s" s="4">
        <v>94</v>
      </c>
      <c r="N511" t="s" s="4">
        <v>1889</v>
      </c>
      <c r="O511" t="s" s="4">
        <v>1130</v>
      </c>
      <c r="P511" t="s" s="4">
        <v>97</v>
      </c>
      <c r="Q511" t="s" s="4">
        <v>1131</v>
      </c>
      <c r="R511" t="s" s="4">
        <v>97</v>
      </c>
      <c r="S511" t="s" s="4">
        <v>2499</v>
      </c>
      <c r="T511" t="s" s="4">
        <v>2499</v>
      </c>
      <c r="U511" t="s" s="4">
        <v>2499</v>
      </c>
      <c r="V511" t="s" s="4">
        <v>2499</v>
      </c>
      <c r="W511" t="s" s="4">
        <v>2499</v>
      </c>
      <c r="X511" t="s" s="4">
        <v>2499</v>
      </c>
      <c r="Y511" t="s" s="4">
        <v>2499</v>
      </c>
      <c r="Z511" t="s" s="4">
        <v>2499</v>
      </c>
      <c r="AA511" t="s" s="4">
        <v>2499</v>
      </c>
      <c r="AB511" t="s" s="4">
        <v>2499</v>
      </c>
      <c r="AC511" t="s" s="4">
        <v>2499</v>
      </c>
      <c r="AD511" t="s" s="4">
        <v>2499</v>
      </c>
      <c r="AE511" t="s" s="4">
        <v>2499</v>
      </c>
      <c r="AF511" t="s" s="4">
        <v>1893</v>
      </c>
      <c r="AG511" t="s" s="4">
        <v>1894</v>
      </c>
      <c r="AH511" t="s" s="4">
        <v>1886</v>
      </c>
      <c r="AI511" t="s" s="4">
        <v>102</v>
      </c>
    </row>
    <row r="512" ht="45.0" customHeight="true">
      <c r="A512" t="s" s="4">
        <v>2500</v>
      </c>
      <c r="B512" t="s" s="4">
        <v>84</v>
      </c>
      <c r="C512" t="s" s="4">
        <v>1885</v>
      </c>
      <c r="D512" t="s" s="4">
        <v>1886</v>
      </c>
      <c r="E512" t="s" s="4">
        <v>1887</v>
      </c>
      <c r="F512" t="s" s="4">
        <v>124</v>
      </c>
      <c r="G512" t="s" s="4">
        <v>1928</v>
      </c>
      <c r="H512" t="s" s="4">
        <v>1928</v>
      </c>
      <c r="I512" t="s" s="4">
        <v>173</v>
      </c>
      <c r="J512" t="s" s="4">
        <v>953</v>
      </c>
      <c r="K512" t="s" s="4">
        <v>899</v>
      </c>
      <c r="L512" t="s" s="4">
        <v>1700</v>
      </c>
      <c r="M512" t="s" s="4">
        <v>94</v>
      </c>
      <c r="N512" t="s" s="4">
        <v>1889</v>
      </c>
      <c r="O512" t="s" s="4">
        <v>2501</v>
      </c>
      <c r="P512" t="s" s="4">
        <v>97</v>
      </c>
      <c r="Q512" t="s" s="4">
        <v>2502</v>
      </c>
      <c r="R512" t="s" s="4">
        <v>97</v>
      </c>
      <c r="S512" t="s" s="4">
        <v>2503</v>
      </c>
      <c r="T512" t="s" s="4">
        <v>2503</v>
      </c>
      <c r="U512" t="s" s="4">
        <v>2503</v>
      </c>
      <c r="V512" t="s" s="4">
        <v>2503</v>
      </c>
      <c r="W512" t="s" s="4">
        <v>2503</v>
      </c>
      <c r="X512" t="s" s="4">
        <v>2503</v>
      </c>
      <c r="Y512" t="s" s="4">
        <v>2503</v>
      </c>
      <c r="Z512" t="s" s="4">
        <v>2503</v>
      </c>
      <c r="AA512" t="s" s="4">
        <v>2503</v>
      </c>
      <c r="AB512" t="s" s="4">
        <v>2503</v>
      </c>
      <c r="AC512" t="s" s="4">
        <v>2503</v>
      </c>
      <c r="AD512" t="s" s="4">
        <v>2503</v>
      </c>
      <c r="AE512" t="s" s="4">
        <v>2503</v>
      </c>
      <c r="AF512" t="s" s="4">
        <v>1893</v>
      </c>
      <c r="AG512" t="s" s="4">
        <v>1894</v>
      </c>
      <c r="AH512" t="s" s="4">
        <v>1886</v>
      </c>
      <c r="AI512" t="s" s="4">
        <v>102</v>
      </c>
    </row>
    <row r="513" ht="45.0" customHeight="true">
      <c r="A513" t="s" s="4">
        <v>2504</v>
      </c>
      <c r="B513" t="s" s="4">
        <v>84</v>
      </c>
      <c r="C513" t="s" s="4">
        <v>1885</v>
      </c>
      <c r="D513" t="s" s="4">
        <v>1886</v>
      </c>
      <c r="E513" t="s" s="4">
        <v>1887</v>
      </c>
      <c r="F513" t="s" s="4">
        <v>124</v>
      </c>
      <c r="G513" t="s" s="4">
        <v>1928</v>
      </c>
      <c r="H513" t="s" s="4">
        <v>1928</v>
      </c>
      <c r="I513" t="s" s="4">
        <v>173</v>
      </c>
      <c r="J513" t="s" s="4">
        <v>269</v>
      </c>
      <c r="K513" t="s" s="4">
        <v>455</v>
      </c>
      <c r="L513" t="s" s="4">
        <v>456</v>
      </c>
      <c r="M513" t="s" s="4">
        <v>109</v>
      </c>
      <c r="N513" t="s" s="4">
        <v>1901</v>
      </c>
      <c r="O513" t="s" s="4">
        <v>2460</v>
      </c>
      <c r="P513" t="s" s="4">
        <v>97</v>
      </c>
      <c r="Q513" t="s" s="4">
        <v>2505</v>
      </c>
      <c r="R513" t="s" s="4">
        <v>97</v>
      </c>
      <c r="S513" t="s" s="4">
        <v>2506</v>
      </c>
      <c r="T513" t="s" s="4">
        <v>2506</v>
      </c>
      <c r="U513" t="s" s="4">
        <v>2506</v>
      </c>
      <c r="V513" t="s" s="4">
        <v>2506</v>
      </c>
      <c r="W513" t="s" s="4">
        <v>2506</v>
      </c>
      <c r="X513" t="s" s="4">
        <v>2506</v>
      </c>
      <c r="Y513" t="s" s="4">
        <v>2506</v>
      </c>
      <c r="Z513" t="s" s="4">
        <v>2506</v>
      </c>
      <c r="AA513" t="s" s="4">
        <v>2506</v>
      </c>
      <c r="AB513" t="s" s="4">
        <v>2506</v>
      </c>
      <c r="AC513" t="s" s="4">
        <v>2506</v>
      </c>
      <c r="AD513" t="s" s="4">
        <v>2506</v>
      </c>
      <c r="AE513" t="s" s="4">
        <v>2506</v>
      </c>
      <c r="AF513" t="s" s="4">
        <v>1893</v>
      </c>
      <c r="AG513" t="s" s="4">
        <v>1894</v>
      </c>
      <c r="AH513" t="s" s="4">
        <v>1886</v>
      </c>
      <c r="AI513" t="s" s="4">
        <v>102</v>
      </c>
    </row>
    <row r="514" ht="45.0" customHeight="true">
      <c r="A514" t="s" s="4">
        <v>2507</v>
      </c>
      <c r="B514" t="s" s="4">
        <v>84</v>
      </c>
      <c r="C514" t="s" s="4">
        <v>1885</v>
      </c>
      <c r="D514" t="s" s="4">
        <v>1886</v>
      </c>
      <c r="E514" t="s" s="4">
        <v>1887</v>
      </c>
      <c r="F514" t="s" s="4">
        <v>150</v>
      </c>
      <c r="G514" t="s" s="4">
        <v>151</v>
      </c>
      <c r="H514" t="s" s="4">
        <v>151</v>
      </c>
      <c r="I514" t="s" s="4">
        <v>173</v>
      </c>
      <c r="J514" t="s" s="4">
        <v>322</v>
      </c>
      <c r="K514" t="s" s="4">
        <v>712</v>
      </c>
      <c r="L514" t="s" s="4">
        <v>713</v>
      </c>
      <c r="M514" t="s" s="4">
        <v>109</v>
      </c>
      <c r="N514" t="s" s="4">
        <v>1901</v>
      </c>
      <c r="O514" t="s" s="4">
        <v>2508</v>
      </c>
      <c r="P514" t="s" s="4">
        <v>97</v>
      </c>
      <c r="Q514" t="s" s="4">
        <v>2509</v>
      </c>
      <c r="R514" t="s" s="4">
        <v>97</v>
      </c>
      <c r="S514" t="s" s="4">
        <v>2510</v>
      </c>
      <c r="T514" t="s" s="4">
        <v>2510</v>
      </c>
      <c r="U514" t="s" s="4">
        <v>2510</v>
      </c>
      <c r="V514" t="s" s="4">
        <v>2510</v>
      </c>
      <c r="W514" t="s" s="4">
        <v>2510</v>
      </c>
      <c r="X514" t="s" s="4">
        <v>2510</v>
      </c>
      <c r="Y514" t="s" s="4">
        <v>2510</v>
      </c>
      <c r="Z514" t="s" s="4">
        <v>2510</v>
      </c>
      <c r="AA514" t="s" s="4">
        <v>2510</v>
      </c>
      <c r="AB514" t="s" s="4">
        <v>2510</v>
      </c>
      <c r="AC514" t="s" s="4">
        <v>2510</v>
      </c>
      <c r="AD514" t="s" s="4">
        <v>2510</v>
      </c>
      <c r="AE514" t="s" s="4">
        <v>2510</v>
      </c>
      <c r="AF514" t="s" s="4">
        <v>1893</v>
      </c>
      <c r="AG514" t="s" s="4">
        <v>1894</v>
      </c>
      <c r="AH514" t="s" s="4">
        <v>1886</v>
      </c>
      <c r="AI514" t="s" s="4">
        <v>102</v>
      </c>
    </row>
    <row r="515" ht="45.0" customHeight="true">
      <c r="A515" t="s" s="4">
        <v>2511</v>
      </c>
      <c r="B515" t="s" s="4">
        <v>84</v>
      </c>
      <c r="C515" t="s" s="4">
        <v>1885</v>
      </c>
      <c r="D515" t="s" s="4">
        <v>1886</v>
      </c>
      <c r="E515" t="s" s="4">
        <v>1887</v>
      </c>
      <c r="F515" t="s" s="4">
        <v>124</v>
      </c>
      <c r="G515" t="s" s="4">
        <v>1928</v>
      </c>
      <c r="H515" t="s" s="4">
        <v>1928</v>
      </c>
      <c r="I515" t="s" s="4">
        <v>173</v>
      </c>
      <c r="J515" t="s" s="4">
        <v>1395</v>
      </c>
      <c r="K515" t="s" s="4">
        <v>184</v>
      </c>
      <c r="L515" t="s" s="4">
        <v>1396</v>
      </c>
      <c r="M515" t="s" s="4">
        <v>94</v>
      </c>
      <c r="N515" t="s" s="4">
        <v>1889</v>
      </c>
      <c r="O515" t="s" s="4">
        <v>2512</v>
      </c>
      <c r="P515" t="s" s="4">
        <v>97</v>
      </c>
      <c r="Q515" t="s" s="4">
        <v>2513</v>
      </c>
      <c r="R515" t="s" s="4">
        <v>97</v>
      </c>
      <c r="S515" t="s" s="4">
        <v>2514</v>
      </c>
      <c r="T515" t="s" s="4">
        <v>2514</v>
      </c>
      <c r="U515" t="s" s="4">
        <v>2514</v>
      </c>
      <c r="V515" t="s" s="4">
        <v>2514</v>
      </c>
      <c r="W515" t="s" s="4">
        <v>2514</v>
      </c>
      <c r="X515" t="s" s="4">
        <v>2514</v>
      </c>
      <c r="Y515" t="s" s="4">
        <v>2514</v>
      </c>
      <c r="Z515" t="s" s="4">
        <v>2514</v>
      </c>
      <c r="AA515" t="s" s="4">
        <v>2514</v>
      </c>
      <c r="AB515" t="s" s="4">
        <v>2514</v>
      </c>
      <c r="AC515" t="s" s="4">
        <v>2514</v>
      </c>
      <c r="AD515" t="s" s="4">
        <v>2514</v>
      </c>
      <c r="AE515" t="s" s="4">
        <v>2514</v>
      </c>
      <c r="AF515" t="s" s="4">
        <v>1893</v>
      </c>
      <c r="AG515" t="s" s="4">
        <v>1894</v>
      </c>
      <c r="AH515" t="s" s="4">
        <v>1886</v>
      </c>
      <c r="AI515" t="s" s="4">
        <v>102</v>
      </c>
    </row>
    <row r="516" ht="45.0" customHeight="true">
      <c r="A516" t="s" s="4">
        <v>2515</v>
      </c>
      <c r="B516" t="s" s="4">
        <v>84</v>
      </c>
      <c r="C516" t="s" s="4">
        <v>1885</v>
      </c>
      <c r="D516" t="s" s="4">
        <v>1886</v>
      </c>
      <c r="E516" t="s" s="4">
        <v>1887</v>
      </c>
      <c r="F516" t="s" s="4">
        <v>150</v>
      </c>
      <c r="G516" t="s" s="4">
        <v>151</v>
      </c>
      <c r="H516" t="s" s="4">
        <v>151</v>
      </c>
      <c r="I516" t="s" s="4">
        <v>173</v>
      </c>
      <c r="J516" t="s" s="4">
        <v>1655</v>
      </c>
      <c r="K516" t="s" s="4">
        <v>899</v>
      </c>
      <c r="L516" t="s" s="4">
        <v>1656</v>
      </c>
      <c r="M516" t="s" s="4">
        <v>109</v>
      </c>
      <c r="N516" t="s" s="4">
        <v>1901</v>
      </c>
      <c r="O516" t="s" s="4">
        <v>2516</v>
      </c>
      <c r="P516" t="s" s="4">
        <v>97</v>
      </c>
      <c r="Q516" t="s" s="4">
        <v>2517</v>
      </c>
      <c r="R516" t="s" s="4">
        <v>97</v>
      </c>
      <c r="S516" t="s" s="4">
        <v>2518</v>
      </c>
      <c r="T516" t="s" s="4">
        <v>2518</v>
      </c>
      <c r="U516" t="s" s="4">
        <v>2518</v>
      </c>
      <c r="V516" t="s" s="4">
        <v>2518</v>
      </c>
      <c r="W516" t="s" s="4">
        <v>2518</v>
      </c>
      <c r="X516" t="s" s="4">
        <v>2518</v>
      </c>
      <c r="Y516" t="s" s="4">
        <v>2518</v>
      </c>
      <c r="Z516" t="s" s="4">
        <v>2518</v>
      </c>
      <c r="AA516" t="s" s="4">
        <v>2518</v>
      </c>
      <c r="AB516" t="s" s="4">
        <v>2518</v>
      </c>
      <c r="AC516" t="s" s="4">
        <v>2518</v>
      </c>
      <c r="AD516" t="s" s="4">
        <v>2518</v>
      </c>
      <c r="AE516" t="s" s="4">
        <v>2518</v>
      </c>
      <c r="AF516" t="s" s="4">
        <v>1893</v>
      </c>
      <c r="AG516" t="s" s="4">
        <v>1894</v>
      </c>
      <c r="AH516" t="s" s="4">
        <v>1886</v>
      </c>
      <c r="AI516" t="s" s="4">
        <v>102</v>
      </c>
    </row>
    <row r="517" ht="45.0" customHeight="true">
      <c r="A517" t="s" s="4">
        <v>2519</v>
      </c>
      <c r="B517" t="s" s="4">
        <v>84</v>
      </c>
      <c r="C517" t="s" s="4">
        <v>1885</v>
      </c>
      <c r="D517" t="s" s="4">
        <v>1886</v>
      </c>
      <c r="E517" t="s" s="4">
        <v>1887</v>
      </c>
      <c r="F517" t="s" s="4">
        <v>150</v>
      </c>
      <c r="G517" t="s" s="4">
        <v>151</v>
      </c>
      <c r="H517" t="s" s="4">
        <v>151</v>
      </c>
      <c r="I517" t="s" s="4">
        <v>669</v>
      </c>
      <c r="J517" t="s" s="4">
        <v>1691</v>
      </c>
      <c r="K517" t="s" s="4">
        <v>776</v>
      </c>
      <c r="L517" t="s" s="4">
        <v>484</v>
      </c>
      <c r="M517" t="s" s="4">
        <v>109</v>
      </c>
      <c r="N517" t="s" s="4">
        <v>1901</v>
      </c>
      <c r="O517" t="s" s="4">
        <v>2520</v>
      </c>
      <c r="P517" t="s" s="4">
        <v>97</v>
      </c>
      <c r="Q517" t="s" s="4">
        <v>2521</v>
      </c>
      <c r="R517" t="s" s="4">
        <v>97</v>
      </c>
      <c r="S517" t="s" s="4">
        <v>2522</v>
      </c>
      <c r="T517" t="s" s="4">
        <v>2522</v>
      </c>
      <c r="U517" t="s" s="4">
        <v>2522</v>
      </c>
      <c r="V517" t="s" s="4">
        <v>2522</v>
      </c>
      <c r="W517" t="s" s="4">
        <v>2522</v>
      </c>
      <c r="X517" t="s" s="4">
        <v>2522</v>
      </c>
      <c r="Y517" t="s" s="4">
        <v>2522</v>
      </c>
      <c r="Z517" t="s" s="4">
        <v>2522</v>
      </c>
      <c r="AA517" t="s" s="4">
        <v>2522</v>
      </c>
      <c r="AB517" t="s" s="4">
        <v>2522</v>
      </c>
      <c r="AC517" t="s" s="4">
        <v>2522</v>
      </c>
      <c r="AD517" t="s" s="4">
        <v>2522</v>
      </c>
      <c r="AE517" t="s" s="4">
        <v>2522</v>
      </c>
      <c r="AF517" t="s" s="4">
        <v>1893</v>
      </c>
      <c r="AG517" t="s" s="4">
        <v>1894</v>
      </c>
      <c r="AH517" t="s" s="4">
        <v>1886</v>
      </c>
      <c r="AI517" t="s" s="4">
        <v>102</v>
      </c>
    </row>
    <row r="518" ht="45.0" customHeight="true">
      <c r="A518" t="s" s="4">
        <v>2523</v>
      </c>
      <c r="B518" t="s" s="4">
        <v>84</v>
      </c>
      <c r="C518" t="s" s="4">
        <v>1885</v>
      </c>
      <c r="D518" t="s" s="4">
        <v>1886</v>
      </c>
      <c r="E518" t="s" s="4">
        <v>1887</v>
      </c>
      <c r="F518" t="s" s="4">
        <v>124</v>
      </c>
      <c r="G518" t="s" s="4">
        <v>1928</v>
      </c>
      <c r="H518" t="s" s="4">
        <v>1928</v>
      </c>
      <c r="I518" t="s" s="4">
        <v>669</v>
      </c>
      <c r="J518" t="s" s="4">
        <v>835</v>
      </c>
      <c r="K518" t="s" s="4">
        <v>836</v>
      </c>
      <c r="L518" t="s" s="4">
        <v>837</v>
      </c>
      <c r="M518" t="s" s="4">
        <v>94</v>
      </c>
      <c r="N518" t="s" s="4">
        <v>1889</v>
      </c>
      <c r="O518" t="s" s="4">
        <v>2460</v>
      </c>
      <c r="P518" t="s" s="4">
        <v>97</v>
      </c>
      <c r="Q518" t="s" s="4">
        <v>2524</v>
      </c>
      <c r="R518" t="s" s="4">
        <v>97</v>
      </c>
      <c r="S518" t="s" s="4">
        <v>2525</v>
      </c>
      <c r="T518" t="s" s="4">
        <v>2525</v>
      </c>
      <c r="U518" t="s" s="4">
        <v>2525</v>
      </c>
      <c r="V518" t="s" s="4">
        <v>2525</v>
      </c>
      <c r="W518" t="s" s="4">
        <v>2525</v>
      </c>
      <c r="X518" t="s" s="4">
        <v>2525</v>
      </c>
      <c r="Y518" t="s" s="4">
        <v>2525</v>
      </c>
      <c r="Z518" t="s" s="4">
        <v>2525</v>
      </c>
      <c r="AA518" t="s" s="4">
        <v>2525</v>
      </c>
      <c r="AB518" t="s" s="4">
        <v>2525</v>
      </c>
      <c r="AC518" t="s" s="4">
        <v>2525</v>
      </c>
      <c r="AD518" t="s" s="4">
        <v>2525</v>
      </c>
      <c r="AE518" t="s" s="4">
        <v>2525</v>
      </c>
      <c r="AF518" t="s" s="4">
        <v>1893</v>
      </c>
      <c r="AG518" t="s" s="4">
        <v>1894</v>
      </c>
      <c r="AH518" t="s" s="4">
        <v>1886</v>
      </c>
      <c r="AI518" t="s" s="4">
        <v>102</v>
      </c>
    </row>
    <row r="519" ht="45.0" customHeight="true">
      <c r="A519" t="s" s="4">
        <v>2526</v>
      </c>
      <c r="B519" t="s" s="4">
        <v>84</v>
      </c>
      <c r="C519" t="s" s="4">
        <v>1885</v>
      </c>
      <c r="D519" t="s" s="4">
        <v>1886</v>
      </c>
      <c r="E519" t="s" s="4">
        <v>1887</v>
      </c>
      <c r="F519" t="s" s="4">
        <v>226</v>
      </c>
      <c r="G519" t="s" s="4">
        <v>227</v>
      </c>
      <c r="H519" t="s" s="4">
        <v>227</v>
      </c>
      <c r="I519" t="s" s="4">
        <v>669</v>
      </c>
      <c r="J519" t="s" s="4">
        <v>449</v>
      </c>
      <c r="K519" t="s" s="4">
        <v>1232</v>
      </c>
      <c r="L519" t="s" s="4">
        <v>1233</v>
      </c>
      <c r="M519" t="s" s="4">
        <v>109</v>
      </c>
      <c r="N519" t="s" s="4">
        <v>1901</v>
      </c>
      <c r="O519" t="s" s="4">
        <v>2444</v>
      </c>
      <c r="P519" t="s" s="4">
        <v>97</v>
      </c>
      <c r="Q519" t="s" s="4">
        <v>2527</v>
      </c>
      <c r="R519" t="s" s="4">
        <v>97</v>
      </c>
      <c r="S519" t="s" s="4">
        <v>2528</v>
      </c>
      <c r="T519" t="s" s="4">
        <v>2528</v>
      </c>
      <c r="U519" t="s" s="4">
        <v>2528</v>
      </c>
      <c r="V519" t="s" s="4">
        <v>2528</v>
      </c>
      <c r="W519" t="s" s="4">
        <v>2528</v>
      </c>
      <c r="X519" t="s" s="4">
        <v>2528</v>
      </c>
      <c r="Y519" t="s" s="4">
        <v>2528</v>
      </c>
      <c r="Z519" t="s" s="4">
        <v>2528</v>
      </c>
      <c r="AA519" t="s" s="4">
        <v>2528</v>
      </c>
      <c r="AB519" t="s" s="4">
        <v>2528</v>
      </c>
      <c r="AC519" t="s" s="4">
        <v>2528</v>
      </c>
      <c r="AD519" t="s" s="4">
        <v>2528</v>
      </c>
      <c r="AE519" t="s" s="4">
        <v>2528</v>
      </c>
      <c r="AF519" t="s" s="4">
        <v>1893</v>
      </c>
      <c r="AG519" t="s" s="4">
        <v>1894</v>
      </c>
      <c r="AH519" t="s" s="4">
        <v>1886</v>
      </c>
      <c r="AI519" t="s" s="4">
        <v>102</v>
      </c>
    </row>
    <row r="520" ht="45.0" customHeight="true">
      <c r="A520" t="s" s="4">
        <v>2529</v>
      </c>
      <c r="B520" t="s" s="4">
        <v>84</v>
      </c>
      <c r="C520" t="s" s="4">
        <v>1885</v>
      </c>
      <c r="D520" t="s" s="4">
        <v>1886</v>
      </c>
      <c r="E520" t="s" s="4">
        <v>1887</v>
      </c>
      <c r="F520" t="s" s="4">
        <v>124</v>
      </c>
      <c r="G520" t="s" s="4">
        <v>1928</v>
      </c>
      <c r="H520" t="s" s="4">
        <v>1928</v>
      </c>
      <c r="I520" t="s" s="4">
        <v>669</v>
      </c>
      <c r="J520" t="s" s="4">
        <v>286</v>
      </c>
      <c r="K520" t="s" s="4">
        <v>572</v>
      </c>
      <c r="L520" t="s" s="4">
        <v>1197</v>
      </c>
      <c r="M520" t="s" s="4">
        <v>94</v>
      </c>
      <c r="N520" t="s" s="4">
        <v>1889</v>
      </c>
      <c r="O520" t="s" s="4">
        <v>2406</v>
      </c>
      <c r="P520" t="s" s="4">
        <v>97</v>
      </c>
      <c r="Q520" t="s" s="4">
        <v>2530</v>
      </c>
      <c r="R520" t="s" s="4">
        <v>97</v>
      </c>
      <c r="S520" t="s" s="4">
        <v>2531</v>
      </c>
      <c r="T520" t="s" s="4">
        <v>2531</v>
      </c>
      <c r="U520" t="s" s="4">
        <v>2531</v>
      </c>
      <c r="V520" t="s" s="4">
        <v>2531</v>
      </c>
      <c r="W520" t="s" s="4">
        <v>2531</v>
      </c>
      <c r="X520" t="s" s="4">
        <v>2531</v>
      </c>
      <c r="Y520" t="s" s="4">
        <v>2531</v>
      </c>
      <c r="Z520" t="s" s="4">
        <v>2531</v>
      </c>
      <c r="AA520" t="s" s="4">
        <v>2531</v>
      </c>
      <c r="AB520" t="s" s="4">
        <v>2531</v>
      </c>
      <c r="AC520" t="s" s="4">
        <v>2531</v>
      </c>
      <c r="AD520" t="s" s="4">
        <v>2531</v>
      </c>
      <c r="AE520" t="s" s="4">
        <v>2531</v>
      </c>
      <c r="AF520" t="s" s="4">
        <v>1893</v>
      </c>
      <c r="AG520" t="s" s="4">
        <v>1894</v>
      </c>
      <c r="AH520" t="s" s="4">
        <v>1886</v>
      </c>
      <c r="AI520" t="s" s="4">
        <v>102</v>
      </c>
    </row>
    <row r="521" ht="45.0" customHeight="true">
      <c r="A521" t="s" s="4">
        <v>2532</v>
      </c>
      <c r="B521" t="s" s="4">
        <v>84</v>
      </c>
      <c r="C521" t="s" s="4">
        <v>1885</v>
      </c>
      <c r="D521" t="s" s="4">
        <v>1886</v>
      </c>
      <c r="E521" t="s" s="4">
        <v>1887</v>
      </c>
      <c r="F521" t="s" s="4">
        <v>150</v>
      </c>
      <c r="G521" t="s" s="4">
        <v>151</v>
      </c>
      <c r="H521" t="s" s="4">
        <v>151</v>
      </c>
      <c r="I521" t="s" s="4">
        <v>422</v>
      </c>
      <c r="J521" t="s" s="4">
        <v>601</v>
      </c>
      <c r="K521" t="s" s="4">
        <v>107</v>
      </c>
      <c r="L521" t="s" s="4">
        <v>607</v>
      </c>
      <c r="M521" t="s" s="4">
        <v>109</v>
      </c>
      <c r="N521" t="s" s="4">
        <v>1901</v>
      </c>
      <c r="O521" t="s" s="4">
        <v>2052</v>
      </c>
      <c r="P521" t="s" s="4">
        <v>97</v>
      </c>
      <c r="Q521" t="s" s="4">
        <v>2533</v>
      </c>
      <c r="R521" t="s" s="4">
        <v>97</v>
      </c>
      <c r="S521" t="s" s="4">
        <v>2534</v>
      </c>
      <c r="T521" t="s" s="4">
        <v>2534</v>
      </c>
      <c r="U521" t="s" s="4">
        <v>2534</v>
      </c>
      <c r="V521" t="s" s="4">
        <v>2534</v>
      </c>
      <c r="W521" t="s" s="4">
        <v>2534</v>
      </c>
      <c r="X521" t="s" s="4">
        <v>2534</v>
      </c>
      <c r="Y521" t="s" s="4">
        <v>2534</v>
      </c>
      <c r="Z521" t="s" s="4">
        <v>2534</v>
      </c>
      <c r="AA521" t="s" s="4">
        <v>2534</v>
      </c>
      <c r="AB521" t="s" s="4">
        <v>2534</v>
      </c>
      <c r="AC521" t="s" s="4">
        <v>2534</v>
      </c>
      <c r="AD521" t="s" s="4">
        <v>2534</v>
      </c>
      <c r="AE521" t="s" s="4">
        <v>2534</v>
      </c>
      <c r="AF521" t="s" s="4">
        <v>1893</v>
      </c>
      <c r="AG521" t="s" s="4">
        <v>1894</v>
      </c>
      <c r="AH521" t="s" s="4">
        <v>1886</v>
      </c>
      <c r="AI521" t="s" s="4">
        <v>102</v>
      </c>
    </row>
    <row r="522" ht="45.0" customHeight="true">
      <c r="A522" t="s" s="4">
        <v>2535</v>
      </c>
      <c r="B522" t="s" s="4">
        <v>84</v>
      </c>
      <c r="C522" t="s" s="4">
        <v>1885</v>
      </c>
      <c r="D522" t="s" s="4">
        <v>1886</v>
      </c>
      <c r="E522" t="s" s="4">
        <v>1887</v>
      </c>
      <c r="F522" t="s" s="4">
        <v>104</v>
      </c>
      <c r="G522" t="s" s="4">
        <v>1919</v>
      </c>
      <c r="H522" t="s" s="4">
        <v>1919</v>
      </c>
      <c r="I522" t="s" s="4">
        <v>166</v>
      </c>
      <c r="J522" t="s" s="4">
        <v>861</v>
      </c>
      <c r="K522" t="s" s="4">
        <v>862</v>
      </c>
      <c r="L522" t="s" s="4">
        <v>863</v>
      </c>
      <c r="M522" t="s" s="4">
        <v>109</v>
      </c>
      <c r="N522" t="s" s="4">
        <v>1901</v>
      </c>
      <c r="O522" t="s" s="4">
        <v>2536</v>
      </c>
      <c r="P522" t="s" s="4">
        <v>97</v>
      </c>
      <c r="Q522" t="s" s="4">
        <v>2537</v>
      </c>
      <c r="R522" t="s" s="4">
        <v>97</v>
      </c>
      <c r="S522" t="s" s="4">
        <v>2538</v>
      </c>
      <c r="T522" t="s" s="4">
        <v>2538</v>
      </c>
      <c r="U522" t="s" s="4">
        <v>2538</v>
      </c>
      <c r="V522" t="s" s="4">
        <v>2538</v>
      </c>
      <c r="W522" t="s" s="4">
        <v>2538</v>
      </c>
      <c r="X522" t="s" s="4">
        <v>2538</v>
      </c>
      <c r="Y522" t="s" s="4">
        <v>2538</v>
      </c>
      <c r="Z522" t="s" s="4">
        <v>2538</v>
      </c>
      <c r="AA522" t="s" s="4">
        <v>2538</v>
      </c>
      <c r="AB522" t="s" s="4">
        <v>2538</v>
      </c>
      <c r="AC522" t="s" s="4">
        <v>2538</v>
      </c>
      <c r="AD522" t="s" s="4">
        <v>2538</v>
      </c>
      <c r="AE522" t="s" s="4">
        <v>2538</v>
      </c>
      <c r="AF522" t="s" s="4">
        <v>1893</v>
      </c>
      <c r="AG522" t="s" s="4">
        <v>1894</v>
      </c>
      <c r="AH522" t="s" s="4">
        <v>1886</v>
      </c>
      <c r="AI522" t="s" s="4">
        <v>102</v>
      </c>
    </row>
    <row r="523" ht="45.0" customHeight="true">
      <c r="A523" t="s" s="4">
        <v>2539</v>
      </c>
      <c r="B523" t="s" s="4">
        <v>84</v>
      </c>
      <c r="C523" t="s" s="4">
        <v>1885</v>
      </c>
      <c r="D523" t="s" s="4">
        <v>1886</v>
      </c>
      <c r="E523" t="s" s="4">
        <v>1887</v>
      </c>
      <c r="F523" t="s" s="4">
        <v>124</v>
      </c>
      <c r="G523" t="s" s="4">
        <v>1928</v>
      </c>
      <c r="H523" t="s" s="4">
        <v>1928</v>
      </c>
      <c r="I523" t="s" s="4">
        <v>166</v>
      </c>
      <c r="J523" t="s" s="4">
        <v>498</v>
      </c>
      <c r="K523" t="s" s="4">
        <v>499</v>
      </c>
      <c r="L523" t="s" s="4">
        <v>500</v>
      </c>
      <c r="M523" t="s" s="4">
        <v>94</v>
      </c>
      <c r="N523" t="s" s="4">
        <v>1889</v>
      </c>
      <c r="O523" t="s" s="4">
        <v>2540</v>
      </c>
      <c r="P523" t="s" s="4">
        <v>97</v>
      </c>
      <c r="Q523" t="s" s="4">
        <v>2541</v>
      </c>
      <c r="R523" t="s" s="4">
        <v>97</v>
      </c>
      <c r="S523" t="s" s="4">
        <v>2542</v>
      </c>
      <c r="T523" t="s" s="4">
        <v>2542</v>
      </c>
      <c r="U523" t="s" s="4">
        <v>2542</v>
      </c>
      <c r="V523" t="s" s="4">
        <v>2542</v>
      </c>
      <c r="W523" t="s" s="4">
        <v>2542</v>
      </c>
      <c r="X523" t="s" s="4">
        <v>2542</v>
      </c>
      <c r="Y523" t="s" s="4">
        <v>2542</v>
      </c>
      <c r="Z523" t="s" s="4">
        <v>2542</v>
      </c>
      <c r="AA523" t="s" s="4">
        <v>2542</v>
      </c>
      <c r="AB523" t="s" s="4">
        <v>2542</v>
      </c>
      <c r="AC523" t="s" s="4">
        <v>2542</v>
      </c>
      <c r="AD523" t="s" s="4">
        <v>2542</v>
      </c>
      <c r="AE523" t="s" s="4">
        <v>2542</v>
      </c>
      <c r="AF523" t="s" s="4">
        <v>1893</v>
      </c>
      <c r="AG523" t="s" s="4">
        <v>1894</v>
      </c>
      <c r="AH523" t="s" s="4">
        <v>1886</v>
      </c>
      <c r="AI523" t="s" s="4">
        <v>102</v>
      </c>
    </row>
    <row r="524" ht="45.0" customHeight="true">
      <c r="A524" t="s" s="4">
        <v>2543</v>
      </c>
      <c r="B524" t="s" s="4">
        <v>84</v>
      </c>
      <c r="C524" t="s" s="4">
        <v>1885</v>
      </c>
      <c r="D524" t="s" s="4">
        <v>1886</v>
      </c>
      <c r="E524" t="s" s="4">
        <v>1887</v>
      </c>
      <c r="F524" t="s" s="4">
        <v>124</v>
      </c>
      <c r="G524" t="s" s="4">
        <v>1928</v>
      </c>
      <c r="H524" t="s" s="4">
        <v>1928</v>
      </c>
      <c r="I524" t="s" s="4">
        <v>166</v>
      </c>
      <c r="J524" t="s" s="4">
        <v>1171</v>
      </c>
      <c r="K524" t="s" s="4">
        <v>1172</v>
      </c>
      <c r="L524" t="s" s="4">
        <v>1173</v>
      </c>
      <c r="M524" t="s" s="4">
        <v>109</v>
      </c>
      <c r="N524" t="s" s="4">
        <v>1901</v>
      </c>
      <c r="O524" t="s" s="4">
        <v>2544</v>
      </c>
      <c r="P524" t="s" s="4">
        <v>97</v>
      </c>
      <c r="Q524" t="s" s="4">
        <v>2545</v>
      </c>
      <c r="R524" t="s" s="4">
        <v>97</v>
      </c>
      <c r="S524" t="s" s="4">
        <v>2546</v>
      </c>
      <c r="T524" t="s" s="4">
        <v>2546</v>
      </c>
      <c r="U524" t="s" s="4">
        <v>2546</v>
      </c>
      <c r="V524" t="s" s="4">
        <v>2546</v>
      </c>
      <c r="W524" t="s" s="4">
        <v>2546</v>
      </c>
      <c r="X524" t="s" s="4">
        <v>2546</v>
      </c>
      <c r="Y524" t="s" s="4">
        <v>2546</v>
      </c>
      <c r="Z524" t="s" s="4">
        <v>2546</v>
      </c>
      <c r="AA524" t="s" s="4">
        <v>2546</v>
      </c>
      <c r="AB524" t="s" s="4">
        <v>2546</v>
      </c>
      <c r="AC524" t="s" s="4">
        <v>2546</v>
      </c>
      <c r="AD524" t="s" s="4">
        <v>2546</v>
      </c>
      <c r="AE524" t="s" s="4">
        <v>2546</v>
      </c>
      <c r="AF524" t="s" s="4">
        <v>1893</v>
      </c>
      <c r="AG524" t="s" s="4">
        <v>1894</v>
      </c>
      <c r="AH524" t="s" s="4">
        <v>1886</v>
      </c>
      <c r="AI524" t="s" s="4">
        <v>102</v>
      </c>
    </row>
    <row r="525" ht="45.0" customHeight="true">
      <c r="A525" t="s" s="4">
        <v>2547</v>
      </c>
      <c r="B525" t="s" s="4">
        <v>84</v>
      </c>
      <c r="C525" t="s" s="4">
        <v>1885</v>
      </c>
      <c r="D525" t="s" s="4">
        <v>1886</v>
      </c>
      <c r="E525" t="s" s="4">
        <v>1887</v>
      </c>
      <c r="F525" t="s" s="4">
        <v>124</v>
      </c>
      <c r="G525" t="s" s="4">
        <v>1928</v>
      </c>
      <c r="H525" t="s" s="4">
        <v>1928</v>
      </c>
      <c r="I525" t="s" s="4">
        <v>267</v>
      </c>
      <c r="J525" t="s" s="4">
        <v>991</v>
      </c>
      <c r="K525" t="s" s="4">
        <v>992</v>
      </c>
      <c r="L525" t="s" s="4">
        <v>993</v>
      </c>
      <c r="M525" t="s" s="4">
        <v>109</v>
      </c>
      <c r="N525" t="s" s="4">
        <v>1901</v>
      </c>
      <c r="O525" t="s" s="4">
        <v>2548</v>
      </c>
      <c r="P525" t="s" s="4">
        <v>97</v>
      </c>
      <c r="Q525" t="s" s="4">
        <v>2549</v>
      </c>
      <c r="R525" t="s" s="4">
        <v>97</v>
      </c>
      <c r="S525" t="s" s="4">
        <v>2550</v>
      </c>
      <c r="T525" t="s" s="4">
        <v>2550</v>
      </c>
      <c r="U525" t="s" s="4">
        <v>2550</v>
      </c>
      <c r="V525" t="s" s="4">
        <v>2550</v>
      </c>
      <c r="W525" t="s" s="4">
        <v>2550</v>
      </c>
      <c r="X525" t="s" s="4">
        <v>2550</v>
      </c>
      <c r="Y525" t="s" s="4">
        <v>2550</v>
      </c>
      <c r="Z525" t="s" s="4">
        <v>2550</v>
      </c>
      <c r="AA525" t="s" s="4">
        <v>2550</v>
      </c>
      <c r="AB525" t="s" s="4">
        <v>2550</v>
      </c>
      <c r="AC525" t="s" s="4">
        <v>2550</v>
      </c>
      <c r="AD525" t="s" s="4">
        <v>2550</v>
      </c>
      <c r="AE525" t="s" s="4">
        <v>2550</v>
      </c>
      <c r="AF525" t="s" s="4">
        <v>1893</v>
      </c>
      <c r="AG525" t="s" s="4">
        <v>1894</v>
      </c>
      <c r="AH525" t="s" s="4">
        <v>1886</v>
      </c>
      <c r="AI525" t="s" s="4">
        <v>102</v>
      </c>
    </row>
    <row r="526" ht="45.0" customHeight="true">
      <c r="A526" t="s" s="4">
        <v>2551</v>
      </c>
      <c r="B526" t="s" s="4">
        <v>84</v>
      </c>
      <c r="C526" t="s" s="4">
        <v>1885</v>
      </c>
      <c r="D526" t="s" s="4">
        <v>1886</v>
      </c>
      <c r="E526" t="s" s="4">
        <v>1887</v>
      </c>
      <c r="F526" t="s" s="4">
        <v>226</v>
      </c>
      <c r="G526" t="s" s="4">
        <v>227</v>
      </c>
      <c r="H526" t="s" s="4">
        <v>227</v>
      </c>
      <c r="I526" t="s" s="4">
        <v>267</v>
      </c>
      <c r="J526" t="s" s="4">
        <v>268</v>
      </c>
      <c r="K526" t="s" s="4">
        <v>269</v>
      </c>
      <c r="L526" t="s" s="4">
        <v>270</v>
      </c>
      <c r="M526" t="s" s="4">
        <v>109</v>
      </c>
      <c r="N526" t="s" s="4">
        <v>1901</v>
      </c>
      <c r="O526" t="s" s="4">
        <v>2552</v>
      </c>
      <c r="P526" t="s" s="4">
        <v>97</v>
      </c>
      <c r="Q526" t="s" s="4">
        <v>2553</v>
      </c>
      <c r="R526" t="s" s="4">
        <v>97</v>
      </c>
      <c r="S526" t="s" s="4">
        <v>2554</v>
      </c>
      <c r="T526" t="s" s="4">
        <v>2554</v>
      </c>
      <c r="U526" t="s" s="4">
        <v>2554</v>
      </c>
      <c r="V526" t="s" s="4">
        <v>2554</v>
      </c>
      <c r="W526" t="s" s="4">
        <v>2554</v>
      </c>
      <c r="X526" t="s" s="4">
        <v>2554</v>
      </c>
      <c r="Y526" t="s" s="4">
        <v>2554</v>
      </c>
      <c r="Z526" t="s" s="4">
        <v>2554</v>
      </c>
      <c r="AA526" t="s" s="4">
        <v>2554</v>
      </c>
      <c r="AB526" t="s" s="4">
        <v>2554</v>
      </c>
      <c r="AC526" t="s" s="4">
        <v>2554</v>
      </c>
      <c r="AD526" t="s" s="4">
        <v>2554</v>
      </c>
      <c r="AE526" t="s" s="4">
        <v>2554</v>
      </c>
      <c r="AF526" t="s" s="4">
        <v>1893</v>
      </c>
      <c r="AG526" t="s" s="4">
        <v>1894</v>
      </c>
      <c r="AH526" t="s" s="4">
        <v>1886</v>
      </c>
      <c r="AI526" t="s" s="4">
        <v>102</v>
      </c>
    </row>
    <row r="527" ht="45.0" customHeight="true">
      <c r="A527" t="s" s="4">
        <v>2555</v>
      </c>
      <c r="B527" t="s" s="4">
        <v>84</v>
      </c>
      <c r="C527" t="s" s="4">
        <v>1885</v>
      </c>
      <c r="D527" t="s" s="4">
        <v>1886</v>
      </c>
      <c r="E527" t="s" s="4">
        <v>1887</v>
      </c>
      <c r="F527" t="s" s="4">
        <v>104</v>
      </c>
      <c r="G527" t="s" s="4">
        <v>1919</v>
      </c>
      <c r="H527" t="s" s="4">
        <v>1919</v>
      </c>
      <c r="I527" t="s" s="4">
        <v>650</v>
      </c>
      <c r="J527" t="s" s="4">
        <v>143</v>
      </c>
      <c r="K527" t="s" s="4">
        <v>659</v>
      </c>
      <c r="L527" t="s" s="4">
        <v>1833</v>
      </c>
      <c r="M527" t="s" s="4">
        <v>109</v>
      </c>
      <c r="N527" t="s" s="4">
        <v>1901</v>
      </c>
      <c r="O527" t="s" s="4">
        <v>2160</v>
      </c>
      <c r="P527" t="s" s="4">
        <v>97</v>
      </c>
      <c r="Q527" t="s" s="4">
        <v>2556</v>
      </c>
      <c r="R527" t="s" s="4">
        <v>97</v>
      </c>
      <c r="S527" t="s" s="4">
        <v>2557</v>
      </c>
      <c r="T527" t="s" s="4">
        <v>2557</v>
      </c>
      <c r="U527" t="s" s="4">
        <v>2557</v>
      </c>
      <c r="V527" t="s" s="4">
        <v>2557</v>
      </c>
      <c r="W527" t="s" s="4">
        <v>2557</v>
      </c>
      <c r="X527" t="s" s="4">
        <v>2557</v>
      </c>
      <c r="Y527" t="s" s="4">
        <v>2557</v>
      </c>
      <c r="Z527" t="s" s="4">
        <v>2557</v>
      </c>
      <c r="AA527" t="s" s="4">
        <v>2557</v>
      </c>
      <c r="AB527" t="s" s="4">
        <v>2557</v>
      </c>
      <c r="AC527" t="s" s="4">
        <v>2557</v>
      </c>
      <c r="AD527" t="s" s="4">
        <v>2557</v>
      </c>
      <c r="AE527" t="s" s="4">
        <v>2557</v>
      </c>
      <c r="AF527" t="s" s="4">
        <v>1893</v>
      </c>
      <c r="AG527" t="s" s="4">
        <v>1894</v>
      </c>
      <c r="AH527" t="s" s="4">
        <v>1886</v>
      </c>
      <c r="AI527" t="s" s="4">
        <v>102</v>
      </c>
    </row>
    <row r="528" ht="45.0" customHeight="true">
      <c r="A528" t="s" s="4">
        <v>2558</v>
      </c>
      <c r="B528" t="s" s="4">
        <v>84</v>
      </c>
      <c r="C528" t="s" s="4">
        <v>1885</v>
      </c>
      <c r="D528" t="s" s="4">
        <v>1886</v>
      </c>
      <c r="E528" t="s" s="4">
        <v>1887</v>
      </c>
      <c r="F528" t="s" s="4">
        <v>150</v>
      </c>
      <c r="G528" t="s" s="4">
        <v>151</v>
      </c>
      <c r="H528" t="s" s="4">
        <v>151</v>
      </c>
      <c r="I528" t="s" s="4">
        <v>650</v>
      </c>
      <c r="J528" t="s" s="4">
        <v>358</v>
      </c>
      <c r="K528" t="s" s="4">
        <v>757</v>
      </c>
      <c r="L528" t="s" s="4">
        <v>758</v>
      </c>
      <c r="M528" t="s" s="4">
        <v>109</v>
      </c>
      <c r="N528" t="s" s="4">
        <v>1901</v>
      </c>
      <c r="O528" t="s" s="4">
        <v>2559</v>
      </c>
      <c r="P528" t="s" s="4">
        <v>97</v>
      </c>
      <c r="Q528" t="s" s="4">
        <v>2560</v>
      </c>
      <c r="R528" t="s" s="4">
        <v>97</v>
      </c>
      <c r="S528" t="s" s="4">
        <v>2561</v>
      </c>
      <c r="T528" t="s" s="4">
        <v>2561</v>
      </c>
      <c r="U528" t="s" s="4">
        <v>2561</v>
      </c>
      <c r="V528" t="s" s="4">
        <v>2561</v>
      </c>
      <c r="W528" t="s" s="4">
        <v>2561</v>
      </c>
      <c r="X528" t="s" s="4">
        <v>2561</v>
      </c>
      <c r="Y528" t="s" s="4">
        <v>2561</v>
      </c>
      <c r="Z528" t="s" s="4">
        <v>2561</v>
      </c>
      <c r="AA528" t="s" s="4">
        <v>2561</v>
      </c>
      <c r="AB528" t="s" s="4">
        <v>2561</v>
      </c>
      <c r="AC528" t="s" s="4">
        <v>2561</v>
      </c>
      <c r="AD528" t="s" s="4">
        <v>2561</v>
      </c>
      <c r="AE528" t="s" s="4">
        <v>2561</v>
      </c>
      <c r="AF528" t="s" s="4">
        <v>1893</v>
      </c>
      <c r="AG528" t="s" s="4">
        <v>1894</v>
      </c>
      <c r="AH528" t="s" s="4">
        <v>1886</v>
      </c>
      <c r="AI528" t="s" s="4">
        <v>102</v>
      </c>
    </row>
    <row r="529" ht="45.0" customHeight="true">
      <c r="A529" t="s" s="4">
        <v>2562</v>
      </c>
      <c r="B529" t="s" s="4">
        <v>84</v>
      </c>
      <c r="C529" t="s" s="4">
        <v>1885</v>
      </c>
      <c r="D529" t="s" s="4">
        <v>1886</v>
      </c>
      <c r="E529" t="s" s="4">
        <v>1887</v>
      </c>
      <c r="F529" t="s" s="4">
        <v>104</v>
      </c>
      <c r="G529" t="s" s="4">
        <v>1919</v>
      </c>
      <c r="H529" t="s" s="4">
        <v>1919</v>
      </c>
      <c r="I529" t="s" s="4">
        <v>650</v>
      </c>
      <c r="J529" t="s" s="4">
        <v>200</v>
      </c>
      <c r="K529" t="s" s="4">
        <v>1085</v>
      </c>
      <c r="L529" t="s" s="4">
        <v>1086</v>
      </c>
      <c r="M529" t="s" s="4">
        <v>94</v>
      </c>
      <c r="N529" t="s" s="4">
        <v>1889</v>
      </c>
      <c r="O529" t="s" s="4">
        <v>2113</v>
      </c>
      <c r="P529" t="s" s="4">
        <v>97</v>
      </c>
      <c r="Q529" t="s" s="4">
        <v>2563</v>
      </c>
      <c r="R529" t="s" s="4">
        <v>97</v>
      </c>
      <c r="S529" t="s" s="4">
        <v>2564</v>
      </c>
      <c r="T529" t="s" s="4">
        <v>2564</v>
      </c>
      <c r="U529" t="s" s="4">
        <v>2564</v>
      </c>
      <c r="V529" t="s" s="4">
        <v>2564</v>
      </c>
      <c r="W529" t="s" s="4">
        <v>2564</v>
      </c>
      <c r="X529" t="s" s="4">
        <v>2564</v>
      </c>
      <c r="Y529" t="s" s="4">
        <v>2564</v>
      </c>
      <c r="Z529" t="s" s="4">
        <v>2564</v>
      </c>
      <c r="AA529" t="s" s="4">
        <v>2564</v>
      </c>
      <c r="AB529" t="s" s="4">
        <v>2564</v>
      </c>
      <c r="AC529" t="s" s="4">
        <v>2564</v>
      </c>
      <c r="AD529" t="s" s="4">
        <v>2564</v>
      </c>
      <c r="AE529" t="s" s="4">
        <v>2564</v>
      </c>
      <c r="AF529" t="s" s="4">
        <v>1893</v>
      </c>
      <c r="AG529" t="s" s="4">
        <v>1894</v>
      </c>
      <c r="AH529" t="s" s="4">
        <v>1886</v>
      </c>
      <c r="AI529" t="s" s="4">
        <v>102</v>
      </c>
    </row>
    <row r="530" ht="45.0" customHeight="true">
      <c r="A530" t="s" s="4">
        <v>2565</v>
      </c>
      <c r="B530" t="s" s="4">
        <v>84</v>
      </c>
      <c r="C530" t="s" s="4">
        <v>1885</v>
      </c>
      <c r="D530" t="s" s="4">
        <v>1886</v>
      </c>
      <c r="E530" t="s" s="4">
        <v>1887</v>
      </c>
      <c r="F530" t="s" s="4">
        <v>275</v>
      </c>
      <c r="G530" t="s" s="4">
        <v>276</v>
      </c>
      <c r="H530" t="s" s="4">
        <v>276</v>
      </c>
      <c r="I530" t="s" s="4">
        <v>650</v>
      </c>
      <c r="J530" t="s" s="4">
        <v>286</v>
      </c>
      <c r="K530" t="s" s="4">
        <v>143</v>
      </c>
      <c r="L530" t="s" s="4">
        <v>1123</v>
      </c>
      <c r="M530" t="s" s="4">
        <v>109</v>
      </c>
      <c r="N530" t="s" s="4">
        <v>1901</v>
      </c>
      <c r="O530" t="s" s="4">
        <v>2566</v>
      </c>
      <c r="P530" t="s" s="4">
        <v>97</v>
      </c>
      <c r="Q530" t="s" s="4">
        <v>2567</v>
      </c>
      <c r="R530" t="s" s="4">
        <v>97</v>
      </c>
      <c r="S530" t="s" s="4">
        <v>2568</v>
      </c>
      <c r="T530" t="s" s="4">
        <v>2568</v>
      </c>
      <c r="U530" t="s" s="4">
        <v>2568</v>
      </c>
      <c r="V530" t="s" s="4">
        <v>2568</v>
      </c>
      <c r="W530" t="s" s="4">
        <v>2568</v>
      </c>
      <c r="X530" t="s" s="4">
        <v>2568</v>
      </c>
      <c r="Y530" t="s" s="4">
        <v>2568</v>
      </c>
      <c r="Z530" t="s" s="4">
        <v>2568</v>
      </c>
      <c r="AA530" t="s" s="4">
        <v>2568</v>
      </c>
      <c r="AB530" t="s" s="4">
        <v>2568</v>
      </c>
      <c r="AC530" t="s" s="4">
        <v>2568</v>
      </c>
      <c r="AD530" t="s" s="4">
        <v>2568</v>
      </c>
      <c r="AE530" t="s" s="4">
        <v>2568</v>
      </c>
      <c r="AF530" t="s" s="4">
        <v>1893</v>
      </c>
      <c r="AG530" t="s" s="4">
        <v>1894</v>
      </c>
      <c r="AH530" t="s" s="4">
        <v>1886</v>
      </c>
      <c r="AI530" t="s" s="4">
        <v>102</v>
      </c>
    </row>
    <row r="531" ht="45.0" customHeight="true">
      <c r="A531" t="s" s="4">
        <v>2569</v>
      </c>
      <c r="B531" t="s" s="4">
        <v>84</v>
      </c>
      <c r="C531" t="s" s="4">
        <v>1885</v>
      </c>
      <c r="D531" t="s" s="4">
        <v>1886</v>
      </c>
      <c r="E531" t="s" s="4">
        <v>1887</v>
      </c>
      <c r="F531" t="s" s="4">
        <v>181</v>
      </c>
      <c r="G531" t="s" s="4">
        <v>1888</v>
      </c>
      <c r="H531" t="s" s="4">
        <v>1888</v>
      </c>
      <c r="I531" t="s" s="4">
        <v>615</v>
      </c>
      <c r="J531" t="s" s="4">
        <v>1114</v>
      </c>
      <c r="K531" t="s" s="4">
        <v>1212</v>
      </c>
      <c r="L531" t="s" s="4">
        <v>1213</v>
      </c>
      <c r="M531" t="s" s="4">
        <v>109</v>
      </c>
      <c r="N531" t="s" s="4">
        <v>1901</v>
      </c>
      <c r="O531" t="s" s="4">
        <v>1890</v>
      </c>
      <c r="P531" t="s" s="4">
        <v>97</v>
      </c>
      <c r="Q531" t="s" s="4">
        <v>2570</v>
      </c>
      <c r="R531" t="s" s="4">
        <v>97</v>
      </c>
      <c r="S531" t="s" s="4">
        <v>2571</v>
      </c>
      <c r="T531" t="s" s="4">
        <v>2571</v>
      </c>
      <c r="U531" t="s" s="4">
        <v>2571</v>
      </c>
      <c r="V531" t="s" s="4">
        <v>2571</v>
      </c>
      <c r="W531" t="s" s="4">
        <v>2571</v>
      </c>
      <c r="X531" t="s" s="4">
        <v>2571</v>
      </c>
      <c r="Y531" t="s" s="4">
        <v>2571</v>
      </c>
      <c r="Z531" t="s" s="4">
        <v>2571</v>
      </c>
      <c r="AA531" t="s" s="4">
        <v>2571</v>
      </c>
      <c r="AB531" t="s" s="4">
        <v>2571</v>
      </c>
      <c r="AC531" t="s" s="4">
        <v>2571</v>
      </c>
      <c r="AD531" t="s" s="4">
        <v>2571</v>
      </c>
      <c r="AE531" t="s" s="4">
        <v>2571</v>
      </c>
      <c r="AF531" t="s" s="4">
        <v>1893</v>
      </c>
      <c r="AG531" t="s" s="4">
        <v>1894</v>
      </c>
      <c r="AH531" t="s" s="4">
        <v>1886</v>
      </c>
      <c r="AI531" t="s" s="4">
        <v>102</v>
      </c>
    </row>
    <row r="532" ht="45.0" customHeight="true">
      <c r="A532" t="s" s="4">
        <v>2572</v>
      </c>
      <c r="B532" t="s" s="4">
        <v>84</v>
      </c>
      <c r="C532" t="s" s="4">
        <v>1885</v>
      </c>
      <c r="D532" t="s" s="4">
        <v>1886</v>
      </c>
      <c r="E532" t="s" s="4">
        <v>1887</v>
      </c>
      <c r="F532" t="s" s="4">
        <v>124</v>
      </c>
      <c r="G532" t="s" s="4">
        <v>1928</v>
      </c>
      <c r="H532" t="s" s="4">
        <v>1928</v>
      </c>
      <c r="I532" t="s" s="4">
        <v>173</v>
      </c>
      <c r="J532" t="s" s="4">
        <v>601</v>
      </c>
      <c r="K532" t="s" s="4">
        <v>254</v>
      </c>
      <c r="L532" t="s" s="4">
        <v>602</v>
      </c>
      <c r="M532" t="s" s="4">
        <v>94</v>
      </c>
      <c r="N532" t="s" s="4">
        <v>1889</v>
      </c>
      <c r="O532" t="s" s="4">
        <v>2573</v>
      </c>
      <c r="P532" t="s" s="4">
        <v>97</v>
      </c>
      <c r="Q532" t="s" s="4">
        <v>2574</v>
      </c>
      <c r="R532" t="s" s="4">
        <v>97</v>
      </c>
      <c r="S532" t="s" s="4">
        <v>2575</v>
      </c>
      <c r="T532" t="s" s="4">
        <v>2575</v>
      </c>
      <c r="U532" t="s" s="4">
        <v>2575</v>
      </c>
      <c r="V532" t="s" s="4">
        <v>2575</v>
      </c>
      <c r="W532" t="s" s="4">
        <v>2575</v>
      </c>
      <c r="X532" t="s" s="4">
        <v>2575</v>
      </c>
      <c r="Y532" t="s" s="4">
        <v>2575</v>
      </c>
      <c r="Z532" t="s" s="4">
        <v>2575</v>
      </c>
      <c r="AA532" t="s" s="4">
        <v>2575</v>
      </c>
      <c r="AB532" t="s" s="4">
        <v>2575</v>
      </c>
      <c r="AC532" t="s" s="4">
        <v>2575</v>
      </c>
      <c r="AD532" t="s" s="4">
        <v>2575</v>
      </c>
      <c r="AE532" t="s" s="4">
        <v>2575</v>
      </c>
      <c r="AF532" t="s" s="4">
        <v>1893</v>
      </c>
      <c r="AG532" t="s" s="4">
        <v>1894</v>
      </c>
      <c r="AH532" t="s" s="4">
        <v>1886</v>
      </c>
      <c r="AI532" t="s" s="4">
        <v>102</v>
      </c>
    </row>
    <row r="533" ht="45.0" customHeight="true">
      <c r="A533" t="s" s="4">
        <v>2576</v>
      </c>
      <c r="B533" t="s" s="4">
        <v>84</v>
      </c>
      <c r="C533" t="s" s="4">
        <v>1885</v>
      </c>
      <c r="D533" t="s" s="4">
        <v>1886</v>
      </c>
      <c r="E533" t="s" s="4">
        <v>1887</v>
      </c>
      <c r="F533" t="s" s="4">
        <v>104</v>
      </c>
      <c r="G533" t="s" s="4">
        <v>1919</v>
      </c>
      <c r="H533" t="s" s="4">
        <v>1919</v>
      </c>
      <c r="I533" t="s" s="4">
        <v>236</v>
      </c>
      <c r="J533" t="s" s="4">
        <v>461</v>
      </c>
      <c r="K533" t="s" s="4">
        <v>1635</v>
      </c>
      <c r="L533" t="s" s="4">
        <v>1636</v>
      </c>
      <c r="M533" t="s" s="4">
        <v>109</v>
      </c>
      <c r="N533" t="s" s="4">
        <v>1901</v>
      </c>
      <c r="O533" t="s" s="4">
        <v>1945</v>
      </c>
      <c r="P533" t="s" s="4">
        <v>97</v>
      </c>
      <c r="Q533" t="s" s="4">
        <v>2577</v>
      </c>
      <c r="R533" t="s" s="4">
        <v>97</v>
      </c>
      <c r="S533" t="s" s="4">
        <v>2578</v>
      </c>
      <c r="T533" t="s" s="4">
        <v>2578</v>
      </c>
      <c r="U533" t="s" s="4">
        <v>2578</v>
      </c>
      <c r="V533" t="s" s="4">
        <v>2578</v>
      </c>
      <c r="W533" t="s" s="4">
        <v>2578</v>
      </c>
      <c r="X533" t="s" s="4">
        <v>2578</v>
      </c>
      <c r="Y533" t="s" s="4">
        <v>2578</v>
      </c>
      <c r="Z533" t="s" s="4">
        <v>2578</v>
      </c>
      <c r="AA533" t="s" s="4">
        <v>2578</v>
      </c>
      <c r="AB533" t="s" s="4">
        <v>2578</v>
      </c>
      <c r="AC533" t="s" s="4">
        <v>2578</v>
      </c>
      <c r="AD533" t="s" s="4">
        <v>2578</v>
      </c>
      <c r="AE533" t="s" s="4">
        <v>2578</v>
      </c>
      <c r="AF533" t="s" s="4">
        <v>1893</v>
      </c>
      <c r="AG533" t="s" s="4">
        <v>1894</v>
      </c>
      <c r="AH533" t="s" s="4">
        <v>1886</v>
      </c>
      <c r="AI533" t="s" s="4">
        <v>102</v>
      </c>
    </row>
    <row r="534" ht="45.0" customHeight="true">
      <c r="A534" t="s" s="4">
        <v>2579</v>
      </c>
      <c r="B534" t="s" s="4">
        <v>84</v>
      </c>
      <c r="C534" t="s" s="4">
        <v>1885</v>
      </c>
      <c r="D534" t="s" s="4">
        <v>1886</v>
      </c>
      <c r="E534" t="s" s="4">
        <v>1887</v>
      </c>
      <c r="F534" t="s" s="4">
        <v>124</v>
      </c>
      <c r="G534" t="s" s="4">
        <v>1928</v>
      </c>
      <c r="H534" t="s" s="4">
        <v>1928</v>
      </c>
      <c r="I534" t="s" s="4">
        <v>236</v>
      </c>
      <c r="J534" t="s" s="4">
        <v>409</v>
      </c>
      <c r="K534" t="s" s="4">
        <v>91</v>
      </c>
      <c r="L534" t="s" s="4">
        <v>410</v>
      </c>
      <c r="M534" t="s" s="4">
        <v>94</v>
      </c>
      <c r="N534" t="s" s="4">
        <v>1889</v>
      </c>
      <c r="O534" t="s" s="4">
        <v>2120</v>
      </c>
      <c r="P534" t="s" s="4">
        <v>97</v>
      </c>
      <c r="Q534" t="s" s="4">
        <v>2580</v>
      </c>
      <c r="R534" t="s" s="4">
        <v>97</v>
      </c>
      <c r="S534" t="s" s="4">
        <v>2581</v>
      </c>
      <c r="T534" t="s" s="4">
        <v>2581</v>
      </c>
      <c r="U534" t="s" s="4">
        <v>2581</v>
      </c>
      <c r="V534" t="s" s="4">
        <v>2581</v>
      </c>
      <c r="W534" t="s" s="4">
        <v>2581</v>
      </c>
      <c r="X534" t="s" s="4">
        <v>2581</v>
      </c>
      <c r="Y534" t="s" s="4">
        <v>2581</v>
      </c>
      <c r="Z534" t="s" s="4">
        <v>2581</v>
      </c>
      <c r="AA534" t="s" s="4">
        <v>2581</v>
      </c>
      <c r="AB534" t="s" s="4">
        <v>2581</v>
      </c>
      <c r="AC534" t="s" s="4">
        <v>2581</v>
      </c>
      <c r="AD534" t="s" s="4">
        <v>2581</v>
      </c>
      <c r="AE534" t="s" s="4">
        <v>2581</v>
      </c>
      <c r="AF534" t="s" s="4">
        <v>1893</v>
      </c>
      <c r="AG534" t="s" s="4">
        <v>1894</v>
      </c>
      <c r="AH534" t="s" s="4">
        <v>1886</v>
      </c>
      <c r="AI534" t="s" s="4">
        <v>102</v>
      </c>
    </row>
    <row r="535" ht="45.0" customHeight="true">
      <c r="A535" t="s" s="4">
        <v>2582</v>
      </c>
      <c r="B535" t="s" s="4">
        <v>84</v>
      </c>
      <c r="C535" t="s" s="4">
        <v>1885</v>
      </c>
      <c r="D535" t="s" s="4">
        <v>1886</v>
      </c>
      <c r="E535" t="s" s="4">
        <v>1887</v>
      </c>
      <c r="F535" t="s" s="4">
        <v>124</v>
      </c>
      <c r="G535" t="s" s="4">
        <v>1928</v>
      </c>
      <c r="H535" t="s" s="4">
        <v>1928</v>
      </c>
      <c r="I535" t="s" s="4">
        <v>236</v>
      </c>
      <c r="J535" t="s" s="4">
        <v>229</v>
      </c>
      <c r="K535" t="s" s="4">
        <v>237</v>
      </c>
      <c r="L535" t="s" s="4">
        <v>238</v>
      </c>
      <c r="M535" t="s" s="4">
        <v>109</v>
      </c>
      <c r="N535" t="s" s="4">
        <v>1901</v>
      </c>
      <c r="O535" t="s" s="4">
        <v>2583</v>
      </c>
      <c r="P535" t="s" s="4">
        <v>97</v>
      </c>
      <c r="Q535" t="s" s="4">
        <v>2584</v>
      </c>
      <c r="R535" t="s" s="4">
        <v>97</v>
      </c>
      <c r="S535" t="s" s="4">
        <v>2585</v>
      </c>
      <c r="T535" t="s" s="4">
        <v>2585</v>
      </c>
      <c r="U535" t="s" s="4">
        <v>2585</v>
      </c>
      <c r="V535" t="s" s="4">
        <v>2585</v>
      </c>
      <c r="W535" t="s" s="4">
        <v>2585</v>
      </c>
      <c r="X535" t="s" s="4">
        <v>2585</v>
      </c>
      <c r="Y535" t="s" s="4">
        <v>2585</v>
      </c>
      <c r="Z535" t="s" s="4">
        <v>2585</v>
      </c>
      <c r="AA535" t="s" s="4">
        <v>2585</v>
      </c>
      <c r="AB535" t="s" s="4">
        <v>2585</v>
      </c>
      <c r="AC535" t="s" s="4">
        <v>2585</v>
      </c>
      <c r="AD535" t="s" s="4">
        <v>2585</v>
      </c>
      <c r="AE535" t="s" s="4">
        <v>2585</v>
      </c>
      <c r="AF535" t="s" s="4">
        <v>1893</v>
      </c>
      <c r="AG535" t="s" s="4">
        <v>1894</v>
      </c>
      <c r="AH535" t="s" s="4">
        <v>1886</v>
      </c>
      <c r="AI535" t="s" s="4">
        <v>102</v>
      </c>
    </row>
    <row r="536" ht="45.0" customHeight="true">
      <c r="A536" t="s" s="4">
        <v>2586</v>
      </c>
      <c r="B536" t="s" s="4">
        <v>84</v>
      </c>
      <c r="C536" t="s" s="4">
        <v>1885</v>
      </c>
      <c r="D536" t="s" s="4">
        <v>1886</v>
      </c>
      <c r="E536" t="s" s="4">
        <v>1887</v>
      </c>
      <c r="F536" t="s" s="4">
        <v>124</v>
      </c>
      <c r="G536" t="s" s="4">
        <v>1928</v>
      </c>
      <c r="H536" t="s" s="4">
        <v>1928</v>
      </c>
      <c r="I536" t="s" s="4">
        <v>236</v>
      </c>
      <c r="J536" t="s" s="4">
        <v>143</v>
      </c>
      <c r="K536" t="s" s="4">
        <v>1589</v>
      </c>
      <c r="L536" t="s" s="4">
        <v>1590</v>
      </c>
      <c r="M536" t="s" s="4">
        <v>109</v>
      </c>
      <c r="N536" t="s" s="4">
        <v>1901</v>
      </c>
      <c r="O536" t="s" s="4">
        <v>2324</v>
      </c>
      <c r="P536" t="s" s="4">
        <v>97</v>
      </c>
      <c r="Q536" t="s" s="4">
        <v>2587</v>
      </c>
      <c r="R536" t="s" s="4">
        <v>97</v>
      </c>
      <c r="S536" t="s" s="4">
        <v>2588</v>
      </c>
      <c r="T536" t="s" s="4">
        <v>2588</v>
      </c>
      <c r="U536" t="s" s="4">
        <v>2588</v>
      </c>
      <c r="V536" t="s" s="4">
        <v>2588</v>
      </c>
      <c r="W536" t="s" s="4">
        <v>2588</v>
      </c>
      <c r="X536" t="s" s="4">
        <v>2588</v>
      </c>
      <c r="Y536" t="s" s="4">
        <v>2588</v>
      </c>
      <c r="Z536" t="s" s="4">
        <v>2588</v>
      </c>
      <c r="AA536" t="s" s="4">
        <v>2588</v>
      </c>
      <c r="AB536" t="s" s="4">
        <v>2588</v>
      </c>
      <c r="AC536" t="s" s="4">
        <v>2588</v>
      </c>
      <c r="AD536" t="s" s="4">
        <v>2588</v>
      </c>
      <c r="AE536" t="s" s="4">
        <v>2588</v>
      </c>
      <c r="AF536" t="s" s="4">
        <v>1893</v>
      </c>
      <c r="AG536" t="s" s="4">
        <v>1894</v>
      </c>
      <c r="AH536" t="s" s="4">
        <v>1886</v>
      </c>
      <c r="AI536" t="s" s="4">
        <v>102</v>
      </c>
    </row>
    <row r="537" ht="45.0" customHeight="true">
      <c r="A537" t="s" s="4">
        <v>2589</v>
      </c>
      <c r="B537" t="s" s="4">
        <v>84</v>
      </c>
      <c r="C537" t="s" s="4">
        <v>1885</v>
      </c>
      <c r="D537" t="s" s="4">
        <v>1886</v>
      </c>
      <c r="E537" t="s" s="4">
        <v>1887</v>
      </c>
      <c r="F537" t="s" s="4">
        <v>124</v>
      </c>
      <c r="G537" t="s" s="4">
        <v>1928</v>
      </c>
      <c r="H537" t="s" s="4">
        <v>1928</v>
      </c>
      <c r="I537" t="s" s="4">
        <v>422</v>
      </c>
      <c r="J537" t="s" s="4">
        <v>817</v>
      </c>
      <c r="K537" t="s" s="4">
        <v>818</v>
      </c>
      <c r="L537" t="s" s="4">
        <v>819</v>
      </c>
      <c r="M537" t="s" s="4">
        <v>94</v>
      </c>
      <c r="N537" t="s" s="4">
        <v>1889</v>
      </c>
      <c r="O537" t="s" s="4">
        <v>2021</v>
      </c>
      <c r="P537" t="s" s="4">
        <v>97</v>
      </c>
      <c r="Q537" t="s" s="4">
        <v>2590</v>
      </c>
      <c r="R537" t="s" s="4">
        <v>97</v>
      </c>
      <c r="S537" t="s" s="4">
        <v>2591</v>
      </c>
      <c r="T537" t="s" s="4">
        <v>2591</v>
      </c>
      <c r="U537" t="s" s="4">
        <v>2591</v>
      </c>
      <c r="V537" t="s" s="4">
        <v>2591</v>
      </c>
      <c r="W537" t="s" s="4">
        <v>2591</v>
      </c>
      <c r="X537" t="s" s="4">
        <v>2591</v>
      </c>
      <c r="Y537" t="s" s="4">
        <v>2591</v>
      </c>
      <c r="Z537" t="s" s="4">
        <v>2591</v>
      </c>
      <c r="AA537" t="s" s="4">
        <v>2591</v>
      </c>
      <c r="AB537" t="s" s="4">
        <v>2591</v>
      </c>
      <c r="AC537" t="s" s="4">
        <v>2591</v>
      </c>
      <c r="AD537" t="s" s="4">
        <v>2591</v>
      </c>
      <c r="AE537" t="s" s="4">
        <v>2591</v>
      </c>
      <c r="AF537" t="s" s="4">
        <v>1893</v>
      </c>
      <c r="AG537" t="s" s="4">
        <v>1894</v>
      </c>
      <c r="AH537" t="s" s="4">
        <v>1886</v>
      </c>
      <c r="AI537" t="s" s="4">
        <v>102</v>
      </c>
    </row>
    <row r="538" ht="45.0" customHeight="true">
      <c r="A538" t="s" s="4">
        <v>2592</v>
      </c>
      <c r="B538" t="s" s="4">
        <v>84</v>
      </c>
      <c r="C538" t="s" s="4">
        <v>1885</v>
      </c>
      <c r="D538" t="s" s="4">
        <v>1886</v>
      </c>
      <c r="E538" t="s" s="4">
        <v>1887</v>
      </c>
      <c r="F538" t="s" s="4">
        <v>124</v>
      </c>
      <c r="G538" t="s" s="4">
        <v>1928</v>
      </c>
      <c r="H538" t="s" s="4">
        <v>1928</v>
      </c>
      <c r="I538" t="s" s="4">
        <v>422</v>
      </c>
      <c r="J538" t="s" s="4">
        <v>144</v>
      </c>
      <c r="K538" t="s" s="4">
        <v>1206</v>
      </c>
      <c r="L538" t="s" s="4">
        <v>1875</v>
      </c>
      <c r="M538" t="s" s="4">
        <v>94</v>
      </c>
      <c r="N538" t="s" s="4">
        <v>1889</v>
      </c>
      <c r="O538" t="s" s="4">
        <v>2344</v>
      </c>
      <c r="P538" t="s" s="4">
        <v>97</v>
      </c>
      <c r="Q538" t="s" s="4">
        <v>2345</v>
      </c>
      <c r="R538" t="s" s="4">
        <v>97</v>
      </c>
      <c r="S538" t="s" s="4">
        <v>2593</v>
      </c>
      <c r="T538" t="s" s="4">
        <v>2593</v>
      </c>
      <c r="U538" t="s" s="4">
        <v>2593</v>
      </c>
      <c r="V538" t="s" s="4">
        <v>2593</v>
      </c>
      <c r="W538" t="s" s="4">
        <v>2593</v>
      </c>
      <c r="X538" t="s" s="4">
        <v>2593</v>
      </c>
      <c r="Y538" t="s" s="4">
        <v>2593</v>
      </c>
      <c r="Z538" t="s" s="4">
        <v>2593</v>
      </c>
      <c r="AA538" t="s" s="4">
        <v>2593</v>
      </c>
      <c r="AB538" t="s" s="4">
        <v>2593</v>
      </c>
      <c r="AC538" t="s" s="4">
        <v>2593</v>
      </c>
      <c r="AD538" t="s" s="4">
        <v>2593</v>
      </c>
      <c r="AE538" t="s" s="4">
        <v>2593</v>
      </c>
      <c r="AF538" t="s" s="4">
        <v>1893</v>
      </c>
      <c r="AG538" t="s" s="4">
        <v>1894</v>
      </c>
      <c r="AH538" t="s" s="4">
        <v>1886</v>
      </c>
      <c r="AI538" t="s" s="4">
        <v>102</v>
      </c>
    </row>
    <row r="539" ht="45.0" customHeight="true">
      <c r="A539" t="s" s="4">
        <v>2594</v>
      </c>
      <c r="B539" t="s" s="4">
        <v>84</v>
      </c>
      <c r="C539" t="s" s="4">
        <v>1885</v>
      </c>
      <c r="D539" t="s" s="4">
        <v>1886</v>
      </c>
      <c r="E539" t="s" s="4">
        <v>1887</v>
      </c>
      <c r="F539" t="s" s="4">
        <v>104</v>
      </c>
      <c r="G539" t="s" s="4">
        <v>1919</v>
      </c>
      <c r="H539" t="s" s="4">
        <v>1919</v>
      </c>
      <c r="I539" t="s" s="4">
        <v>422</v>
      </c>
      <c r="J539" t="s" s="4">
        <v>423</v>
      </c>
      <c r="K539" t="s" s="4">
        <v>424</v>
      </c>
      <c r="L539" t="s" s="4">
        <v>425</v>
      </c>
      <c r="M539" t="s" s="4">
        <v>109</v>
      </c>
      <c r="N539" t="s" s="4">
        <v>1901</v>
      </c>
      <c r="O539" t="s" s="4">
        <v>2595</v>
      </c>
      <c r="P539" t="s" s="4">
        <v>97</v>
      </c>
      <c r="Q539" t="s" s="4">
        <v>2596</v>
      </c>
      <c r="R539" t="s" s="4">
        <v>97</v>
      </c>
      <c r="S539" t="s" s="4">
        <v>2597</v>
      </c>
      <c r="T539" t="s" s="4">
        <v>2597</v>
      </c>
      <c r="U539" t="s" s="4">
        <v>2597</v>
      </c>
      <c r="V539" t="s" s="4">
        <v>2597</v>
      </c>
      <c r="W539" t="s" s="4">
        <v>2597</v>
      </c>
      <c r="X539" t="s" s="4">
        <v>2597</v>
      </c>
      <c r="Y539" t="s" s="4">
        <v>2597</v>
      </c>
      <c r="Z539" t="s" s="4">
        <v>2597</v>
      </c>
      <c r="AA539" t="s" s="4">
        <v>2597</v>
      </c>
      <c r="AB539" t="s" s="4">
        <v>2597</v>
      </c>
      <c r="AC539" t="s" s="4">
        <v>2597</v>
      </c>
      <c r="AD539" t="s" s="4">
        <v>2597</v>
      </c>
      <c r="AE539" t="s" s="4">
        <v>2597</v>
      </c>
      <c r="AF539" t="s" s="4">
        <v>1893</v>
      </c>
      <c r="AG539" t="s" s="4">
        <v>1894</v>
      </c>
      <c r="AH539" t="s" s="4">
        <v>1886</v>
      </c>
      <c r="AI539" t="s" s="4">
        <v>102</v>
      </c>
    </row>
    <row r="540" ht="45.0" customHeight="true">
      <c r="A540" t="s" s="4">
        <v>2598</v>
      </c>
      <c r="B540" t="s" s="4">
        <v>84</v>
      </c>
      <c r="C540" t="s" s="4">
        <v>1885</v>
      </c>
      <c r="D540" t="s" s="4">
        <v>1886</v>
      </c>
      <c r="E540" t="s" s="4">
        <v>1887</v>
      </c>
      <c r="F540" t="s" s="4">
        <v>355</v>
      </c>
      <c r="G540" t="s" s="4">
        <v>356</v>
      </c>
      <c r="H540" t="s" s="4">
        <v>356</v>
      </c>
      <c r="I540" t="s" s="4">
        <v>422</v>
      </c>
      <c r="J540" t="s" s="4">
        <v>712</v>
      </c>
      <c r="K540" t="s" s="4">
        <v>1382</v>
      </c>
      <c r="L540" t="s" s="4">
        <v>431</v>
      </c>
      <c r="M540" t="s" s="4">
        <v>109</v>
      </c>
      <c r="N540" t="s" s="4">
        <v>1901</v>
      </c>
      <c r="O540" t="s" s="4">
        <v>2599</v>
      </c>
      <c r="P540" t="s" s="4">
        <v>97</v>
      </c>
      <c r="Q540" t="s" s="4">
        <v>2600</v>
      </c>
      <c r="R540" t="s" s="4">
        <v>97</v>
      </c>
      <c r="S540" t="s" s="4">
        <v>2601</v>
      </c>
      <c r="T540" t="s" s="4">
        <v>2601</v>
      </c>
      <c r="U540" t="s" s="4">
        <v>2601</v>
      </c>
      <c r="V540" t="s" s="4">
        <v>2601</v>
      </c>
      <c r="W540" t="s" s="4">
        <v>2601</v>
      </c>
      <c r="X540" t="s" s="4">
        <v>2601</v>
      </c>
      <c r="Y540" t="s" s="4">
        <v>2601</v>
      </c>
      <c r="Z540" t="s" s="4">
        <v>2601</v>
      </c>
      <c r="AA540" t="s" s="4">
        <v>2601</v>
      </c>
      <c r="AB540" t="s" s="4">
        <v>2601</v>
      </c>
      <c r="AC540" t="s" s="4">
        <v>2601</v>
      </c>
      <c r="AD540" t="s" s="4">
        <v>2601</v>
      </c>
      <c r="AE540" t="s" s="4">
        <v>2601</v>
      </c>
      <c r="AF540" t="s" s="4">
        <v>1893</v>
      </c>
      <c r="AG540" t="s" s="4">
        <v>1894</v>
      </c>
      <c r="AH540" t="s" s="4">
        <v>1886</v>
      </c>
      <c r="AI540" t="s" s="4">
        <v>102</v>
      </c>
    </row>
    <row r="541" ht="45.0" customHeight="true">
      <c r="A541" t="s" s="4">
        <v>2602</v>
      </c>
      <c r="B541" t="s" s="4">
        <v>84</v>
      </c>
      <c r="C541" t="s" s="4">
        <v>1885</v>
      </c>
      <c r="D541" t="s" s="4">
        <v>1886</v>
      </c>
      <c r="E541" t="s" s="4">
        <v>1887</v>
      </c>
      <c r="F541" t="s" s="4">
        <v>124</v>
      </c>
      <c r="G541" t="s" s="4">
        <v>1928</v>
      </c>
      <c r="H541" t="s" s="4">
        <v>1928</v>
      </c>
      <c r="I541" t="s" s="4">
        <v>422</v>
      </c>
      <c r="J541" t="s" s="4">
        <v>107</v>
      </c>
      <c r="K541" t="s" s="4">
        <v>899</v>
      </c>
      <c r="L541" t="s" s="4">
        <v>900</v>
      </c>
      <c r="M541" t="s" s="4">
        <v>109</v>
      </c>
      <c r="N541" t="s" s="4">
        <v>1901</v>
      </c>
      <c r="O541" t="s" s="4">
        <v>2603</v>
      </c>
      <c r="P541" t="s" s="4">
        <v>97</v>
      </c>
      <c r="Q541" t="s" s="4">
        <v>2604</v>
      </c>
      <c r="R541" t="s" s="4">
        <v>97</v>
      </c>
      <c r="S541" t="s" s="4">
        <v>2605</v>
      </c>
      <c r="T541" t="s" s="4">
        <v>2605</v>
      </c>
      <c r="U541" t="s" s="4">
        <v>2605</v>
      </c>
      <c r="V541" t="s" s="4">
        <v>2605</v>
      </c>
      <c r="W541" t="s" s="4">
        <v>2605</v>
      </c>
      <c r="X541" t="s" s="4">
        <v>2605</v>
      </c>
      <c r="Y541" t="s" s="4">
        <v>2605</v>
      </c>
      <c r="Z541" t="s" s="4">
        <v>2605</v>
      </c>
      <c r="AA541" t="s" s="4">
        <v>2605</v>
      </c>
      <c r="AB541" t="s" s="4">
        <v>2605</v>
      </c>
      <c r="AC541" t="s" s="4">
        <v>2605</v>
      </c>
      <c r="AD541" t="s" s="4">
        <v>2605</v>
      </c>
      <c r="AE541" t="s" s="4">
        <v>2605</v>
      </c>
      <c r="AF541" t="s" s="4">
        <v>1893</v>
      </c>
      <c r="AG541" t="s" s="4">
        <v>1894</v>
      </c>
      <c r="AH541" t="s" s="4">
        <v>1886</v>
      </c>
      <c r="AI541" t="s" s="4">
        <v>102</v>
      </c>
    </row>
    <row r="542" ht="45.0" customHeight="true">
      <c r="A542" t="s" s="4">
        <v>2606</v>
      </c>
      <c r="B542" t="s" s="4">
        <v>84</v>
      </c>
      <c r="C542" t="s" s="4">
        <v>1885</v>
      </c>
      <c r="D542" t="s" s="4">
        <v>1886</v>
      </c>
      <c r="E542" t="s" s="4">
        <v>1887</v>
      </c>
      <c r="F542" t="s" s="4">
        <v>124</v>
      </c>
      <c r="G542" t="s" s="4">
        <v>1928</v>
      </c>
      <c r="H542" t="s" s="4">
        <v>1928</v>
      </c>
      <c r="I542" t="s" s="4">
        <v>267</v>
      </c>
      <c r="J542" t="s" s="4">
        <v>1785</v>
      </c>
      <c r="K542" t="s" s="4">
        <v>1786</v>
      </c>
      <c r="L542" t="s" s="4">
        <v>1787</v>
      </c>
      <c r="M542" t="s" s="4">
        <v>109</v>
      </c>
      <c r="N542" t="s" s="4">
        <v>1901</v>
      </c>
      <c r="O542" t="s" s="4">
        <v>2466</v>
      </c>
      <c r="P542" t="s" s="4">
        <v>97</v>
      </c>
      <c r="Q542" t="s" s="4">
        <v>2607</v>
      </c>
      <c r="R542" t="s" s="4">
        <v>97</v>
      </c>
      <c r="S542" t="s" s="4">
        <v>2608</v>
      </c>
      <c r="T542" t="s" s="4">
        <v>2608</v>
      </c>
      <c r="U542" t="s" s="4">
        <v>2608</v>
      </c>
      <c r="V542" t="s" s="4">
        <v>2608</v>
      </c>
      <c r="W542" t="s" s="4">
        <v>2608</v>
      </c>
      <c r="X542" t="s" s="4">
        <v>2608</v>
      </c>
      <c r="Y542" t="s" s="4">
        <v>2608</v>
      </c>
      <c r="Z542" t="s" s="4">
        <v>2608</v>
      </c>
      <c r="AA542" t="s" s="4">
        <v>2608</v>
      </c>
      <c r="AB542" t="s" s="4">
        <v>2608</v>
      </c>
      <c r="AC542" t="s" s="4">
        <v>2608</v>
      </c>
      <c r="AD542" t="s" s="4">
        <v>2608</v>
      </c>
      <c r="AE542" t="s" s="4">
        <v>2608</v>
      </c>
      <c r="AF542" t="s" s="4">
        <v>1893</v>
      </c>
      <c r="AG542" t="s" s="4">
        <v>1894</v>
      </c>
      <c r="AH542" t="s" s="4">
        <v>1886</v>
      </c>
      <c r="AI542" t="s" s="4">
        <v>102</v>
      </c>
    </row>
    <row r="543" ht="45.0" customHeight="true">
      <c r="A543" t="s" s="4">
        <v>2609</v>
      </c>
      <c r="B543" t="s" s="4">
        <v>84</v>
      </c>
      <c r="C543" t="s" s="4">
        <v>1885</v>
      </c>
      <c r="D543" t="s" s="4">
        <v>1886</v>
      </c>
      <c r="E543" t="s" s="4">
        <v>1887</v>
      </c>
      <c r="F543" t="s" s="4">
        <v>124</v>
      </c>
      <c r="G543" t="s" s="4">
        <v>1928</v>
      </c>
      <c r="H543" t="s" s="4">
        <v>1928</v>
      </c>
      <c r="I543" t="s" s="4">
        <v>267</v>
      </c>
      <c r="J543" t="s" s="4">
        <v>286</v>
      </c>
      <c r="K543" t="s" s="4">
        <v>107</v>
      </c>
      <c r="L543" t="s" s="4">
        <v>1192</v>
      </c>
      <c r="M543" t="s" s="4">
        <v>94</v>
      </c>
      <c r="N543" t="s" s="4">
        <v>1889</v>
      </c>
      <c r="O543" t="s" s="4">
        <v>2610</v>
      </c>
      <c r="P543" t="s" s="4">
        <v>97</v>
      </c>
      <c r="Q543" t="s" s="4">
        <v>2611</v>
      </c>
      <c r="R543" t="s" s="4">
        <v>97</v>
      </c>
      <c r="S543" t="s" s="4">
        <v>2612</v>
      </c>
      <c r="T543" t="s" s="4">
        <v>2612</v>
      </c>
      <c r="U543" t="s" s="4">
        <v>2612</v>
      </c>
      <c r="V543" t="s" s="4">
        <v>2612</v>
      </c>
      <c r="W543" t="s" s="4">
        <v>2612</v>
      </c>
      <c r="X543" t="s" s="4">
        <v>2612</v>
      </c>
      <c r="Y543" t="s" s="4">
        <v>2612</v>
      </c>
      <c r="Z543" t="s" s="4">
        <v>2612</v>
      </c>
      <c r="AA543" t="s" s="4">
        <v>2612</v>
      </c>
      <c r="AB543" t="s" s="4">
        <v>2612</v>
      </c>
      <c r="AC543" t="s" s="4">
        <v>2612</v>
      </c>
      <c r="AD543" t="s" s="4">
        <v>2612</v>
      </c>
      <c r="AE543" t="s" s="4">
        <v>2612</v>
      </c>
      <c r="AF543" t="s" s="4">
        <v>1893</v>
      </c>
      <c r="AG543" t="s" s="4">
        <v>1894</v>
      </c>
      <c r="AH543" t="s" s="4">
        <v>1886</v>
      </c>
      <c r="AI543" t="s" s="4">
        <v>102</v>
      </c>
    </row>
    <row r="544" ht="45.0" customHeight="true">
      <c r="A544" t="s" s="4">
        <v>2613</v>
      </c>
      <c r="B544" t="s" s="4">
        <v>84</v>
      </c>
      <c r="C544" t="s" s="4">
        <v>1885</v>
      </c>
      <c r="D544" t="s" s="4">
        <v>1886</v>
      </c>
      <c r="E544" t="s" s="4">
        <v>1887</v>
      </c>
      <c r="F544" t="s" s="4">
        <v>150</v>
      </c>
      <c r="G544" t="s" s="4">
        <v>151</v>
      </c>
      <c r="H544" t="s" s="4">
        <v>151</v>
      </c>
      <c r="I544" t="s" s="4">
        <v>267</v>
      </c>
      <c r="J544" t="s" s="4">
        <v>1339</v>
      </c>
      <c r="K544" t="s" s="4">
        <v>1340</v>
      </c>
      <c r="L544" t="s" s="4">
        <v>1341</v>
      </c>
      <c r="M544" t="s" s="4">
        <v>109</v>
      </c>
      <c r="N544" t="s" s="4">
        <v>1901</v>
      </c>
      <c r="O544" t="s" s="4">
        <v>2614</v>
      </c>
      <c r="P544" t="s" s="4">
        <v>97</v>
      </c>
      <c r="Q544" t="s" s="4">
        <v>2615</v>
      </c>
      <c r="R544" t="s" s="4">
        <v>97</v>
      </c>
      <c r="S544" t="s" s="4">
        <v>2616</v>
      </c>
      <c r="T544" t="s" s="4">
        <v>2616</v>
      </c>
      <c r="U544" t="s" s="4">
        <v>2616</v>
      </c>
      <c r="V544" t="s" s="4">
        <v>2616</v>
      </c>
      <c r="W544" t="s" s="4">
        <v>2616</v>
      </c>
      <c r="X544" t="s" s="4">
        <v>2616</v>
      </c>
      <c r="Y544" t="s" s="4">
        <v>2616</v>
      </c>
      <c r="Z544" t="s" s="4">
        <v>2616</v>
      </c>
      <c r="AA544" t="s" s="4">
        <v>2616</v>
      </c>
      <c r="AB544" t="s" s="4">
        <v>2616</v>
      </c>
      <c r="AC544" t="s" s="4">
        <v>2616</v>
      </c>
      <c r="AD544" t="s" s="4">
        <v>2616</v>
      </c>
      <c r="AE544" t="s" s="4">
        <v>2616</v>
      </c>
      <c r="AF544" t="s" s="4">
        <v>1893</v>
      </c>
      <c r="AG544" t="s" s="4">
        <v>1894</v>
      </c>
      <c r="AH544" t="s" s="4">
        <v>1886</v>
      </c>
      <c r="AI544" t="s" s="4">
        <v>102</v>
      </c>
    </row>
    <row r="545" ht="45.0" customHeight="true">
      <c r="A545" t="s" s="4">
        <v>2617</v>
      </c>
      <c r="B545" t="s" s="4">
        <v>84</v>
      </c>
      <c r="C545" t="s" s="4">
        <v>1885</v>
      </c>
      <c r="D545" t="s" s="4">
        <v>1886</v>
      </c>
      <c r="E545" t="s" s="4">
        <v>1887</v>
      </c>
      <c r="F545" t="s" s="4">
        <v>104</v>
      </c>
      <c r="G545" t="s" s="4">
        <v>1919</v>
      </c>
      <c r="H545" t="s" s="4">
        <v>1919</v>
      </c>
      <c r="I545" t="s" s="4">
        <v>267</v>
      </c>
      <c r="J545" t="s" s="4">
        <v>726</v>
      </c>
      <c r="K545" t="s" s="4">
        <v>200</v>
      </c>
      <c r="L545" t="s" s="4">
        <v>1043</v>
      </c>
      <c r="M545" t="s" s="4">
        <v>109</v>
      </c>
      <c r="N545" t="s" s="4">
        <v>1901</v>
      </c>
      <c r="O545" t="s" s="4">
        <v>2618</v>
      </c>
      <c r="P545" t="s" s="4">
        <v>97</v>
      </c>
      <c r="Q545" t="s" s="4">
        <v>2619</v>
      </c>
      <c r="R545" t="s" s="4">
        <v>97</v>
      </c>
      <c r="S545" t="s" s="4">
        <v>2620</v>
      </c>
      <c r="T545" t="s" s="4">
        <v>2620</v>
      </c>
      <c r="U545" t="s" s="4">
        <v>2620</v>
      </c>
      <c r="V545" t="s" s="4">
        <v>2620</v>
      </c>
      <c r="W545" t="s" s="4">
        <v>2620</v>
      </c>
      <c r="X545" t="s" s="4">
        <v>2620</v>
      </c>
      <c r="Y545" t="s" s="4">
        <v>2620</v>
      </c>
      <c r="Z545" t="s" s="4">
        <v>2620</v>
      </c>
      <c r="AA545" t="s" s="4">
        <v>2620</v>
      </c>
      <c r="AB545" t="s" s="4">
        <v>2620</v>
      </c>
      <c r="AC545" t="s" s="4">
        <v>2620</v>
      </c>
      <c r="AD545" t="s" s="4">
        <v>2620</v>
      </c>
      <c r="AE545" t="s" s="4">
        <v>2620</v>
      </c>
      <c r="AF545" t="s" s="4">
        <v>1893</v>
      </c>
      <c r="AG545" t="s" s="4">
        <v>1894</v>
      </c>
      <c r="AH545" t="s" s="4">
        <v>1886</v>
      </c>
      <c r="AI545" t="s" s="4">
        <v>102</v>
      </c>
    </row>
    <row r="546" ht="45.0" customHeight="true">
      <c r="A546" t="s" s="4">
        <v>2621</v>
      </c>
      <c r="B546" t="s" s="4">
        <v>84</v>
      </c>
      <c r="C546" t="s" s="4">
        <v>1885</v>
      </c>
      <c r="D546" t="s" s="4">
        <v>1886</v>
      </c>
      <c r="E546" t="s" s="4">
        <v>1887</v>
      </c>
      <c r="F546" t="s" s="4">
        <v>124</v>
      </c>
      <c r="G546" t="s" s="4">
        <v>1928</v>
      </c>
      <c r="H546" t="s" s="4">
        <v>1928</v>
      </c>
      <c r="I546" t="s" s="4">
        <v>267</v>
      </c>
      <c r="J546" t="s" s="4">
        <v>143</v>
      </c>
      <c r="K546" t="s" s="4">
        <v>167</v>
      </c>
      <c r="L546" t="s" s="4">
        <v>168</v>
      </c>
      <c r="M546" t="s" s="4">
        <v>94</v>
      </c>
      <c r="N546" t="s" s="4">
        <v>1889</v>
      </c>
      <c r="O546" t="s" s="4">
        <v>2622</v>
      </c>
      <c r="P546" t="s" s="4">
        <v>97</v>
      </c>
      <c r="Q546" t="s" s="4">
        <v>2623</v>
      </c>
      <c r="R546" t="s" s="4">
        <v>97</v>
      </c>
      <c r="S546" t="s" s="4">
        <v>2624</v>
      </c>
      <c r="T546" t="s" s="4">
        <v>2624</v>
      </c>
      <c r="U546" t="s" s="4">
        <v>2624</v>
      </c>
      <c r="V546" t="s" s="4">
        <v>2624</v>
      </c>
      <c r="W546" t="s" s="4">
        <v>2624</v>
      </c>
      <c r="X546" t="s" s="4">
        <v>2624</v>
      </c>
      <c r="Y546" t="s" s="4">
        <v>2624</v>
      </c>
      <c r="Z546" t="s" s="4">
        <v>2624</v>
      </c>
      <c r="AA546" t="s" s="4">
        <v>2624</v>
      </c>
      <c r="AB546" t="s" s="4">
        <v>2624</v>
      </c>
      <c r="AC546" t="s" s="4">
        <v>2624</v>
      </c>
      <c r="AD546" t="s" s="4">
        <v>2624</v>
      </c>
      <c r="AE546" t="s" s="4">
        <v>2624</v>
      </c>
      <c r="AF546" t="s" s="4">
        <v>1893</v>
      </c>
      <c r="AG546" t="s" s="4">
        <v>1894</v>
      </c>
      <c r="AH546" t="s" s="4">
        <v>1886</v>
      </c>
      <c r="AI546" t="s" s="4">
        <v>102</v>
      </c>
    </row>
    <row r="547" ht="45.0" customHeight="true">
      <c r="A547" t="s" s="4">
        <v>2625</v>
      </c>
      <c r="B547" t="s" s="4">
        <v>84</v>
      </c>
      <c r="C547" t="s" s="4">
        <v>1885</v>
      </c>
      <c r="D547" t="s" s="4">
        <v>1886</v>
      </c>
      <c r="E547" t="s" s="4">
        <v>1887</v>
      </c>
      <c r="F547" t="s" s="4">
        <v>226</v>
      </c>
      <c r="G547" t="s" s="4">
        <v>227</v>
      </c>
      <c r="H547" t="s" s="4">
        <v>227</v>
      </c>
      <c r="I547" t="s" s="4">
        <v>615</v>
      </c>
      <c r="J547" t="s" s="4">
        <v>659</v>
      </c>
      <c r="K547" t="s" s="4">
        <v>229</v>
      </c>
      <c r="L547" t="s" s="4">
        <v>1506</v>
      </c>
      <c r="M547" t="s" s="4">
        <v>109</v>
      </c>
      <c r="N547" t="s" s="4">
        <v>1901</v>
      </c>
      <c r="O547" t="s" s="4">
        <v>2152</v>
      </c>
      <c r="P547" t="s" s="4">
        <v>97</v>
      </c>
      <c r="Q547" t="s" s="4">
        <v>2626</v>
      </c>
      <c r="R547" t="s" s="4">
        <v>97</v>
      </c>
      <c r="S547" t="s" s="4">
        <v>2627</v>
      </c>
      <c r="T547" t="s" s="4">
        <v>2627</v>
      </c>
      <c r="U547" t="s" s="4">
        <v>2627</v>
      </c>
      <c r="V547" t="s" s="4">
        <v>2627</v>
      </c>
      <c r="W547" t="s" s="4">
        <v>2627</v>
      </c>
      <c r="X547" t="s" s="4">
        <v>2627</v>
      </c>
      <c r="Y547" t="s" s="4">
        <v>2627</v>
      </c>
      <c r="Z547" t="s" s="4">
        <v>2627</v>
      </c>
      <c r="AA547" t="s" s="4">
        <v>2627</v>
      </c>
      <c r="AB547" t="s" s="4">
        <v>2627</v>
      </c>
      <c r="AC547" t="s" s="4">
        <v>2627</v>
      </c>
      <c r="AD547" t="s" s="4">
        <v>2627</v>
      </c>
      <c r="AE547" t="s" s="4">
        <v>2627</v>
      </c>
      <c r="AF547" t="s" s="4">
        <v>1893</v>
      </c>
      <c r="AG547" t="s" s="4">
        <v>1894</v>
      </c>
      <c r="AH547" t="s" s="4">
        <v>1886</v>
      </c>
      <c r="AI547" t="s" s="4">
        <v>102</v>
      </c>
    </row>
    <row r="548" ht="45.0" customHeight="true">
      <c r="A548" t="s" s="4">
        <v>2628</v>
      </c>
      <c r="B548" t="s" s="4">
        <v>84</v>
      </c>
      <c r="C548" t="s" s="4">
        <v>1885</v>
      </c>
      <c r="D548" t="s" s="4">
        <v>1886</v>
      </c>
      <c r="E548" t="s" s="4">
        <v>1887</v>
      </c>
      <c r="F548" t="s" s="4">
        <v>275</v>
      </c>
      <c r="G548" t="s" s="4">
        <v>276</v>
      </c>
      <c r="H548" t="s" s="4">
        <v>276</v>
      </c>
      <c r="I548" t="s" s="4">
        <v>615</v>
      </c>
      <c r="J548" t="s" s="4">
        <v>612</v>
      </c>
      <c r="K548" t="s" s="4">
        <v>744</v>
      </c>
      <c r="L548" t="s" s="4">
        <v>1060</v>
      </c>
      <c r="M548" t="s" s="4">
        <v>94</v>
      </c>
      <c r="N548" t="s" s="4">
        <v>1889</v>
      </c>
      <c r="O548" t="s" s="4">
        <v>2629</v>
      </c>
      <c r="P548" t="s" s="4">
        <v>97</v>
      </c>
      <c r="Q548" t="s" s="4">
        <v>2630</v>
      </c>
      <c r="R548" t="s" s="4">
        <v>97</v>
      </c>
      <c r="S548" t="s" s="4">
        <v>2631</v>
      </c>
      <c r="T548" t="s" s="4">
        <v>2631</v>
      </c>
      <c r="U548" t="s" s="4">
        <v>2631</v>
      </c>
      <c r="V548" t="s" s="4">
        <v>2631</v>
      </c>
      <c r="W548" t="s" s="4">
        <v>2631</v>
      </c>
      <c r="X548" t="s" s="4">
        <v>2631</v>
      </c>
      <c r="Y548" t="s" s="4">
        <v>2631</v>
      </c>
      <c r="Z548" t="s" s="4">
        <v>2631</v>
      </c>
      <c r="AA548" t="s" s="4">
        <v>2631</v>
      </c>
      <c r="AB548" t="s" s="4">
        <v>2631</v>
      </c>
      <c r="AC548" t="s" s="4">
        <v>2631</v>
      </c>
      <c r="AD548" t="s" s="4">
        <v>2631</v>
      </c>
      <c r="AE548" t="s" s="4">
        <v>2631</v>
      </c>
      <c r="AF548" t="s" s="4">
        <v>1893</v>
      </c>
      <c r="AG548" t="s" s="4">
        <v>1894</v>
      </c>
      <c r="AH548" t="s" s="4">
        <v>1886</v>
      </c>
      <c r="AI548" t="s" s="4">
        <v>102</v>
      </c>
    </row>
    <row r="549" ht="45.0" customHeight="true">
      <c r="A549" t="s" s="4">
        <v>2632</v>
      </c>
      <c r="B549" t="s" s="4">
        <v>84</v>
      </c>
      <c r="C549" t="s" s="4">
        <v>1885</v>
      </c>
      <c r="D549" t="s" s="4">
        <v>1886</v>
      </c>
      <c r="E549" t="s" s="4">
        <v>1887</v>
      </c>
      <c r="F549" t="s" s="4">
        <v>150</v>
      </c>
      <c r="G549" t="s" s="4">
        <v>151</v>
      </c>
      <c r="H549" t="s" s="4">
        <v>151</v>
      </c>
      <c r="I549" t="s" s="4">
        <v>152</v>
      </c>
      <c r="J549" t="s" s="4">
        <v>143</v>
      </c>
      <c r="K549" t="s" s="4">
        <v>153</v>
      </c>
      <c r="L549" t="s" s="4">
        <v>154</v>
      </c>
      <c r="M549" t="s" s="4">
        <v>109</v>
      </c>
      <c r="N549" t="s" s="4">
        <v>1901</v>
      </c>
      <c r="O549" t="s" s="4">
        <v>2633</v>
      </c>
      <c r="P549" t="s" s="4">
        <v>97</v>
      </c>
      <c r="Q549" t="s" s="4">
        <v>2634</v>
      </c>
      <c r="R549" t="s" s="4">
        <v>97</v>
      </c>
      <c r="S549" t="s" s="4">
        <v>2635</v>
      </c>
      <c r="T549" t="s" s="4">
        <v>2635</v>
      </c>
      <c r="U549" t="s" s="4">
        <v>2635</v>
      </c>
      <c r="V549" t="s" s="4">
        <v>2635</v>
      </c>
      <c r="W549" t="s" s="4">
        <v>2635</v>
      </c>
      <c r="X549" t="s" s="4">
        <v>2635</v>
      </c>
      <c r="Y549" t="s" s="4">
        <v>2635</v>
      </c>
      <c r="Z549" t="s" s="4">
        <v>2635</v>
      </c>
      <c r="AA549" t="s" s="4">
        <v>2635</v>
      </c>
      <c r="AB549" t="s" s="4">
        <v>2635</v>
      </c>
      <c r="AC549" t="s" s="4">
        <v>2635</v>
      </c>
      <c r="AD549" t="s" s="4">
        <v>2635</v>
      </c>
      <c r="AE549" t="s" s="4">
        <v>2635</v>
      </c>
      <c r="AF549" t="s" s="4">
        <v>1893</v>
      </c>
      <c r="AG549" t="s" s="4">
        <v>1894</v>
      </c>
      <c r="AH549" t="s" s="4">
        <v>1886</v>
      </c>
      <c r="AI549" t="s" s="4">
        <v>102</v>
      </c>
    </row>
    <row r="550" ht="45.0" customHeight="true">
      <c r="A550" t="s" s="4">
        <v>2636</v>
      </c>
      <c r="B550" t="s" s="4">
        <v>84</v>
      </c>
      <c r="C550" t="s" s="4">
        <v>1885</v>
      </c>
      <c r="D550" t="s" s="4">
        <v>1886</v>
      </c>
      <c r="E550" t="s" s="4">
        <v>1887</v>
      </c>
      <c r="F550" t="s" s="4">
        <v>275</v>
      </c>
      <c r="G550" t="s" s="4">
        <v>276</v>
      </c>
      <c r="H550" t="s" s="4">
        <v>276</v>
      </c>
      <c r="I550" t="s" s="4">
        <v>245</v>
      </c>
      <c r="J550" t="s" s="4">
        <v>449</v>
      </c>
      <c r="K550" t="s" s="4">
        <v>617</v>
      </c>
      <c r="L550" t="s" s="4">
        <v>1238</v>
      </c>
      <c r="M550" t="s" s="4">
        <v>109</v>
      </c>
      <c r="N550" t="s" s="4">
        <v>1901</v>
      </c>
      <c r="O550" t="s" s="4">
        <v>2637</v>
      </c>
      <c r="P550" t="s" s="4">
        <v>97</v>
      </c>
      <c r="Q550" t="s" s="4">
        <v>2638</v>
      </c>
      <c r="R550" t="s" s="4">
        <v>97</v>
      </c>
      <c r="S550" t="s" s="4">
        <v>2639</v>
      </c>
      <c r="T550" t="s" s="4">
        <v>2639</v>
      </c>
      <c r="U550" t="s" s="4">
        <v>2639</v>
      </c>
      <c r="V550" t="s" s="4">
        <v>2639</v>
      </c>
      <c r="W550" t="s" s="4">
        <v>2639</v>
      </c>
      <c r="X550" t="s" s="4">
        <v>2639</v>
      </c>
      <c r="Y550" t="s" s="4">
        <v>2639</v>
      </c>
      <c r="Z550" t="s" s="4">
        <v>2639</v>
      </c>
      <c r="AA550" t="s" s="4">
        <v>2639</v>
      </c>
      <c r="AB550" t="s" s="4">
        <v>2639</v>
      </c>
      <c r="AC550" t="s" s="4">
        <v>2639</v>
      </c>
      <c r="AD550" t="s" s="4">
        <v>2639</v>
      </c>
      <c r="AE550" t="s" s="4">
        <v>2639</v>
      </c>
      <c r="AF550" t="s" s="4">
        <v>1893</v>
      </c>
      <c r="AG550" t="s" s="4">
        <v>1894</v>
      </c>
      <c r="AH550" t="s" s="4">
        <v>1886</v>
      </c>
      <c r="AI550" t="s" s="4">
        <v>102</v>
      </c>
    </row>
    <row r="551" ht="45.0" customHeight="true">
      <c r="A551" t="s" s="4">
        <v>2640</v>
      </c>
      <c r="B551" t="s" s="4">
        <v>84</v>
      </c>
      <c r="C551" t="s" s="4">
        <v>1885</v>
      </c>
      <c r="D551" t="s" s="4">
        <v>1886</v>
      </c>
      <c r="E551" t="s" s="4">
        <v>1887</v>
      </c>
      <c r="F551" t="s" s="4">
        <v>181</v>
      </c>
      <c r="G551" t="s" s="4">
        <v>1888</v>
      </c>
      <c r="H551" t="s" s="4">
        <v>1888</v>
      </c>
      <c r="I551" t="s" s="4">
        <v>183</v>
      </c>
      <c r="J551" t="s" s="4">
        <v>184</v>
      </c>
      <c r="K551" t="s" s="4">
        <v>185</v>
      </c>
      <c r="L551" t="s" s="4">
        <v>186</v>
      </c>
      <c r="M551" t="s" s="4">
        <v>94</v>
      </c>
      <c r="N551" t="s" s="4">
        <v>1889</v>
      </c>
      <c r="O551" t="s" s="4">
        <v>2641</v>
      </c>
      <c r="P551" t="s" s="4">
        <v>97</v>
      </c>
      <c r="Q551" t="s" s="4">
        <v>2642</v>
      </c>
      <c r="R551" t="s" s="4">
        <v>97</v>
      </c>
      <c r="S551" t="s" s="4">
        <v>2643</v>
      </c>
      <c r="T551" t="s" s="4">
        <v>2643</v>
      </c>
      <c r="U551" t="s" s="4">
        <v>2643</v>
      </c>
      <c r="V551" t="s" s="4">
        <v>2643</v>
      </c>
      <c r="W551" t="s" s="4">
        <v>2643</v>
      </c>
      <c r="X551" t="s" s="4">
        <v>2643</v>
      </c>
      <c r="Y551" t="s" s="4">
        <v>2643</v>
      </c>
      <c r="Z551" t="s" s="4">
        <v>2643</v>
      </c>
      <c r="AA551" t="s" s="4">
        <v>2643</v>
      </c>
      <c r="AB551" t="s" s="4">
        <v>2643</v>
      </c>
      <c r="AC551" t="s" s="4">
        <v>2643</v>
      </c>
      <c r="AD551" t="s" s="4">
        <v>2643</v>
      </c>
      <c r="AE551" t="s" s="4">
        <v>2643</v>
      </c>
      <c r="AF551" t="s" s="4">
        <v>1893</v>
      </c>
      <c r="AG551" t="s" s="4">
        <v>1894</v>
      </c>
      <c r="AH551" t="s" s="4">
        <v>1886</v>
      </c>
      <c r="AI551" t="s" s="4">
        <v>102</v>
      </c>
    </row>
    <row r="552" ht="45.0" customHeight="true">
      <c r="A552" t="s" s="4">
        <v>2644</v>
      </c>
      <c r="B552" t="s" s="4">
        <v>84</v>
      </c>
      <c r="C552" t="s" s="4">
        <v>1885</v>
      </c>
      <c r="D552" t="s" s="4">
        <v>1886</v>
      </c>
      <c r="E552" t="s" s="4">
        <v>1887</v>
      </c>
      <c r="F552" t="s" s="4">
        <v>275</v>
      </c>
      <c r="G552" t="s" s="4">
        <v>276</v>
      </c>
      <c r="H552" t="s" s="4">
        <v>276</v>
      </c>
      <c r="I552" t="s" s="4">
        <v>236</v>
      </c>
      <c r="J552" t="s" s="4">
        <v>1355</v>
      </c>
      <c r="K552" t="s" s="4">
        <v>206</v>
      </c>
      <c r="L552" t="s" s="4">
        <v>1372</v>
      </c>
      <c r="M552" t="s" s="4">
        <v>109</v>
      </c>
      <c r="N552" t="s" s="4">
        <v>1901</v>
      </c>
      <c r="O552" t="s" s="4">
        <v>2645</v>
      </c>
      <c r="P552" t="s" s="4">
        <v>97</v>
      </c>
      <c r="Q552" t="s" s="4">
        <v>2646</v>
      </c>
      <c r="R552" t="s" s="4">
        <v>97</v>
      </c>
      <c r="S552" t="s" s="4">
        <v>2647</v>
      </c>
      <c r="T552" t="s" s="4">
        <v>2647</v>
      </c>
      <c r="U552" t="s" s="4">
        <v>2647</v>
      </c>
      <c r="V552" t="s" s="4">
        <v>2647</v>
      </c>
      <c r="W552" t="s" s="4">
        <v>2647</v>
      </c>
      <c r="X552" t="s" s="4">
        <v>2647</v>
      </c>
      <c r="Y552" t="s" s="4">
        <v>2647</v>
      </c>
      <c r="Z552" t="s" s="4">
        <v>2647</v>
      </c>
      <c r="AA552" t="s" s="4">
        <v>2647</v>
      </c>
      <c r="AB552" t="s" s="4">
        <v>2647</v>
      </c>
      <c r="AC552" t="s" s="4">
        <v>2647</v>
      </c>
      <c r="AD552" t="s" s="4">
        <v>2647</v>
      </c>
      <c r="AE552" t="s" s="4">
        <v>2647</v>
      </c>
      <c r="AF552" t="s" s="4">
        <v>1893</v>
      </c>
      <c r="AG552" t="s" s="4">
        <v>1894</v>
      </c>
      <c r="AH552" t="s" s="4">
        <v>1886</v>
      </c>
      <c r="AI552" t="s" s="4">
        <v>102</v>
      </c>
    </row>
    <row r="553" ht="45.0" customHeight="true">
      <c r="A553" t="s" s="4">
        <v>2648</v>
      </c>
      <c r="B553" t="s" s="4">
        <v>84</v>
      </c>
      <c r="C553" t="s" s="4">
        <v>1885</v>
      </c>
      <c r="D553" t="s" s="4">
        <v>1886</v>
      </c>
      <c r="E553" t="s" s="4">
        <v>1887</v>
      </c>
      <c r="F553" t="s" s="4">
        <v>150</v>
      </c>
      <c r="G553" t="s" s="4">
        <v>151</v>
      </c>
      <c r="H553" t="s" s="4">
        <v>151</v>
      </c>
      <c r="I553" t="s" s="4">
        <v>236</v>
      </c>
      <c r="J553" t="s" s="4">
        <v>1791</v>
      </c>
      <c r="K553" t="s" s="4">
        <v>286</v>
      </c>
      <c r="L553" t="s" s="4">
        <v>1792</v>
      </c>
      <c r="M553" t="s" s="4">
        <v>109</v>
      </c>
      <c r="N553" t="s" s="4">
        <v>1901</v>
      </c>
      <c r="O553" t="s" s="4">
        <v>1941</v>
      </c>
      <c r="P553" t="s" s="4">
        <v>97</v>
      </c>
      <c r="Q553" t="s" s="4">
        <v>2649</v>
      </c>
      <c r="R553" t="s" s="4">
        <v>97</v>
      </c>
      <c r="S553" t="s" s="4">
        <v>2650</v>
      </c>
      <c r="T553" t="s" s="4">
        <v>2650</v>
      </c>
      <c r="U553" t="s" s="4">
        <v>2650</v>
      </c>
      <c r="V553" t="s" s="4">
        <v>2650</v>
      </c>
      <c r="W553" t="s" s="4">
        <v>2650</v>
      </c>
      <c r="X553" t="s" s="4">
        <v>2650</v>
      </c>
      <c r="Y553" t="s" s="4">
        <v>2650</v>
      </c>
      <c r="Z553" t="s" s="4">
        <v>2650</v>
      </c>
      <c r="AA553" t="s" s="4">
        <v>2650</v>
      </c>
      <c r="AB553" t="s" s="4">
        <v>2650</v>
      </c>
      <c r="AC553" t="s" s="4">
        <v>2650</v>
      </c>
      <c r="AD553" t="s" s="4">
        <v>2650</v>
      </c>
      <c r="AE553" t="s" s="4">
        <v>2650</v>
      </c>
      <c r="AF553" t="s" s="4">
        <v>1893</v>
      </c>
      <c r="AG553" t="s" s="4">
        <v>1894</v>
      </c>
      <c r="AH553" t="s" s="4">
        <v>1886</v>
      </c>
      <c r="AI553" t="s" s="4">
        <v>102</v>
      </c>
    </row>
    <row r="554" ht="45.0" customHeight="true">
      <c r="A554" t="s" s="4">
        <v>2651</v>
      </c>
      <c r="B554" t="s" s="4">
        <v>84</v>
      </c>
      <c r="C554" t="s" s="4">
        <v>1885</v>
      </c>
      <c r="D554" t="s" s="4">
        <v>1886</v>
      </c>
      <c r="E554" t="s" s="4">
        <v>1887</v>
      </c>
      <c r="F554" t="s" s="4">
        <v>275</v>
      </c>
      <c r="G554" t="s" s="4">
        <v>276</v>
      </c>
      <c r="H554" t="s" s="4">
        <v>276</v>
      </c>
      <c r="I554" t="s" s="4">
        <v>236</v>
      </c>
      <c r="J554" t="s" s="4">
        <v>143</v>
      </c>
      <c r="K554" t="s" s="4">
        <v>1828</v>
      </c>
      <c r="L554" t="s" s="4">
        <v>1829</v>
      </c>
      <c r="M554" t="s" s="4">
        <v>94</v>
      </c>
      <c r="N554" t="s" s="4">
        <v>1889</v>
      </c>
      <c r="O554" t="s" s="4">
        <v>2113</v>
      </c>
      <c r="P554" t="s" s="4">
        <v>97</v>
      </c>
      <c r="Q554" t="s" s="4">
        <v>2652</v>
      </c>
      <c r="R554" t="s" s="4">
        <v>97</v>
      </c>
      <c r="S554" t="s" s="4">
        <v>2653</v>
      </c>
      <c r="T554" t="s" s="4">
        <v>2653</v>
      </c>
      <c r="U554" t="s" s="4">
        <v>2653</v>
      </c>
      <c r="V554" t="s" s="4">
        <v>2653</v>
      </c>
      <c r="W554" t="s" s="4">
        <v>2653</v>
      </c>
      <c r="X554" t="s" s="4">
        <v>2653</v>
      </c>
      <c r="Y554" t="s" s="4">
        <v>2653</v>
      </c>
      <c r="Z554" t="s" s="4">
        <v>2653</v>
      </c>
      <c r="AA554" t="s" s="4">
        <v>2653</v>
      </c>
      <c r="AB554" t="s" s="4">
        <v>2653</v>
      </c>
      <c r="AC554" t="s" s="4">
        <v>2653</v>
      </c>
      <c r="AD554" t="s" s="4">
        <v>2653</v>
      </c>
      <c r="AE554" t="s" s="4">
        <v>2653</v>
      </c>
      <c r="AF554" t="s" s="4">
        <v>1893</v>
      </c>
      <c r="AG554" t="s" s="4">
        <v>1894</v>
      </c>
      <c r="AH554" t="s" s="4">
        <v>1886</v>
      </c>
      <c r="AI554" t="s" s="4">
        <v>102</v>
      </c>
    </row>
    <row r="555" ht="45.0" customHeight="true">
      <c r="A555" t="s" s="4">
        <v>2654</v>
      </c>
      <c r="B555" t="s" s="4">
        <v>84</v>
      </c>
      <c r="C555" t="s" s="4">
        <v>1885</v>
      </c>
      <c r="D555" t="s" s="4">
        <v>1886</v>
      </c>
      <c r="E555" t="s" s="4">
        <v>1887</v>
      </c>
      <c r="F555" t="s" s="4">
        <v>150</v>
      </c>
      <c r="G555" t="s" s="4">
        <v>151</v>
      </c>
      <c r="H555" t="s" s="4">
        <v>151</v>
      </c>
      <c r="I555" t="s" s="4">
        <v>328</v>
      </c>
      <c r="J555" t="s" s="4">
        <v>329</v>
      </c>
      <c r="K555" t="s" s="4">
        <v>330</v>
      </c>
      <c r="L555" t="s" s="4">
        <v>331</v>
      </c>
      <c r="M555" t="s" s="4">
        <v>109</v>
      </c>
      <c r="N555" t="s" s="4">
        <v>1901</v>
      </c>
      <c r="O555" t="s" s="4">
        <v>2379</v>
      </c>
      <c r="P555" t="s" s="4">
        <v>97</v>
      </c>
      <c r="Q555" t="s" s="4">
        <v>2655</v>
      </c>
      <c r="R555" t="s" s="4">
        <v>97</v>
      </c>
      <c r="S555" t="s" s="4">
        <v>2656</v>
      </c>
      <c r="T555" t="s" s="4">
        <v>2656</v>
      </c>
      <c r="U555" t="s" s="4">
        <v>2656</v>
      </c>
      <c r="V555" t="s" s="4">
        <v>2656</v>
      </c>
      <c r="W555" t="s" s="4">
        <v>2656</v>
      </c>
      <c r="X555" t="s" s="4">
        <v>2656</v>
      </c>
      <c r="Y555" t="s" s="4">
        <v>2656</v>
      </c>
      <c r="Z555" t="s" s="4">
        <v>2656</v>
      </c>
      <c r="AA555" t="s" s="4">
        <v>2656</v>
      </c>
      <c r="AB555" t="s" s="4">
        <v>2656</v>
      </c>
      <c r="AC555" t="s" s="4">
        <v>2656</v>
      </c>
      <c r="AD555" t="s" s="4">
        <v>2656</v>
      </c>
      <c r="AE555" t="s" s="4">
        <v>2656</v>
      </c>
      <c r="AF555" t="s" s="4">
        <v>1893</v>
      </c>
      <c r="AG555" t="s" s="4">
        <v>1894</v>
      </c>
      <c r="AH555" t="s" s="4">
        <v>1886</v>
      </c>
      <c r="AI555" t="s" s="4">
        <v>102</v>
      </c>
    </row>
    <row r="556" ht="45.0" customHeight="true">
      <c r="A556" t="s" s="4">
        <v>2657</v>
      </c>
      <c r="B556" t="s" s="4">
        <v>84</v>
      </c>
      <c r="C556" t="s" s="4">
        <v>1885</v>
      </c>
      <c r="D556" t="s" s="4">
        <v>1886</v>
      </c>
      <c r="E556" t="s" s="4">
        <v>1887</v>
      </c>
      <c r="F556" t="s" s="4">
        <v>124</v>
      </c>
      <c r="G556" t="s" s="4">
        <v>1928</v>
      </c>
      <c r="H556" t="s" s="4">
        <v>1928</v>
      </c>
      <c r="I556" t="s" s="4">
        <v>422</v>
      </c>
      <c r="J556" t="s" s="4">
        <v>1150</v>
      </c>
      <c r="K556" t="s" s="4">
        <v>167</v>
      </c>
      <c r="L556" t="s" s="4">
        <v>1151</v>
      </c>
      <c r="M556" t="s" s="4">
        <v>109</v>
      </c>
      <c r="N556" t="s" s="4">
        <v>1901</v>
      </c>
      <c r="O556" t="s" s="4">
        <v>1937</v>
      </c>
      <c r="P556" t="s" s="4">
        <v>97</v>
      </c>
      <c r="Q556" t="s" s="4">
        <v>2658</v>
      </c>
      <c r="R556" t="s" s="4">
        <v>97</v>
      </c>
      <c r="S556" t="s" s="4">
        <v>2659</v>
      </c>
      <c r="T556" t="s" s="4">
        <v>2659</v>
      </c>
      <c r="U556" t="s" s="4">
        <v>2659</v>
      </c>
      <c r="V556" t="s" s="4">
        <v>2659</v>
      </c>
      <c r="W556" t="s" s="4">
        <v>2659</v>
      </c>
      <c r="X556" t="s" s="4">
        <v>2659</v>
      </c>
      <c r="Y556" t="s" s="4">
        <v>2659</v>
      </c>
      <c r="Z556" t="s" s="4">
        <v>2659</v>
      </c>
      <c r="AA556" t="s" s="4">
        <v>2659</v>
      </c>
      <c r="AB556" t="s" s="4">
        <v>2659</v>
      </c>
      <c r="AC556" t="s" s="4">
        <v>2659</v>
      </c>
      <c r="AD556" t="s" s="4">
        <v>2659</v>
      </c>
      <c r="AE556" t="s" s="4">
        <v>2659</v>
      </c>
      <c r="AF556" t="s" s="4">
        <v>1893</v>
      </c>
      <c r="AG556" t="s" s="4">
        <v>1894</v>
      </c>
      <c r="AH556" t="s" s="4">
        <v>1886</v>
      </c>
      <c r="AI556" t="s" s="4">
        <v>102</v>
      </c>
    </row>
    <row r="557" ht="45.0" customHeight="true">
      <c r="A557" t="s" s="4">
        <v>2660</v>
      </c>
      <c r="B557" t="s" s="4">
        <v>84</v>
      </c>
      <c r="C557" t="s" s="4">
        <v>1885</v>
      </c>
      <c r="D557" t="s" s="4">
        <v>1886</v>
      </c>
      <c r="E557" t="s" s="4">
        <v>1887</v>
      </c>
      <c r="F557" t="s" s="4">
        <v>226</v>
      </c>
      <c r="G557" t="s" s="4">
        <v>227</v>
      </c>
      <c r="H557" t="s" s="4">
        <v>227</v>
      </c>
      <c r="I557" t="s" s="4">
        <v>422</v>
      </c>
      <c r="J557" t="s" s="4">
        <v>200</v>
      </c>
      <c r="K557" t="s" s="4">
        <v>314</v>
      </c>
      <c r="L557" t="s" s="4">
        <v>1160</v>
      </c>
      <c r="M557" t="s" s="4">
        <v>109</v>
      </c>
      <c r="N557" t="s" s="4">
        <v>1901</v>
      </c>
      <c r="O557" t="s" s="4">
        <v>2427</v>
      </c>
      <c r="P557" t="s" s="4">
        <v>97</v>
      </c>
      <c r="Q557" t="s" s="4">
        <v>2661</v>
      </c>
      <c r="R557" t="s" s="4">
        <v>97</v>
      </c>
      <c r="S557" t="s" s="4">
        <v>2662</v>
      </c>
      <c r="T557" t="s" s="4">
        <v>2662</v>
      </c>
      <c r="U557" t="s" s="4">
        <v>2662</v>
      </c>
      <c r="V557" t="s" s="4">
        <v>2662</v>
      </c>
      <c r="W557" t="s" s="4">
        <v>2662</v>
      </c>
      <c r="X557" t="s" s="4">
        <v>2662</v>
      </c>
      <c r="Y557" t="s" s="4">
        <v>2662</v>
      </c>
      <c r="Z557" t="s" s="4">
        <v>2662</v>
      </c>
      <c r="AA557" t="s" s="4">
        <v>2662</v>
      </c>
      <c r="AB557" t="s" s="4">
        <v>2662</v>
      </c>
      <c r="AC557" t="s" s="4">
        <v>2662</v>
      </c>
      <c r="AD557" t="s" s="4">
        <v>2662</v>
      </c>
      <c r="AE557" t="s" s="4">
        <v>2662</v>
      </c>
      <c r="AF557" t="s" s="4">
        <v>1893</v>
      </c>
      <c r="AG557" t="s" s="4">
        <v>1894</v>
      </c>
      <c r="AH557" t="s" s="4">
        <v>1886</v>
      </c>
      <c r="AI557" t="s" s="4">
        <v>102</v>
      </c>
    </row>
    <row r="558" ht="45.0" customHeight="true">
      <c r="A558" t="s" s="4">
        <v>2663</v>
      </c>
      <c r="B558" t="s" s="4">
        <v>84</v>
      </c>
      <c r="C558" t="s" s="4">
        <v>1885</v>
      </c>
      <c r="D558" t="s" s="4">
        <v>1886</v>
      </c>
      <c r="E558" t="s" s="4">
        <v>1887</v>
      </c>
      <c r="F558" t="s" s="4">
        <v>275</v>
      </c>
      <c r="G558" t="s" s="4">
        <v>276</v>
      </c>
      <c r="H558" t="s" s="4">
        <v>276</v>
      </c>
      <c r="I558" t="s" s="4">
        <v>422</v>
      </c>
      <c r="J558" t="s" s="4">
        <v>1566</v>
      </c>
      <c r="K558" t="s" s="4">
        <v>403</v>
      </c>
      <c r="L558" t="s" s="4">
        <v>1104</v>
      </c>
      <c r="M558" t="s" s="4">
        <v>94</v>
      </c>
      <c r="N558" t="s" s="4">
        <v>1889</v>
      </c>
      <c r="O558" t="s" s="4">
        <v>1920</v>
      </c>
      <c r="P558" t="s" s="4">
        <v>97</v>
      </c>
      <c r="Q558" t="s" s="4">
        <v>2664</v>
      </c>
      <c r="R558" t="s" s="4">
        <v>97</v>
      </c>
      <c r="S558" t="s" s="4">
        <v>2665</v>
      </c>
      <c r="T558" t="s" s="4">
        <v>2665</v>
      </c>
      <c r="U558" t="s" s="4">
        <v>2665</v>
      </c>
      <c r="V558" t="s" s="4">
        <v>2665</v>
      </c>
      <c r="W558" t="s" s="4">
        <v>2665</v>
      </c>
      <c r="X558" t="s" s="4">
        <v>2665</v>
      </c>
      <c r="Y558" t="s" s="4">
        <v>2665</v>
      </c>
      <c r="Z558" t="s" s="4">
        <v>2665</v>
      </c>
      <c r="AA558" t="s" s="4">
        <v>2665</v>
      </c>
      <c r="AB558" t="s" s="4">
        <v>2665</v>
      </c>
      <c r="AC558" t="s" s="4">
        <v>2665</v>
      </c>
      <c r="AD558" t="s" s="4">
        <v>2665</v>
      </c>
      <c r="AE558" t="s" s="4">
        <v>2665</v>
      </c>
      <c r="AF558" t="s" s="4">
        <v>1893</v>
      </c>
      <c r="AG558" t="s" s="4">
        <v>1894</v>
      </c>
      <c r="AH558" t="s" s="4">
        <v>1886</v>
      </c>
      <c r="AI558" t="s" s="4">
        <v>102</v>
      </c>
    </row>
    <row r="559" ht="45.0" customHeight="true">
      <c r="A559" t="s" s="4">
        <v>2666</v>
      </c>
      <c r="B559" t="s" s="4">
        <v>84</v>
      </c>
      <c r="C559" t="s" s="4">
        <v>1885</v>
      </c>
      <c r="D559" t="s" s="4">
        <v>1886</v>
      </c>
      <c r="E559" t="s" s="4">
        <v>1887</v>
      </c>
      <c r="F559" t="s" s="4">
        <v>124</v>
      </c>
      <c r="G559" t="s" s="4">
        <v>1928</v>
      </c>
      <c r="H559" t="s" s="4">
        <v>1928</v>
      </c>
      <c r="I559" t="s" s="4">
        <v>422</v>
      </c>
      <c r="J559" t="s" s="4">
        <v>1212</v>
      </c>
      <c r="K559" t="s" s="4">
        <v>1485</v>
      </c>
      <c r="L559" t="s" s="4">
        <v>1486</v>
      </c>
      <c r="M559" t="s" s="4">
        <v>109</v>
      </c>
      <c r="N559" t="s" s="4">
        <v>1901</v>
      </c>
      <c r="O559" t="s" s="4">
        <v>2266</v>
      </c>
      <c r="P559" t="s" s="4">
        <v>97</v>
      </c>
      <c r="Q559" t="s" s="4">
        <v>2667</v>
      </c>
      <c r="R559" t="s" s="4">
        <v>97</v>
      </c>
      <c r="S559" t="s" s="4">
        <v>2668</v>
      </c>
      <c r="T559" t="s" s="4">
        <v>2668</v>
      </c>
      <c r="U559" t="s" s="4">
        <v>2668</v>
      </c>
      <c r="V559" t="s" s="4">
        <v>2668</v>
      </c>
      <c r="W559" t="s" s="4">
        <v>2668</v>
      </c>
      <c r="X559" t="s" s="4">
        <v>2668</v>
      </c>
      <c r="Y559" t="s" s="4">
        <v>2668</v>
      </c>
      <c r="Z559" t="s" s="4">
        <v>2668</v>
      </c>
      <c r="AA559" t="s" s="4">
        <v>2668</v>
      </c>
      <c r="AB559" t="s" s="4">
        <v>2668</v>
      </c>
      <c r="AC559" t="s" s="4">
        <v>2668</v>
      </c>
      <c r="AD559" t="s" s="4">
        <v>2668</v>
      </c>
      <c r="AE559" t="s" s="4">
        <v>2668</v>
      </c>
      <c r="AF559" t="s" s="4">
        <v>1893</v>
      </c>
      <c r="AG559" t="s" s="4">
        <v>1894</v>
      </c>
      <c r="AH559" t="s" s="4">
        <v>1886</v>
      </c>
      <c r="AI559" t="s" s="4">
        <v>102</v>
      </c>
    </row>
    <row r="560" ht="45.0" customHeight="true">
      <c r="A560" t="s" s="4">
        <v>2669</v>
      </c>
      <c r="B560" t="s" s="4">
        <v>84</v>
      </c>
      <c r="C560" t="s" s="4">
        <v>1885</v>
      </c>
      <c r="D560" t="s" s="4">
        <v>1886</v>
      </c>
      <c r="E560" t="s" s="4">
        <v>1887</v>
      </c>
      <c r="F560" t="s" s="4">
        <v>124</v>
      </c>
      <c r="G560" t="s" s="4">
        <v>1928</v>
      </c>
      <c r="H560" t="s" s="4">
        <v>1928</v>
      </c>
      <c r="I560" t="s" s="4">
        <v>422</v>
      </c>
      <c r="J560" t="s" s="4">
        <v>269</v>
      </c>
      <c r="K560" t="s" s="4">
        <v>167</v>
      </c>
      <c r="L560" t="s" s="4">
        <v>467</v>
      </c>
      <c r="M560" t="s" s="4">
        <v>94</v>
      </c>
      <c r="N560" t="s" s="4">
        <v>1889</v>
      </c>
      <c r="O560" t="s" s="4">
        <v>2249</v>
      </c>
      <c r="P560" t="s" s="4">
        <v>97</v>
      </c>
      <c r="Q560" t="s" s="4">
        <v>2670</v>
      </c>
      <c r="R560" t="s" s="4">
        <v>97</v>
      </c>
      <c r="S560" t="s" s="4">
        <v>2671</v>
      </c>
      <c r="T560" t="s" s="4">
        <v>2671</v>
      </c>
      <c r="U560" t="s" s="4">
        <v>2671</v>
      </c>
      <c r="V560" t="s" s="4">
        <v>2671</v>
      </c>
      <c r="W560" t="s" s="4">
        <v>2671</v>
      </c>
      <c r="X560" t="s" s="4">
        <v>2671</v>
      </c>
      <c r="Y560" t="s" s="4">
        <v>2671</v>
      </c>
      <c r="Z560" t="s" s="4">
        <v>2671</v>
      </c>
      <c r="AA560" t="s" s="4">
        <v>2671</v>
      </c>
      <c r="AB560" t="s" s="4">
        <v>2671</v>
      </c>
      <c r="AC560" t="s" s="4">
        <v>2671</v>
      </c>
      <c r="AD560" t="s" s="4">
        <v>2671</v>
      </c>
      <c r="AE560" t="s" s="4">
        <v>2671</v>
      </c>
      <c r="AF560" t="s" s="4">
        <v>1893</v>
      </c>
      <c r="AG560" t="s" s="4">
        <v>1894</v>
      </c>
      <c r="AH560" t="s" s="4">
        <v>1886</v>
      </c>
      <c r="AI560" t="s" s="4">
        <v>102</v>
      </c>
    </row>
    <row r="561" ht="45.0" customHeight="true">
      <c r="A561" t="s" s="4">
        <v>2672</v>
      </c>
      <c r="B561" t="s" s="4">
        <v>84</v>
      </c>
      <c r="C561" t="s" s="4">
        <v>1885</v>
      </c>
      <c r="D561" t="s" s="4">
        <v>1886</v>
      </c>
      <c r="E561" t="s" s="4">
        <v>1887</v>
      </c>
      <c r="F561" t="s" s="4">
        <v>124</v>
      </c>
      <c r="G561" t="s" s="4">
        <v>1928</v>
      </c>
      <c r="H561" t="s" s="4">
        <v>1928</v>
      </c>
      <c r="I561" t="s" s="4">
        <v>448</v>
      </c>
      <c r="J561" t="s" s="4">
        <v>437</v>
      </c>
      <c r="K561" t="s" s="4">
        <v>358</v>
      </c>
      <c r="L561" t="s" s="4">
        <v>574</v>
      </c>
      <c r="M561" t="s" s="4">
        <v>94</v>
      </c>
      <c r="N561" t="s" s="4">
        <v>1889</v>
      </c>
      <c r="O561" t="s" s="4">
        <v>2673</v>
      </c>
      <c r="P561" t="s" s="4">
        <v>97</v>
      </c>
      <c r="Q561" t="s" s="4">
        <v>2674</v>
      </c>
      <c r="R561" t="s" s="4">
        <v>97</v>
      </c>
      <c r="S561" t="s" s="4">
        <v>2675</v>
      </c>
      <c r="T561" t="s" s="4">
        <v>2675</v>
      </c>
      <c r="U561" t="s" s="4">
        <v>2675</v>
      </c>
      <c r="V561" t="s" s="4">
        <v>2675</v>
      </c>
      <c r="W561" t="s" s="4">
        <v>2675</v>
      </c>
      <c r="X561" t="s" s="4">
        <v>2675</v>
      </c>
      <c r="Y561" t="s" s="4">
        <v>2675</v>
      </c>
      <c r="Z561" t="s" s="4">
        <v>2675</v>
      </c>
      <c r="AA561" t="s" s="4">
        <v>2675</v>
      </c>
      <c r="AB561" t="s" s="4">
        <v>2675</v>
      </c>
      <c r="AC561" t="s" s="4">
        <v>2675</v>
      </c>
      <c r="AD561" t="s" s="4">
        <v>2675</v>
      </c>
      <c r="AE561" t="s" s="4">
        <v>2675</v>
      </c>
      <c r="AF561" t="s" s="4">
        <v>1893</v>
      </c>
      <c r="AG561" t="s" s="4">
        <v>1894</v>
      </c>
      <c r="AH561" t="s" s="4">
        <v>1886</v>
      </c>
      <c r="AI561" t="s" s="4">
        <v>102</v>
      </c>
    </row>
    <row r="562" ht="45.0" customHeight="true">
      <c r="A562" t="s" s="4">
        <v>2676</v>
      </c>
      <c r="B562" t="s" s="4">
        <v>84</v>
      </c>
      <c r="C562" t="s" s="4">
        <v>1885</v>
      </c>
      <c r="D562" t="s" s="4">
        <v>1886</v>
      </c>
      <c r="E562" t="s" s="4">
        <v>1887</v>
      </c>
      <c r="F562" t="s" s="4">
        <v>104</v>
      </c>
      <c r="G562" t="s" s="4">
        <v>1919</v>
      </c>
      <c r="H562" t="s" s="4">
        <v>1919</v>
      </c>
      <c r="I562" t="s" s="4">
        <v>448</v>
      </c>
      <c r="J562" t="s" s="4">
        <v>508</v>
      </c>
      <c r="K562" t="s" s="4">
        <v>237</v>
      </c>
      <c r="L562" t="s" s="4">
        <v>509</v>
      </c>
      <c r="M562" t="s" s="4">
        <v>94</v>
      </c>
      <c r="N562" t="s" s="4">
        <v>1889</v>
      </c>
      <c r="O562" t="s" s="4">
        <v>2677</v>
      </c>
      <c r="P562" t="s" s="4">
        <v>97</v>
      </c>
      <c r="Q562" t="s" s="4">
        <v>2678</v>
      </c>
      <c r="R562" t="s" s="4">
        <v>97</v>
      </c>
      <c r="S562" t="s" s="4">
        <v>2679</v>
      </c>
      <c r="T562" t="s" s="4">
        <v>2679</v>
      </c>
      <c r="U562" t="s" s="4">
        <v>2679</v>
      </c>
      <c r="V562" t="s" s="4">
        <v>2679</v>
      </c>
      <c r="W562" t="s" s="4">
        <v>2679</v>
      </c>
      <c r="X562" t="s" s="4">
        <v>2679</v>
      </c>
      <c r="Y562" t="s" s="4">
        <v>2679</v>
      </c>
      <c r="Z562" t="s" s="4">
        <v>2679</v>
      </c>
      <c r="AA562" t="s" s="4">
        <v>2679</v>
      </c>
      <c r="AB562" t="s" s="4">
        <v>2679</v>
      </c>
      <c r="AC562" t="s" s="4">
        <v>2679</v>
      </c>
      <c r="AD562" t="s" s="4">
        <v>2679</v>
      </c>
      <c r="AE562" t="s" s="4">
        <v>2679</v>
      </c>
      <c r="AF562" t="s" s="4">
        <v>1893</v>
      </c>
      <c r="AG562" t="s" s="4">
        <v>1894</v>
      </c>
      <c r="AH562" t="s" s="4">
        <v>1886</v>
      </c>
      <c r="AI562" t="s" s="4">
        <v>102</v>
      </c>
    </row>
    <row r="563" ht="45.0" customHeight="true">
      <c r="A563" t="s" s="4">
        <v>2680</v>
      </c>
      <c r="B563" t="s" s="4">
        <v>84</v>
      </c>
      <c r="C563" t="s" s="4">
        <v>1885</v>
      </c>
      <c r="D563" t="s" s="4">
        <v>1886</v>
      </c>
      <c r="E563" t="s" s="4">
        <v>1887</v>
      </c>
      <c r="F563" t="s" s="4">
        <v>124</v>
      </c>
      <c r="G563" t="s" s="4">
        <v>1928</v>
      </c>
      <c r="H563" t="s" s="4">
        <v>1928</v>
      </c>
      <c r="I563" t="s" s="4">
        <v>448</v>
      </c>
      <c r="J563" t="s" s="4">
        <v>559</v>
      </c>
      <c r="K563" t="s" s="4">
        <v>403</v>
      </c>
      <c r="L563" t="s" s="4">
        <v>566</v>
      </c>
      <c r="M563" t="s" s="4">
        <v>109</v>
      </c>
      <c r="N563" t="s" s="4">
        <v>1901</v>
      </c>
      <c r="O563" t="s" s="4">
        <v>2681</v>
      </c>
      <c r="P563" t="s" s="4">
        <v>97</v>
      </c>
      <c r="Q563" t="s" s="4">
        <v>2682</v>
      </c>
      <c r="R563" t="s" s="4">
        <v>97</v>
      </c>
      <c r="S563" t="s" s="4">
        <v>2683</v>
      </c>
      <c r="T563" t="s" s="4">
        <v>2683</v>
      </c>
      <c r="U563" t="s" s="4">
        <v>2683</v>
      </c>
      <c r="V563" t="s" s="4">
        <v>2683</v>
      </c>
      <c r="W563" t="s" s="4">
        <v>2683</v>
      </c>
      <c r="X563" t="s" s="4">
        <v>2683</v>
      </c>
      <c r="Y563" t="s" s="4">
        <v>2683</v>
      </c>
      <c r="Z563" t="s" s="4">
        <v>2683</v>
      </c>
      <c r="AA563" t="s" s="4">
        <v>2683</v>
      </c>
      <c r="AB563" t="s" s="4">
        <v>2683</v>
      </c>
      <c r="AC563" t="s" s="4">
        <v>2683</v>
      </c>
      <c r="AD563" t="s" s="4">
        <v>2683</v>
      </c>
      <c r="AE563" t="s" s="4">
        <v>2683</v>
      </c>
      <c r="AF563" t="s" s="4">
        <v>1893</v>
      </c>
      <c r="AG563" t="s" s="4">
        <v>1894</v>
      </c>
      <c r="AH563" t="s" s="4">
        <v>1886</v>
      </c>
      <c r="AI563" t="s" s="4">
        <v>102</v>
      </c>
    </row>
    <row r="564" ht="45.0" customHeight="true">
      <c r="A564" t="s" s="4">
        <v>2684</v>
      </c>
      <c r="B564" t="s" s="4">
        <v>84</v>
      </c>
      <c r="C564" t="s" s="4">
        <v>1885</v>
      </c>
      <c r="D564" t="s" s="4">
        <v>1886</v>
      </c>
      <c r="E564" t="s" s="4">
        <v>1887</v>
      </c>
      <c r="F564" t="s" s="4">
        <v>124</v>
      </c>
      <c r="G564" t="s" s="4">
        <v>1928</v>
      </c>
      <c r="H564" t="s" s="4">
        <v>1928</v>
      </c>
      <c r="I564" t="s" s="4">
        <v>448</v>
      </c>
      <c r="J564" t="s" s="4">
        <v>269</v>
      </c>
      <c r="K564" t="s" s="4">
        <v>449</v>
      </c>
      <c r="L564" t="s" s="4">
        <v>450</v>
      </c>
      <c r="M564" t="s" s="4">
        <v>94</v>
      </c>
      <c r="N564" t="s" s="4">
        <v>1889</v>
      </c>
      <c r="O564" t="s" s="4">
        <v>2412</v>
      </c>
      <c r="P564" t="s" s="4">
        <v>97</v>
      </c>
      <c r="Q564" t="s" s="4">
        <v>2413</v>
      </c>
      <c r="R564" t="s" s="4">
        <v>97</v>
      </c>
      <c r="S564" t="s" s="4">
        <v>2685</v>
      </c>
      <c r="T564" t="s" s="4">
        <v>2685</v>
      </c>
      <c r="U564" t="s" s="4">
        <v>2685</v>
      </c>
      <c r="V564" t="s" s="4">
        <v>2685</v>
      </c>
      <c r="W564" t="s" s="4">
        <v>2685</v>
      </c>
      <c r="X564" t="s" s="4">
        <v>2685</v>
      </c>
      <c r="Y564" t="s" s="4">
        <v>2685</v>
      </c>
      <c r="Z564" t="s" s="4">
        <v>2685</v>
      </c>
      <c r="AA564" t="s" s="4">
        <v>2685</v>
      </c>
      <c r="AB564" t="s" s="4">
        <v>2685</v>
      </c>
      <c r="AC564" t="s" s="4">
        <v>2685</v>
      </c>
      <c r="AD564" t="s" s="4">
        <v>2685</v>
      </c>
      <c r="AE564" t="s" s="4">
        <v>2685</v>
      </c>
      <c r="AF564" t="s" s="4">
        <v>1893</v>
      </c>
      <c r="AG564" t="s" s="4">
        <v>1894</v>
      </c>
      <c r="AH564" t="s" s="4">
        <v>1886</v>
      </c>
      <c r="AI564" t="s" s="4">
        <v>102</v>
      </c>
    </row>
    <row r="565" ht="45.0" customHeight="true">
      <c r="A565" t="s" s="4">
        <v>2686</v>
      </c>
      <c r="B565" t="s" s="4">
        <v>84</v>
      </c>
      <c r="C565" t="s" s="4">
        <v>1885</v>
      </c>
      <c r="D565" t="s" s="4">
        <v>1886</v>
      </c>
      <c r="E565" t="s" s="4">
        <v>1969</v>
      </c>
      <c r="F565" t="s" s="4">
        <v>243</v>
      </c>
      <c r="G565" t="s" s="4">
        <v>1970</v>
      </c>
      <c r="H565" t="s" s="4">
        <v>1970</v>
      </c>
      <c r="I565" t="s" s="4">
        <v>542</v>
      </c>
      <c r="J565" t="s" s="4">
        <v>624</v>
      </c>
      <c r="K565" t="s" s="4">
        <v>237</v>
      </c>
      <c r="L565" t="s" s="4">
        <v>807</v>
      </c>
      <c r="M565" t="s" s="4">
        <v>109</v>
      </c>
      <c r="N565" t="s" s="4">
        <v>1901</v>
      </c>
      <c r="O565" t="s" s="4">
        <v>2687</v>
      </c>
      <c r="P565" t="s" s="4">
        <v>97</v>
      </c>
      <c r="Q565" t="s" s="4">
        <v>2688</v>
      </c>
      <c r="R565" t="s" s="4">
        <v>97</v>
      </c>
      <c r="S565" t="s" s="4">
        <v>2689</v>
      </c>
      <c r="T565" t="s" s="4">
        <v>2689</v>
      </c>
      <c r="U565" t="s" s="4">
        <v>2689</v>
      </c>
      <c r="V565" t="s" s="4">
        <v>2689</v>
      </c>
      <c r="W565" t="s" s="4">
        <v>2689</v>
      </c>
      <c r="X565" t="s" s="4">
        <v>2689</v>
      </c>
      <c r="Y565" t="s" s="4">
        <v>2689</v>
      </c>
      <c r="Z565" t="s" s="4">
        <v>2689</v>
      </c>
      <c r="AA565" t="s" s="4">
        <v>2689</v>
      </c>
      <c r="AB565" t="s" s="4">
        <v>2689</v>
      </c>
      <c r="AC565" t="s" s="4">
        <v>2689</v>
      </c>
      <c r="AD565" t="s" s="4">
        <v>2689</v>
      </c>
      <c r="AE565" t="s" s="4">
        <v>2689</v>
      </c>
      <c r="AF565" t="s" s="4">
        <v>1893</v>
      </c>
      <c r="AG565" t="s" s="4">
        <v>1894</v>
      </c>
      <c r="AH565" t="s" s="4">
        <v>1886</v>
      </c>
      <c r="AI565" t="s" s="4">
        <v>102</v>
      </c>
    </row>
    <row r="566" ht="45.0" customHeight="true">
      <c r="A566" t="s" s="4">
        <v>2690</v>
      </c>
      <c r="B566" t="s" s="4">
        <v>84</v>
      </c>
      <c r="C566" t="s" s="4">
        <v>1885</v>
      </c>
      <c r="D566" t="s" s="4">
        <v>1886</v>
      </c>
      <c r="E566" t="s" s="4">
        <v>1887</v>
      </c>
      <c r="F566" t="s" s="4">
        <v>88</v>
      </c>
      <c r="G566" t="s" s="4">
        <v>1896</v>
      </c>
      <c r="H566" t="s" s="4">
        <v>1896</v>
      </c>
      <c r="I566" t="s" s="4">
        <v>183</v>
      </c>
      <c r="J566" t="s" s="4">
        <v>269</v>
      </c>
      <c r="K566" t="s" s="4">
        <v>553</v>
      </c>
      <c r="L566" t="s" s="4">
        <v>554</v>
      </c>
      <c r="M566" t="s" s="4">
        <v>109</v>
      </c>
      <c r="N566" t="s" s="4">
        <v>1901</v>
      </c>
      <c r="O566" t="s" s="4">
        <v>2691</v>
      </c>
      <c r="P566" t="s" s="4">
        <v>97</v>
      </c>
      <c r="Q566" t="s" s="4">
        <v>2692</v>
      </c>
      <c r="R566" t="s" s="4">
        <v>97</v>
      </c>
      <c r="S566" t="s" s="4">
        <v>2693</v>
      </c>
      <c r="T566" t="s" s="4">
        <v>2693</v>
      </c>
      <c r="U566" t="s" s="4">
        <v>2693</v>
      </c>
      <c r="V566" t="s" s="4">
        <v>2693</v>
      </c>
      <c r="W566" t="s" s="4">
        <v>2693</v>
      </c>
      <c r="X566" t="s" s="4">
        <v>2693</v>
      </c>
      <c r="Y566" t="s" s="4">
        <v>2693</v>
      </c>
      <c r="Z566" t="s" s="4">
        <v>2693</v>
      </c>
      <c r="AA566" t="s" s="4">
        <v>2693</v>
      </c>
      <c r="AB566" t="s" s="4">
        <v>2693</v>
      </c>
      <c r="AC566" t="s" s="4">
        <v>2693</v>
      </c>
      <c r="AD566" t="s" s="4">
        <v>2693</v>
      </c>
      <c r="AE566" t="s" s="4">
        <v>2693</v>
      </c>
      <c r="AF566" t="s" s="4">
        <v>1893</v>
      </c>
      <c r="AG566" t="s" s="4">
        <v>1894</v>
      </c>
      <c r="AH566" t="s" s="4">
        <v>1886</v>
      </c>
      <c r="AI566" t="s" s="4">
        <v>102</v>
      </c>
    </row>
    <row r="567" ht="45.0" customHeight="true">
      <c r="A567" t="s" s="4">
        <v>2694</v>
      </c>
      <c r="B567" t="s" s="4">
        <v>84</v>
      </c>
      <c r="C567" t="s" s="4">
        <v>1885</v>
      </c>
      <c r="D567" t="s" s="4">
        <v>1886</v>
      </c>
      <c r="E567" t="s" s="4">
        <v>1887</v>
      </c>
      <c r="F567" t="s" s="4">
        <v>275</v>
      </c>
      <c r="G567" t="s" s="4">
        <v>276</v>
      </c>
      <c r="H567" t="s" s="4">
        <v>276</v>
      </c>
      <c r="I567" t="s" s="4">
        <v>183</v>
      </c>
      <c r="J567" t="s" s="4">
        <v>1073</v>
      </c>
      <c r="K567" t="s" s="4">
        <v>143</v>
      </c>
      <c r="L567" t="s" s="4">
        <v>1074</v>
      </c>
      <c r="M567" t="s" s="4">
        <v>109</v>
      </c>
      <c r="N567" t="s" s="4">
        <v>1901</v>
      </c>
      <c r="O567" t="s" s="4">
        <v>2160</v>
      </c>
      <c r="P567" t="s" s="4">
        <v>97</v>
      </c>
      <c r="Q567" t="s" s="4">
        <v>2695</v>
      </c>
      <c r="R567" t="s" s="4">
        <v>97</v>
      </c>
      <c r="S567" t="s" s="4">
        <v>2696</v>
      </c>
      <c r="T567" t="s" s="4">
        <v>2696</v>
      </c>
      <c r="U567" t="s" s="4">
        <v>2696</v>
      </c>
      <c r="V567" t="s" s="4">
        <v>2696</v>
      </c>
      <c r="W567" t="s" s="4">
        <v>2696</v>
      </c>
      <c r="X567" t="s" s="4">
        <v>2696</v>
      </c>
      <c r="Y567" t="s" s="4">
        <v>2696</v>
      </c>
      <c r="Z567" t="s" s="4">
        <v>2696</v>
      </c>
      <c r="AA567" t="s" s="4">
        <v>2696</v>
      </c>
      <c r="AB567" t="s" s="4">
        <v>2696</v>
      </c>
      <c r="AC567" t="s" s="4">
        <v>2696</v>
      </c>
      <c r="AD567" t="s" s="4">
        <v>2696</v>
      </c>
      <c r="AE567" t="s" s="4">
        <v>2696</v>
      </c>
      <c r="AF567" t="s" s="4">
        <v>1893</v>
      </c>
      <c r="AG567" t="s" s="4">
        <v>1894</v>
      </c>
      <c r="AH567" t="s" s="4">
        <v>1886</v>
      </c>
      <c r="AI567" t="s" s="4">
        <v>102</v>
      </c>
    </row>
    <row r="568" ht="45.0" customHeight="true">
      <c r="A568" t="s" s="4">
        <v>2697</v>
      </c>
      <c r="B568" t="s" s="4">
        <v>84</v>
      </c>
      <c r="C568" t="s" s="4">
        <v>1885</v>
      </c>
      <c r="D568" t="s" s="4">
        <v>1886</v>
      </c>
      <c r="E568" t="s" s="4">
        <v>1887</v>
      </c>
      <c r="F568" t="s" s="4">
        <v>181</v>
      </c>
      <c r="G568" t="s" s="4">
        <v>1888</v>
      </c>
      <c r="H568" t="s" s="4">
        <v>1888</v>
      </c>
      <c r="I568" t="s" s="4">
        <v>183</v>
      </c>
      <c r="J568" t="s" s="4">
        <v>344</v>
      </c>
      <c r="K568" t="s" s="4">
        <v>344</v>
      </c>
      <c r="L568" t="s" s="4">
        <v>350</v>
      </c>
      <c r="M568" t="s" s="4">
        <v>109</v>
      </c>
      <c r="N568" t="s" s="4">
        <v>1901</v>
      </c>
      <c r="O568" t="s" s="4">
        <v>2698</v>
      </c>
      <c r="P568" t="s" s="4">
        <v>97</v>
      </c>
      <c r="Q568" t="s" s="4">
        <v>2699</v>
      </c>
      <c r="R568" t="s" s="4">
        <v>97</v>
      </c>
      <c r="S568" t="s" s="4">
        <v>2700</v>
      </c>
      <c r="T568" t="s" s="4">
        <v>2700</v>
      </c>
      <c r="U568" t="s" s="4">
        <v>2700</v>
      </c>
      <c r="V568" t="s" s="4">
        <v>2700</v>
      </c>
      <c r="W568" t="s" s="4">
        <v>2700</v>
      </c>
      <c r="X568" t="s" s="4">
        <v>2700</v>
      </c>
      <c r="Y568" t="s" s="4">
        <v>2700</v>
      </c>
      <c r="Z568" t="s" s="4">
        <v>2700</v>
      </c>
      <c r="AA568" t="s" s="4">
        <v>2700</v>
      </c>
      <c r="AB568" t="s" s="4">
        <v>2700</v>
      </c>
      <c r="AC568" t="s" s="4">
        <v>2700</v>
      </c>
      <c r="AD568" t="s" s="4">
        <v>2700</v>
      </c>
      <c r="AE568" t="s" s="4">
        <v>2700</v>
      </c>
      <c r="AF568" t="s" s="4">
        <v>1893</v>
      </c>
      <c r="AG568" t="s" s="4">
        <v>1894</v>
      </c>
      <c r="AH568" t="s" s="4">
        <v>1886</v>
      </c>
      <c r="AI568" t="s" s="4">
        <v>102</v>
      </c>
    </row>
    <row r="569" ht="45.0" customHeight="true">
      <c r="A569" t="s" s="4">
        <v>2701</v>
      </c>
      <c r="B569" t="s" s="4">
        <v>84</v>
      </c>
      <c r="C569" t="s" s="4">
        <v>1885</v>
      </c>
      <c r="D569" t="s" s="4">
        <v>1886</v>
      </c>
      <c r="E569" t="s" s="4">
        <v>1887</v>
      </c>
      <c r="F569" t="s" s="4">
        <v>275</v>
      </c>
      <c r="G569" t="s" s="4">
        <v>276</v>
      </c>
      <c r="H569" t="s" s="4">
        <v>276</v>
      </c>
      <c r="I569" t="s" s="4">
        <v>183</v>
      </c>
      <c r="J569" t="s" s="4">
        <v>344</v>
      </c>
      <c r="K569" t="s" s="4">
        <v>1183</v>
      </c>
      <c r="L569" t="s" s="4">
        <v>665</v>
      </c>
      <c r="M569" t="s" s="4">
        <v>109</v>
      </c>
      <c r="N569" t="s" s="4">
        <v>1901</v>
      </c>
      <c r="O569" t="s" s="4">
        <v>1945</v>
      </c>
      <c r="P569" t="s" s="4">
        <v>97</v>
      </c>
      <c r="Q569" t="s" s="4">
        <v>2702</v>
      </c>
      <c r="R569" t="s" s="4">
        <v>97</v>
      </c>
      <c r="S569" t="s" s="4">
        <v>2703</v>
      </c>
      <c r="T569" t="s" s="4">
        <v>2703</v>
      </c>
      <c r="U569" t="s" s="4">
        <v>2703</v>
      </c>
      <c r="V569" t="s" s="4">
        <v>2703</v>
      </c>
      <c r="W569" t="s" s="4">
        <v>2703</v>
      </c>
      <c r="X569" t="s" s="4">
        <v>2703</v>
      </c>
      <c r="Y569" t="s" s="4">
        <v>2703</v>
      </c>
      <c r="Z569" t="s" s="4">
        <v>2703</v>
      </c>
      <c r="AA569" t="s" s="4">
        <v>2703</v>
      </c>
      <c r="AB569" t="s" s="4">
        <v>2703</v>
      </c>
      <c r="AC569" t="s" s="4">
        <v>2703</v>
      </c>
      <c r="AD569" t="s" s="4">
        <v>2703</v>
      </c>
      <c r="AE569" t="s" s="4">
        <v>2703</v>
      </c>
      <c r="AF569" t="s" s="4">
        <v>1893</v>
      </c>
      <c r="AG569" t="s" s="4">
        <v>1894</v>
      </c>
      <c r="AH569" t="s" s="4">
        <v>1886</v>
      </c>
      <c r="AI569" t="s" s="4">
        <v>102</v>
      </c>
    </row>
    <row r="570" ht="45.0" customHeight="true">
      <c r="A570" t="s" s="4">
        <v>2704</v>
      </c>
      <c r="B570" t="s" s="4">
        <v>84</v>
      </c>
      <c r="C570" t="s" s="4">
        <v>1885</v>
      </c>
      <c r="D570" t="s" s="4">
        <v>1886</v>
      </c>
      <c r="E570" t="s" s="4">
        <v>1887</v>
      </c>
      <c r="F570" t="s" s="4">
        <v>181</v>
      </c>
      <c r="G570" t="s" s="4">
        <v>1888</v>
      </c>
      <c r="H570" t="s" s="4">
        <v>1888</v>
      </c>
      <c r="I570" t="s" s="4">
        <v>183</v>
      </c>
      <c r="J570" t="s" s="4">
        <v>1525</v>
      </c>
      <c r="K570" t="s" s="4">
        <v>144</v>
      </c>
      <c r="L570" t="s" s="4">
        <v>1526</v>
      </c>
      <c r="M570" t="s" s="4">
        <v>109</v>
      </c>
      <c r="N570" t="s" s="4">
        <v>1901</v>
      </c>
      <c r="O570" t="s" s="4">
        <v>2705</v>
      </c>
      <c r="P570" t="s" s="4">
        <v>97</v>
      </c>
      <c r="Q570" t="s" s="4">
        <v>2706</v>
      </c>
      <c r="R570" t="s" s="4">
        <v>97</v>
      </c>
      <c r="S570" t="s" s="4">
        <v>2707</v>
      </c>
      <c r="T570" t="s" s="4">
        <v>2707</v>
      </c>
      <c r="U570" t="s" s="4">
        <v>2707</v>
      </c>
      <c r="V570" t="s" s="4">
        <v>2707</v>
      </c>
      <c r="W570" t="s" s="4">
        <v>2707</v>
      </c>
      <c r="X570" t="s" s="4">
        <v>2707</v>
      </c>
      <c r="Y570" t="s" s="4">
        <v>2707</v>
      </c>
      <c r="Z570" t="s" s="4">
        <v>2707</v>
      </c>
      <c r="AA570" t="s" s="4">
        <v>2707</v>
      </c>
      <c r="AB570" t="s" s="4">
        <v>2707</v>
      </c>
      <c r="AC570" t="s" s="4">
        <v>2707</v>
      </c>
      <c r="AD570" t="s" s="4">
        <v>2707</v>
      </c>
      <c r="AE570" t="s" s="4">
        <v>2707</v>
      </c>
      <c r="AF570" t="s" s="4">
        <v>1893</v>
      </c>
      <c r="AG570" t="s" s="4">
        <v>1894</v>
      </c>
      <c r="AH570" t="s" s="4">
        <v>1886</v>
      </c>
      <c r="AI570" t="s" s="4">
        <v>102</v>
      </c>
    </row>
    <row r="571" ht="45.0" customHeight="true">
      <c r="A571" t="s" s="4">
        <v>2708</v>
      </c>
      <c r="B571" t="s" s="4">
        <v>84</v>
      </c>
      <c r="C571" t="s" s="4">
        <v>1885</v>
      </c>
      <c r="D571" t="s" s="4">
        <v>1886</v>
      </c>
      <c r="E571" t="s" s="4">
        <v>1887</v>
      </c>
      <c r="F571" t="s" s="4">
        <v>124</v>
      </c>
      <c r="G571" t="s" s="4">
        <v>1928</v>
      </c>
      <c r="H571" t="s" s="4">
        <v>1928</v>
      </c>
      <c r="I571" t="s" s="4">
        <v>328</v>
      </c>
      <c r="J571" t="s" s="4">
        <v>1799</v>
      </c>
      <c r="K571" t="s" s="4">
        <v>1800</v>
      </c>
      <c r="L571" t="s" s="4">
        <v>970</v>
      </c>
      <c r="M571" t="s" s="4">
        <v>109</v>
      </c>
      <c r="N571" t="s" s="4">
        <v>1901</v>
      </c>
      <c r="O571" t="s" s="4">
        <v>2045</v>
      </c>
      <c r="P571" t="s" s="4">
        <v>97</v>
      </c>
      <c r="Q571" t="s" s="4">
        <v>2709</v>
      </c>
      <c r="R571" t="s" s="4">
        <v>97</v>
      </c>
      <c r="S571" t="s" s="4">
        <v>2710</v>
      </c>
      <c r="T571" t="s" s="4">
        <v>2710</v>
      </c>
      <c r="U571" t="s" s="4">
        <v>2710</v>
      </c>
      <c r="V571" t="s" s="4">
        <v>2710</v>
      </c>
      <c r="W571" t="s" s="4">
        <v>2710</v>
      </c>
      <c r="X571" t="s" s="4">
        <v>2710</v>
      </c>
      <c r="Y571" t="s" s="4">
        <v>2710</v>
      </c>
      <c r="Z571" t="s" s="4">
        <v>2710</v>
      </c>
      <c r="AA571" t="s" s="4">
        <v>2710</v>
      </c>
      <c r="AB571" t="s" s="4">
        <v>2710</v>
      </c>
      <c r="AC571" t="s" s="4">
        <v>2710</v>
      </c>
      <c r="AD571" t="s" s="4">
        <v>2710</v>
      </c>
      <c r="AE571" t="s" s="4">
        <v>2710</v>
      </c>
      <c r="AF571" t="s" s="4">
        <v>1893</v>
      </c>
      <c r="AG571" t="s" s="4">
        <v>1894</v>
      </c>
      <c r="AH571" t="s" s="4">
        <v>1886</v>
      </c>
      <c r="AI571" t="s" s="4">
        <v>102</v>
      </c>
    </row>
    <row r="572" ht="45.0" customHeight="true">
      <c r="A572" t="s" s="4">
        <v>2711</v>
      </c>
      <c r="B572" t="s" s="4">
        <v>84</v>
      </c>
      <c r="C572" t="s" s="4">
        <v>1885</v>
      </c>
      <c r="D572" t="s" s="4">
        <v>1886</v>
      </c>
      <c r="E572" t="s" s="4">
        <v>1887</v>
      </c>
      <c r="F572" t="s" s="4">
        <v>124</v>
      </c>
      <c r="G572" t="s" s="4">
        <v>1928</v>
      </c>
      <c r="H572" t="s" s="4">
        <v>1928</v>
      </c>
      <c r="I572" t="s" s="4">
        <v>328</v>
      </c>
      <c r="J572" t="s" s="4">
        <v>1649</v>
      </c>
      <c r="K572" t="s" s="4">
        <v>1650</v>
      </c>
      <c r="L572" t="s" s="4">
        <v>1651</v>
      </c>
      <c r="M572" t="s" s="4">
        <v>109</v>
      </c>
      <c r="N572" t="s" s="4">
        <v>1901</v>
      </c>
      <c r="O572" t="s" s="4">
        <v>2712</v>
      </c>
      <c r="P572" t="s" s="4">
        <v>97</v>
      </c>
      <c r="Q572" t="s" s="4">
        <v>2713</v>
      </c>
      <c r="R572" t="s" s="4">
        <v>97</v>
      </c>
      <c r="S572" t="s" s="4">
        <v>2714</v>
      </c>
      <c r="T572" t="s" s="4">
        <v>2714</v>
      </c>
      <c r="U572" t="s" s="4">
        <v>2714</v>
      </c>
      <c r="V572" t="s" s="4">
        <v>2714</v>
      </c>
      <c r="W572" t="s" s="4">
        <v>2714</v>
      </c>
      <c r="X572" t="s" s="4">
        <v>2714</v>
      </c>
      <c r="Y572" t="s" s="4">
        <v>2714</v>
      </c>
      <c r="Z572" t="s" s="4">
        <v>2714</v>
      </c>
      <c r="AA572" t="s" s="4">
        <v>2714</v>
      </c>
      <c r="AB572" t="s" s="4">
        <v>2714</v>
      </c>
      <c r="AC572" t="s" s="4">
        <v>2714</v>
      </c>
      <c r="AD572" t="s" s="4">
        <v>2714</v>
      </c>
      <c r="AE572" t="s" s="4">
        <v>2714</v>
      </c>
      <c r="AF572" t="s" s="4">
        <v>1893</v>
      </c>
      <c r="AG572" t="s" s="4">
        <v>1894</v>
      </c>
      <c r="AH572" t="s" s="4">
        <v>1886</v>
      </c>
      <c r="AI572" t="s" s="4">
        <v>102</v>
      </c>
    </row>
    <row r="573" ht="45.0" customHeight="true">
      <c r="A573" t="s" s="4">
        <v>2715</v>
      </c>
      <c r="B573" t="s" s="4">
        <v>84</v>
      </c>
      <c r="C573" t="s" s="4">
        <v>1885</v>
      </c>
      <c r="D573" t="s" s="4">
        <v>1886</v>
      </c>
      <c r="E573" t="s" s="4">
        <v>1887</v>
      </c>
      <c r="F573" t="s" s="4">
        <v>124</v>
      </c>
      <c r="G573" t="s" s="4">
        <v>1928</v>
      </c>
      <c r="H573" t="s" s="4">
        <v>1928</v>
      </c>
      <c r="I573" t="s" s="4">
        <v>328</v>
      </c>
      <c r="J573" t="s" s="4">
        <v>547</v>
      </c>
      <c r="K573" t="s" s="4">
        <v>449</v>
      </c>
      <c r="L573" t="s" s="4">
        <v>548</v>
      </c>
      <c r="M573" t="s" s="4">
        <v>109</v>
      </c>
      <c r="N573" t="s" s="4">
        <v>1901</v>
      </c>
      <c r="O573" t="s" s="4">
        <v>2174</v>
      </c>
      <c r="P573" t="s" s="4">
        <v>97</v>
      </c>
      <c r="Q573" t="s" s="4">
        <v>2716</v>
      </c>
      <c r="R573" t="s" s="4">
        <v>97</v>
      </c>
      <c r="S573" t="s" s="4">
        <v>2717</v>
      </c>
      <c r="T573" t="s" s="4">
        <v>2717</v>
      </c>
      <c r="U573" t="s" s="4">
        <v>2717</v>
      </c>
      <c r="V573" t="s" s="4">
        <v>2717</v>
      </c>
      <c r="W573" t="s" s="4">
        <v>2717</v>
      </c>
      <c r="X573" t="s" s="4">
        <v>2717</v>
      </c>
      <c r="Y573" t="s" s="4">
        <v>2717</v>
      </c>
      <c r="Z573" t="s" s="4">
        <v>2717</v>
      </c>
      <c r="AA573" t="s" s="4">
        <v>2717</v>
      </c>
      <c r="AB573" t="s" s="4">
        <v>2717</v>
      </c>
      <c r="AC573" t="s" s="4">
        <v>2717</v>
      </c>
      <c r="AD573" t="s" s="4">
        <v>2717</v>
      </c>
      <c r="AE573" t="s" s="4">
        <v>2717</v>
      </c>
      <c r="AF573" t="s" s="4">
        <v>1893</v>
      </c>
      <c r="AG573" t="s" s="4">
        <v>1894</v>
      </c>
      <c r="AH573" t="s" s="4">
        <v>1886</v>
      </c>
      <c r="AI573" t="s" s="4">
        <v>102</v>
      </c>
    </row>
    <row r="574" ht="45.0" customHeight="true">
      <c r="A574" t="s" s="4">
        <v>2718</v>
      </c>
      <c r="B574" t="s" s="4">
        <v>84</v>
      </c>
      <c r="C574" t="s" s="4">
        <v>1885</v>
      </c>
      <c r="D574" t="s" s="4">
        <v>1886</v>
      </c>
      <c r="E574" t="s" s="4">
        <v>1887</v>
      </c>
      <c r="F574" t="s" s="4">
        <v>124</v>
      </c>
      <c r="G574" t="s" s="4">
        <v>1928</v>
      </c>
      <c r="H574" t="s" s="4">
        <v>1928</v>
      </c>
      <c r="I574" t="s" s="4">
        <v>328</v>
      </c>
      <c r="J574" t="s" s="4">
        <v>1114</v>
      </c>
      <c r="K574" t="s" s="4">
        <v>1115</v>
      </c>
      <c r="L574" t="s" s="4">
        <v>247</v>
      </c>
      <c r="M574" t="s" s="4">
        <v>109</v>
      </c>
      <c r="N574" t="s" s="4">
        <v>1901</v>
      </c>
      <c r="O574" t="s" s="4">
        <v>2025</v>
      </c>
      <c r="P574" t="s" s="4">
        <v>97</v>
      </c>
      <c r="Q574" t="s" s="4">
        <v>2387</v>
      </c>
      <c r="R574" t="s" s="4">
        <v>97</v>
      </c>
      <c r="S574" t="s" s="4">
        <v>2719</v>
      </c>
      <c r="T574" t="s" s="4">
        <v>2719</v>
      </c>
      <c r="U574" t="s" s="4">
        <v>2719</v>
      </c>
      <c r="V574" t="s" s="4">
        <v>2719</v>
      </c>
      <c r="W574" t="s" s="4">
        <v>2719</v>
      </c>
      <c r="X574" t="s" s="4">
        <v>2719</v>
      </c>
      <c r="Y574" t="s" s="4">
        <v>2719</v>
      </c>
      <c r="Z574" t="s" s="4">
        <v>2719</v>
      </c>
      <c r="AA574" t="s" s="4">
        <v>2719</v>
      </c>
      <c r="AB574" t="s" s="4">
        <v>2719</v>
      </c>
      <c r="AC574" t="s" s="4">
        <v>2719</v>
      </c>
      <c r="AD574" t="s" s="4">
        <v>2719</v>
      </c>
      <c r="AE574" t="s" s="4">
        <v>2719</v>
      </c>
      <c r="AF574" t="s" s="4">
        <v>1893</v>
      </c>
      <c r="AG574" t="s" s="4">
        <v>1894</v>
      </c>
      <c r="AH574" t="s" s="4">
        <v>1886</v>
      </c>
      <c r="AI574" t="s" s="4">
        <v>102</v>
      </c>
    </row>
    <row r="575" ht="45.0" customHeight="true">
      <c r="A575" t="s" s="4">
        <v>2720</v>
      </c>
      <c r="B575" t="s" s="4">
        <v>84</v>
      </c>
      <c r="C575" t="s" s="4">
        <v>1885</v>
      </c>
      <c r="D575" t="s" s="4">
        <v>1886</v>
      </c>
      <c r="E575" t="s" s="4">
        <v>1887</v>
      </c>
      <c r="F575" t="s" s="4">
        <v>124</v>
      </c>
      <c r="G575" t="s" s="4">
        <v>1928</v>
      </c>
      <c r="H575" t="s" s="4">
        <v>1928</v>
      </c>
      <c r="I575" t="s" s="4">
        <v>1108</v>
      </c>
      <c r="J575" t="s" s="4">
        <v>1804</v>
      </c>
      <c r="K575" t="s" s="4">
        <v>658</v>
      </c>
      <c r="L575" t="s" s="4">
        <v>472</v>
      </c>
      <c r="M575" t="s" s="4">
        <v>94</v>
      </c>
      <c r="N575" t="s" s="4">
        <v>1889</v>
      </c>
      <c r="O575" t="s" s="4">
        <v>2721</v>
      </c>
      <c r="P575" t="s" s="4">
        <v>97</v>
      </c>
      <c r="Q575" t="s" s="4">
        <v>2722</v>
      </c>
      <c r="R575" t="s" s="4">
        <v>97</v>
      </c>
      <c r="S575" t="s" s="4">
        <v>2723</v>
      </c>
      <c r="T575" t="s" s="4">
        <v>2723</v>
      </c>
      <c r="U575" t="s" s="4">
        <v>2723</v>
      </c>
      <c r="V575" t="s" s="4">
        <v>2723</v>
      </c>
      <c r="W575" t="s" s="4">
        <v>2723</v>
      </c>
      <c r="X575" t="s" s="4">
        <v>2723</v>
      </c>
      <c r="Y575" t="s" s="4">
        <v>2723</v>
      </c>
      <c r="Z575" t="s" s="4">
        <v>2723</v>
      </c>
      <c r="AA575" t="s" s="4">
        <v>2723</v>
      </c>
      <c r="AB575" t="s" s="4">
        <v>2723</v>
      </c>
      <c r="AC575" t="s" s="4">
        <v>2723</v>
      </c>
      <c r="AD575" t="s" s="4">
        <v>2723</v>
      </c>
      <c r="AE575" t="s" s="4">
        <v>2723</v>
      </c>
      <c r="AF575" t="s" s="4">
        <v>1893</v>
      </c>
      <c r="AG575" t="s" s="4">
        <v>1894</v>
      </c>
      <c r="AH575" t="s" s="4">
        <v>1886</v>
      </c>
      <c r="AI575" t="s" s="4">
        <v>102</v>
      </c>
    </row>
    <row r="576" ht="45.0" customHeight="true">
      <c r="A576" t="s" s="4">
        <v>2724</v>
      </c>
      <c r="B576" t="s" s="4">
        <v>84</v>
      </c>
      <c r="C576" t="s" s="4">
        <v>1885</v>
      </c>
      <c r="D576" t="s" s="4">
        <v>1886</v>
      </c>
      <c r="E576" t="s" s="4">
        <v>1887</v>
      </c>
      <c r="F576" t="s" s="4">
        <v>124</v>
      </c>
      <c r="G576" t="s" s="4">
        <v>1928</v>
      </c>
      <c r="H576" t="s" s="4">
        <v>1928</v>
      </c>
      <c r="I576" t="s" s="4">
        <v>291</v>
      </c>
      <c r="J576" t="s" s="4">
        <v>471</v>
      </c>
      <c r="K576" t="s" s="4">
        <v>143</v>
      </c>
      <c r="L576" t="s" s="4">
        <v>472</v>
      </c>
      <c r="M576" t="s" s="4">
        <v>94</v>
      </c>
      <c r="N576" t="s" s="4">
        <v>1889</v>
      </c>
      <c r="O576" t="s" s="4">
        <v>2344</v>
      </c>
      <c r="P576" t="s" s="4">
        <v>97</v>
      </c>
      <c r="Q576" t="s" s="4">
        <v>2725</v>
      </c>
      <c r="R576" t="s" s="4">
        <v>97</v>
      </c>
      <c r="S576" t="s" s="4">
        <v>2726</v>
      </c>
      <c r="T576" t="s" s="4">
        <v>2726</v>
      </c>
      <c r="U576" t="s" s="4">
        <v>2726</v>
      </c>
      <c r="V576" t="s" s="4">
        <v>2726</v>
      </c>
      <c r="W576" t="s" s="4">
        <v>2726</v>
      </c>
      <c r="X576" t="s" s="4">
        <v>2726</v>
      </c>
      <c r="Y576" t="s" s="4">
        <v>2726</v>
      </c>
      <c r="Z576" t="s" s="4">
        <v>2726</v>
      </c>
      <c r="AA576" t="s" s="4">
        <v>2726</v>
      </c>
      <c r="AB576" t="s" s="4">
        <v>2726</v>
      </c>
      <c r="AC576" t="s" s="4">
        <v>2726</v>
      </c>
      <c r="AD576" t="s" s="4">
        <v>2726</v>
      </c>
      <c r="AE576" t="s" s="4">
        <v>2726</v>
      </c>
      <c r="AF576" t="s" s="4">
        <v>1893</v>
      </c>
      <c r="AG576" t="s" s="4">
        <v>1894</v>
      </c>
      <c r="AH576" t="s" s="4">
        <v>1886</v>
      </c>
      <c r="AI576" t="s" s="4">
        <v>102</v>
      </c>
    </row>
    <row r="577" ht="45.0" customHeight="true">
      <c r="A577" t="s" s="4">
        <v>2727</v>
      </c>
      <c r="B577" t="s" s="4">
        <v>84</v>
      </c>
      <c r="C577" t="s" s="4">
        <v>1885</v>
      </c>
      <c r="D577" t="s" s="4">
        <v>1886</v>
      </c>
      <c r="E577" t="s" s="4">
        <v>1887</v>
      </c>
      <c r="F577" t="s" s="4">
        <v>124</v>
      </c>
      <c r="G577" t="s" s="4">
        <v>1928</v>
      </c>
      <c r="H577" t="s" s="4">
        <v>1928</v>
      </c>
      <c r="I577" t="s" s="4">
        <v>291</v>
      </c>
      <c r="J577" t="s" s="4">
        <v>801</v>
      </c>
      <c r="K577" t="s" s="4">
        <v>461</v>
      </c>
      <c r="L577" t="s" s="4">
        <v>1436</v>
      </c>
      <c r="M577" t="s" s="4">
        <v>94</v>
      </c>
      <c r="N577" t="s" s="4">
        <v>1889</v>
      </c>
      <c r="O577" t="s" s="4">
        <v>2021</v>
      </c>
      <c r="P577" t="s" s="4">
        <v>97</v>
      </c>
      <c r="Q577" t="s" s="4">
        <v>2728</v>
      </c>
      <c r="R577" t="s" s="4">
        <v>97</v>
      </c>
      <c r="S577" t="s" s="4">
        <v>2729</v>
      </c>
      <c r="T577" t="s" s="4">
        <v>2729</v>
      </c>
      <c r="U577" t="s" s="4">
        <v>2729</v>
      </c>
      <c r="V577" t="s" s="4">
        <v>2729</v>
      </c>
      <c r="W577" t="s" s="4">
        <v>2729</v>
      </c>
      <c r="X577" t="s" s="4">
        <v>2729</v>
      </c>
      <c r="Y577" t="s" s="4">
        <v>2729</v>
      </c>
      <c r="Z577" t="s" s="4">
        <v>2729</v>
      </c>
      <c r="AA577" t="s" s="4">
        <v>2729</v>
      </c>
      <c r="AB577" t="s" s="4">
        <v>2729</v>
      </c>
      <c r="AC577" t="s" s="4">
        <v>2729</v>
      </c>
      <c r="AD577" t="s" s="4">
        <v>2729</v>
      </c>
      <c r="AE577" t="s" s="4">
        <v>2729</v>
      </c>
      <c r="AF577" t="s" s="4">
        <v>1893</v>
      </c>
      <c r="AG577" t="s" s="4">
        <v>1894</v>
      </c>
      <c r="AH577" t="s" s="4">
        <v>1886</v>
      </c>
      <c r="AI577" t="s" s="4">
        <v>102</v>
      </c>
    </row>
    <row r="578" ht="45.0" customHeight="true">
      <c r="A578" t="s" s="4">
        <v>2730</v>
      </c>
      <c r="B578" t="s" s="4">
        <v>84</v>
      </c>
      <c r="C578" t="s" s="4">
        <v>1885</v>
      </c>
      <c r="D578" t="s" s="4">
        <v>1886</v>
      </c>
      <c r="E578" t="s" s="4">
        <v>1887</v>
      </c>
      <c r="F578" t="s" s="4">
        <v>124</v>
      </c>
      <c r="G578" t="s" s="4">
        <v>1928</v>
      </c>
      <c r="H578" t="s" s="4">
        <v>1928</v>
      </c>
      <c r="I578" t="s" s="4">
        <v>291</v>
      </c>
      <c r="J578" t="s" s="4">
        <v>590</v>
      </c>
      <c r="K578" t="s" s="4">
        <v>175</v>
      </c>
      <c r="L578" t="s" s="4">
        <v>591</v>
      </c>
      <c r="M578" t="s" s="4">
        <v>94</v>
      </c>
      <c r="N578" t="s" s="4">
        <v>1889</v>
      </c>
      <c r="O578" t="s" s="4">
        <v>2293</v>
      </c>
      <c r="P578" t="s" s="4">
        <v>97</v>
      </c>
      <c r="Q578" t="s" s="4">
        <v>2731</v>
      </c>
      <c r="R578" t="s" s="4">
        <v>97</v>
      </c>
      <c r="S578" t="s" s="4">
        <v>2732</v>
      </c>
      <c r="T578" t="s" s="4">
        <v>2732</v>
      </c>
      <c r="U578" t="s" s="4">
        <v>2732</v>
      </c>
      <c r="V578" t="s" s="4">
        <v>2732</v>
      </c>
      <c r="W578" t="s" s="4">
        <v>2732</v>
      </c>
      <c r="X578" t="s" s="4">
        <v>2732</v>
      </c>
      <c r="Y578" t="s" s="4">
        <v>2732</v>
      </c>
      <c r="Z578" t="s" s="4">
        <v>2732</v>
      </c>
      <c r="AA578" t="s" s="4">
        <v>2732</v>
      </c>
      <c r="AB578" t="s" s="4">
        <v>2732</v>
      </c>
      <c r="AC578" t="s" s="4">
        <v>2732</v>
      </c>
      <c r="AD578" t="s" s="4">
        <v>2732</v>
      </c>
      <c r="AE578" t="s" s="4">
        <v>2732</v>
      </c>
      <c r="AF578" t="s" s="4">
        <v>1893</v>
      </c>
      <c r="AG578" t="s" s="4">
        <v>1894</v>
      </c>
      <c r="AH578" t="s" s="4">
        <v>1886</v>
      </c>
      <c r="AI578" t="s" s="4">
        <v>102</v>
      </c>
    </row>
    <row r="579" ht="45.0" customHeight="true">
      <c r="A579" t="s" s="4">
        <v>2733</v>
      </c>
      <c r="B579" t="s" s="4">
        <v>84</v>
      </c>
      <c r="C579" t="s" s="4">
        <v>1885</v>
      </c>
      <c r="D579" t="s" s="4">
        <v>1886</v>
      </c>
      <c r="E579" t="s" s="4">
        <v>1887</v>
      </c>
      <c r="F579" t="s" s="4">
        <v>275</v>
      </c>
      <c r="G579" t="s" s="4">
        <v>276</v>
      </c>
      <c r="H579" t="s" s="4">
        <v>276</v>
      </c>
      <c r="I579" t="s" s="4">
        <v>291</v>
      </c>
      <c r="J579" t="s" s="4">
        <v>1137</v>
      </c>
      <c r="K579" t="s" s="4">
        <v>695</v>
      </c>
      <c r="L579" t="s" s="4">
        <v>431</v>
      </c>
      <c r="M579" t="s" s="4">
        <v>109</v>
      </c>
      <c r="N579" t="s" s="4">
        <v>1901</v>
      </c>
      <c r="O579" t="s" s="4">
        <v>2734</v>
      </c>
      <c r="P579" t="s" s="4">
        <v>97</v>
      </c>
      <c r="Q579" t="s" s="4">
        <v>2735</v>
      </c>
      <c r="R579" t="s" s="4">
        <v>97</v>
      </c>
      <c r="S579" t="s" s="4">
        <v>2736</v>
      </c>
      <c r="T579" t="s" s="4">
        <v>2736</v>
      </c>
      <c r="U579" t="s" s="4">
        <v>2736</v>
      </c>
      <c r="V579" t="s" s="4">
        <v>2736</v>
      </c>
      <c r="W579" t="s" s="4">
        <v>2736</v>
      </c>
      <c r="X579" t="s" s="4">
        <v>2736</v>
      </c>
      <c r="Y579" t="s" s="4">
        <v>2736</v>
      </c>
      <c r="Z579" t="s" s="4">
        <v>2736</v>
      </c>
      <c r="AA579" t="s" s="4">
        <v>2736</v>
      </c>
      <c r="AB579" t="s" s="4">
        <v>2736</v>
      </c>
      <c r="AC579" t="s" s="4">
        <v>2736</v>
      </c>
      <c r="AD579" t="s" s="4">
        <v>2736</v>
      </c>
      <c r="AE579" t="s" s="4">
        <v>2736</v>
      </c>
      <c r="AF579" t="s" s="4">
        <v>1893</v>
      </c>
      <c r="AG579" t="s" s="4">
        <v>1894</v>
      </c>
      <c r="AH579" t="s" s="4">
        <v>1886</v>
      </c>
      <c r="AI579" t="s" s="4">
        <v>102</v>
      </c>
    </row>
    <row r="580" ht="45.0" customHeight="true">
      <c r="A580" t="s" s="4">
        <v>2737</v>
      </c>
      <c r="B580" t="s" s="4">
        <v>84</v>
      </c>
      <c r="C580" t="s" s="4">
        <v>1885</v>
      </c>
      <c r="D580" t="s" s="4">
        <v>1886</v>
      </c>
      <c r="E580" t="s" s="4">
        <v>1887</v>
      </c>
      <c r="F580" t="s" s="4">
        <v>124</v>
      </c>
      <c r="G580" t="s" s="4">
        <v>1928</v>
      </c>
      <c r="H580" t="s" s="4">
        <v>1928</v>
      </c>
      <c r="I580" t="s" s="4">
        <v>291</v>
      </c>
      <c r="J580" t="s" s="4">
        <v>92</v>
      </c>
      <c r="K580" t="s" s="4">
        <v>144</v>
      </c>
      <c r="L580" t="s" s="4">
        <v>292</v>
      </c>
      <c r="M580" t="s" s="4">
        <v>94</v>
      </c>
      <c r="N580" t="s" s="4">
        <v>1889</v>
      </c>
      <c r="O580" t="s" s="4">
        <v>2738</v>
      </c>
      <c r="P580" t="s" s="4">
        <v>97</v>
      </c>
      <c r="Q580" t="s" s="4">
        <v>2739</v>
      </c>
      <c r="R580" t="s" s="4">
        <v>97</v>
      </c>
      <c r="S580" t="s" s="4">
        <v>2740</v>
      </c>
      <c r="T580" t="s" s="4">
        <v>2740</v>
      </c>
      <c r="U580" t="s" s="4">
        <v>2740</v>
      </c>
      <c r="V580" t="s" s="4">
        <v>2740</v>
      </c>
      <c r="W580" t="s" s="4">
        <v>2740</v>
      </c>
      <c r="X580" t="s" s="4">
        <v>2740</v>
      </c>
      <c r="Y580" t="s" s="4">
        <v>2740</v>
      </c>
      <c r="Z580" t="s" s="4">
        <v>2740</v>
      </c>
      <c r="AA580" t="s" s="4">
        <v>2740</v>
      </c>
      <c r="AB580" t="s" s="4">
        <v>2740</v>
      </c>
      <c r="AC580" t="s" s="4">
        <v>2740</v>
      </c>
      <c r="AD580" t="s" s="4">
        <v>2740</v>
      </c>
      <c r="AE580" t="s" s="4">
        <v>2740</v>
      </c>
      <c r="AF580" t="s" s="4">
        <v>1893</v>
      </c>
      <c r="AG580" t="s" s="4">
        <v>1894</v>
      </c>
      <c r="AH580" t="s" s="4">
        <v>1886</v>
      </c>
      <c r="AI580" t="s" s="4">
        <v>102</v>
      </c>
    </row>
    <row r="581" ht="45.0" customHeight="true">
      <c r="A581" t="s" s="4">
        <v>2741</v>
      </c>
      <c r="B581" t="s" s="4">
        <v>84</v>
      </c>
      <c r="C581" t="s" s="4">
        <v>1885</v>
      </c>
      <c r="D581" t="s" s="4">
        <v>1886</v>
      </c>
      <c r="E581" t="s" s="4">
        <v>1969</v>
      </c>
      <c r="F581" t="s" s="4">
        <v>1557</v>
      </c>
      <c r="G581" t="s" s="4">
        <v>1558</v>
      </c>
      <c r="H581" t="s" s="4">
        <v>1558</v>
      </c>
      <c r="I581" t="s" s="4">
        <v>542</v>
      </c>
      <c r="J581" t="s" s="4">
        <v>1559</v>
      </c>
      <c r="K581" t="s" s="4">
        <v>1560</v>
      </c>
      <c r="L581" t="s" s="4">
        <v>1561</v>
      </c>
      <c r="M581" t="s" s="4">
        <v>94</v>
      </c>
      <c r="N581" t="s" s="4">
        <v>1889</v>
      </c>
      <c r="O581" t="s" s="4">
        <v>2742</v>
      </c>
      <c r="P581" t="s" s="4">
        <v>97</v>
      </c>
      <c r="Q581" t="s" s="4">
        <v>2743</v>
      </c>
      <c r="R581" t="s" s="4">
        <v>97</v>
      </c>
      <c r="S581" t="s" s="4">
        <v>2744</v>
      </c>
      <c r="T581" t="s" s="4">
        <v>2744</v>
      </c>
      <c r="U581" t="s" s="4">
        <v>2744</v>
      </c>
      <c r="V581" t="s" s="4">
        <v>2744</v>
      </c>
      <c r="W581" t="s" s="4">
        <v>2744</v>
      </c>
      <c r="X581" t="s" s="4">
        <v>2744</v>
      </c>
      <c r="Y581" t="s" s="4">
        <v>2744</v>
      </c>
      <c r="Z581" t="s" s="4">
        <v>2744</v>
      </c>
      <c r="AA581" t="s" s="4">
        <v>2744</v>
      </c>
      <c r="AB581" t="s" s="4">
        <v>2744</v>
      </c>
      <c r="AC581" t="s" s="4">
        <v>2744</v>
      </c>
      <c r="AD581" t="s" s="4">
        <v>2744</v>
      </c>
      <c r="AE581" t="s" s="4">
        <v>2744</v>
      </c>
      <c r="AF581" t="s" s="4">
        <v>1893</v>
      </c>
      <c r="AG581" t="s" s="4">
        <v>1894</v>
      </c>
      <c r="AH581" t="s" s="4">
        <v>1886</v>
      </c>
      <c r="AI581" t="s" s="4">
        <v>102</v>
      </c>
    </row>
    <row r="582" ht="45.0" customHeight="true">
      <c r="A582" t="s" s="4">
        <v>2745</v>
      </c>
      <c r="B582" t="s" s="4">
        <v>84</v>
      </c>
      <c r="C582" t="s" s="4">
        <v>1885</v>
      </c>
      <c r="D582" t="s" s="4">
        <v>1886</v>
      </c>
      <c r="E582" t="s" s="4">
        <v>1969</v>
      </c>
      <c r="F582" t="s" s="4">
        <v>140</v>
      </c>
      <c r="G582" t="s" s="4">
        <v>388</v>
      </c>
      <c r="H582" t="s" s="4">
        <v>388</v>
      </c>
      <c r="I582" t="s" s="4">
        <v>389</v>
      </c>
      <c r="J582" t="s" s="4">
        <v>390</v>
      </c>
      <c r="K582" t="s" s="4">
        <v>107</v>
      </c>
      <c r="L582" t="s" s="4">
        <v>391</v>
      </c>
      <c r="M582" t="s" s="4">
        <v>109</v>
      </c>
      <c r="N582" t="s" s="4">
        <v>1901</v>
      </c>
      <c r="O582" t="s" s="4">
        <v>2064</v>
      </c>
      <c r="P582" t="s" s="4">
        <v>97</v>
      </c>
      <c r="Q582" t="s" s="4">
        <v>2746</v>
      </c>
      <c r="R582" t="s" s="4">
        <v>97</v>
      </c>
      <c r="S582" t="s" s="4">
        <v>2747</v>
      </c>
      <c r="T582" t="s" s="4">
        <v>2747</v>
      </c>
      <c r="U582" t="s" s="4">
        <v>2747</v>
      </c>
      <c r="V582" t="s" s="4">
        <v>2747</v>
      </c>
      <c r="W582" t="s" s="4">
        <v>2747</v>
      </c>
      <c r="X582" t="s" s="4">
        <v>2747</v>
      </c>
      <c r="Y582" t="s" s="4">
        <v>2747</v>
      </c>
      <c r="Z582" t="s" s="4">
        <v>2747</v>
      </c>
      <c r="AA582" t="s" s="4">
        <v>2747</v>
      </c>
      <c r="AB582" t="s" s="4">
        <v>2747</v>
      </c>
      <c r="AC582" t="s" s="4">
        <v>2747</v>
      </c>
      <c r="AD582" t="s" s="4">
        <v>2747</v>
      </c>
      <c r="AE582" t="s" s="4">
        <v>2747</v>
      </c>
      <c r="AF582" t="s" s="4">
        <v>1893</v>
      </c>
      <c r="AG582" t="s" s="4">
        <v>1894</v>
      </c>
      <c r="AH582" t="s" s="4">
        <v>1886</v>
      </c>
      <c r="AI582" t="s" s="4">
        <v>102</v>
      </c>
    </row>
    <row r="583" ht="45.0" customHeight="true">
      <c r="A583" t="s" s="4">
        <v>2748</v>
      </c>
      <c r="B583" t="s" s="4">
        <v>84</v>
      </c>
      <c r="C583" t="s" s="4">
        <v>1885</v>
      </c>
      <c r="D583" t="s" s="4">
        <v>1886</v>
      </c>
      <c r="E583" t="s" s="4">
        <v>1969</v>
      </c>
      <c r="F583" t="s" s="4">
        <v>243</v>
      </c>
      <c r="G583" t="s" s="4">
        <v>1970</v>
      </c>
      <c r="H583" t="s" s="4">
        <v>1970</v>
      </c>
      <c r="I583" t="s" s="4">
        <v>336</v>
      </c>
      <c r="J583" t="s" s="4">
        <v>337</v>
      </c>
      <c r="K583" t="s" s="4">
        <v>338</v>
      </c>
      <c r="L583" t="s" s="4">
        <v>339</v>
      </c>
      <c r="M583" t="s" s="4">
        <v>94</v>
      </c>
      <c r="N583" t="s" s="4">
        <v>1889</v>
      </c>
      <c r="O583" t="s" s="4">
        <v>1971</v>
      </c>
      <c r="P583" t="s" s="4">
        <v>97</v>
      </c>
      <c r="Q583" t="s" s="4">
        <v>2749</v>
      </c>
      <c r="R583" t="s" s="4">
        <v>97</v>
      </c>
      <c r="S583" t="s" s="4">
        <v>2750</v>
      </c>
      <c r="T583" t="s" s="4">
        <v>2750</v>
      </c>
      <c r="U583" t="s" s="4">
        <v>2750</v>
      </c>
      <c r="V583" t="s" s="4">
        <v>2750</v>
      </c>
      <c r="W583" t="s" s="4">
        <v>2750</v>
      </c>
      <c r="X583" t="s" s="4">
        <v>2750</v>
      </c>
      <c r="Y583" t="s" s="4">
        <v>2750</v>
      </c>
      <c r="Z583" t="s" s="4">
        <v>2750</v>
      </c>
      <c r="AA583" t="s" s="4">
        <v>2750</v>
      </c>
      <c r="AB583" t="s" s="4">
        <v>2750</v>
      </c>
      <c r="AC583" t="s" s="4">
        <v>2750</v>
      </c>
      <c r="AD583" t="s" s="4">
        <v>2750</v>
      </c>
      <c r="AE583" t="s" s="4">
        <v>2750</v>
      </c>
      <c r="AF583" t="s" s="4">
        <v>1893</v>
      </c>
      <c r="AG583" t="s" s="4">
        <v>1894</v>
      </c>
      <c r="AH583" t="s" s="4">
        <v>1886</v>
      </c>
      <c r="AI583" t="s" s="4">
        <v>102</v>
      </c>
    </row>
    <row r="584" ht="45.0" customHeight="true">
      <c r="A584" t="s" s="4">
        <v>2751</v>
      </c>
      <c r="B584" t="s" s="4">
        <v>84</v>
      </c>
      <c r="C584" t="s" s="4">
        <v>1885</v>
      </c>
      <c r="D584" t="s" s="4">
        <v>1886</v>
      </c>
      <c r="E584" t="s" s="4">
        <v>1969</v>
      </c>
      <c r="F584" t="s" s="4">
        <v>798</v>
      </c>
      <c r="G584" t="s" s="4">
        <v>2752</v>
      </c>
      <c r="H584" t="s" s="4">
        <v>2752</v>
      </c>
      <c r="I584" t="s" s="4">
        <v>800</v>
      </c>
      <c r="J584" t="s" s="4">
        <v>107</v>
      </c>
      <c r="K584" t="s" s="4">
        <v>801</v>
      </c>
      <c r="L584" t="s" s="4">
        <v>802</v>
      </c>
      <c r="M584" t="s" s="4">
        <v>94</v>
      </c>
      <c r="N584" t="s" s="4">
        <v>1889</v>
      </c>
      <c r="O584" t="s" s="4">
        <v>1521</v>
      </c>
      <c r="P584" t="s" s="4">
        <v>97</v>
      </c>
      <c r="Q584" t="s" s="4">
        <v>2753</v>
      </c>
      <c r="R584" t="s" s="4">
        <v>97</v>
      </c>
      <c r="S584" t="s" s="4">
        <v>2754</v>
      </c>
      <c r="T584" t="s" s="4">
        <v>2754</v>
      </c>
      <c r="U584" t="s" s="4">
        <v>2754</v>
      </c>
      <c r="V584" t="s" s="4">
        <v>2754</v>
      </c>
      <c r="W584" t="s" s="4">
        <v>2754</v>
      </c>
      <c r="X584" t="s" s="4">
        <v>2754</v>
      </c>
      <c r="Y584" t="s" s="4">
        <v>2754</v>
      </c>
      <c r="Z584" t="s" s="4">
        <v>2754</v>
      </c>
      <c r="AA584" t="s" s="4">
        <v>2754</v>
      </c>
      <c r="AB584" t="s" s="4">
        <v>2754</v>
      </c>
      <c r="AC584" t="s" s="4">
        <v>2754</v>
      </c>
      <c r="AD584" t="s" s="4">
        <v>2754</v>
      </c>
      <c r="AE584" t="s" s="4">
        <v>2754</v>
      </c>
      <c r="AF584" t="s" s="4">
        <v>1893</v>
      </c>
      <c r="AG584" t="s" s="4">
        <v>1894</v>
      </c>
      <c r="AH584" t="s" s="4">
        <v>1886</v>
      </c>
      <c r="AI584" t="s" s="4">
        <v>102</v>
      </c>
    </row>
    <row r="585" ht="45.0" customHeight="true">
      <c r="A585" t="s" s="4">
        <v>2755</v>
      </c>
      <c r="B585" t="s" s="4">
        <v>84</v>
      </c>
      <c r="C585" t="s" s="4">
        <v>1885</v>
      </c>
      <c r="D585" t="s" s="4">
        <v>1886</v>
      </c>
      <c r="E585" t="s" s="4">
        <v>1887</v>
      </c>
      <c r="F585" t="s" s="4">
        <v>104</v>
      </c>
      <c r="G585" t="s" s="4">
        <v>1919</v>
      </c>
      <c r="H585" t="s" s="4">
        <v>1919</v>
      </c>
      <c r="I585" t="s" s="4">
        <v>183</v>
      </c>
      <c r="J585" t="s" s="4">
        <v>514</v>
      </c>
      <c r="K585" t="s" s="4">
        <v>515</v>
      </c>
      <c r="L585" t="s" s="4">
        <v>516</v>
      </c>
      <c r="M585" t="s" s="4">
        <v>94</v>
      </c>
      <c r="N585" t="s" s="4">
        <v>1889</v>
      </c>
      <c r="O585" t="s" s="4">
        <v>2756</v>
      </c>
      <c r="P585" t="s" s="4">
        <v>97</v>
      </c>
      <c r="Q585" t="s" s="4">
        <v>2757</v>
      </c>
      <c r="R585" t="s" s="4">
        <v>97</v>
      </c>
      <c r="S585" t="s" s="4">
        <v>2758</v>
      </c>
      <c r="T585" t="s" s="4">
        <v>2758</v>
      </c>
      <c r="U585" t="s" s="4">
        <v>2758</v>
      </c>
      <c r="V585" t="s" s="4">
        <v>2758</v>
      </c>
      <c r="W585" t="s" s="4">
        <v>2758</v>
      </c>
      <c r="X585" t="s" s="4">
        <v>2758</v>
      </c>
      <c r="Y585" t="s" s="4">
        <v>2758</v>
      </c>
      <c r="Z585" t="s" s="4">
        <v>2758</v>
      </c>
      <c r="AA585" t="s" s="4">
        <v>2758</v>
      </c>
      <c r="AB585" t="s" s="4">
        <v>2758</v>
      </c>
      <c r="AC585" t="s" s="4">
        <v>2758</v>
      </c>
      <c r="AD585" t="s" s="4">
        <v>2758</v>
      </c>
      <c r="AE585" t="s" s="4">
        <v>2758</v>
      </c>
      <c r="AF585" t="s" s="4">
        <v>1893</v>
      </c>
      <c r="AG585" t="s" s="4">
        <v>1894</v>
      </c>
      <c r="AH585" t="s" s="4">
        <v>1886</v>
      </c>
      <c r="AI585" t="s" s="4">
        <v>102</v>
      </c>
    </row>
    <row r="586" ht="45.0" customHeight="true">
      <c r="A586" t="s" s="4">
        <v>2759</v>
      </c>
      <c r="B586" t="s" s="4">
        <v>84</v>
      </c>
      <c r="C586" t="s" s="4">
        <v>1885</v>
      </c>
      <c r="D586" t="s" s="4">
        <v>1886</v>
      </c>
      <c r="E586" t="s" s="4">
        <v>1887</v>
      </c>
      <c r="F586" t="s" s="4">
        <v>104</v>
      </c>
      <c r="G586" t="s" s="4">
        <v>1919</v>
      </c>
      <c r="H586" t="s" s="4">
        <v>1919</v>
      </c>
      <c r="I586" t="s" s="4">
        <v>183</v>
      </c>
      <c r="J586" t="s" s="4">
        <v>402</v>
      </c>
      <c r="K586" t="s" s="4">
        <v>403</v>
      </c>
      <c r="L586" t="s" s="4">
        <v>404</v>
      </c>
      <c r="M586" t="s" s="4">
        <v>94</v>
      </c>
      <c r="N586" t="s" s="4">
        <v>1889</v>
      </c>
      <c r="O586" t="s" s="4">
        <v>2599</v>
      </c>
      <c r="P586" t="s" s="4">
        <v>97</v>
      </c>
      <c r="Q586" t="s" s="4">
        <v>2760</v>
      </c>
      <c r="R586" t="s" s="4">
        <v>97</v>
      </c>
      <c r="S586" t="s" s="4">
        <v>2761</v>
      </c>
      <c r="T586" t="s" s="4">
        <v>2761</v>
      </c>
      <c r="U586" t="s" s="4">
        <v>2761</v>
      </c>
      <c r="V586" t="s" s="4">
        <v>2761</v>
      </c>
      <c r="W586" t="s" s="4">
        <v>2761</v>
      </c>
      <c r="X586" t="s" s="4">
        <v>2761</v>
      </c>
      <c r="Y586" t="s" s="4">
        <v>2761</v>
      </c>
      <c r="Z586" t="s" s="4">
        <v>2761</v>
      </c>
      <c r="AA586" t="s" s="4">
        <v>2761</v>
      </c>
      <c r="AB586" t="s" s="4">
        <v>2761</v>
      </c>
      <c r="AC586" t="s" s="4">
        <v>2761</v>
      </c>
      <c r="AD586" t="s" s="4">
        <v>2761</v>
      </c>
      <c r="AE586" t="s" s="4">
        <v>2761</v>
      </c>
      <c r="AF586" t="s" s="4">
        <v>1893</v>
      </c>
      <c r="AG586" t="s" s="4">
        <v>1894</v>
      </c>
      <c r="AH586" t="s" s="4">
        <v>1886</v>
      </c>
      <c r="AI586" t="s" s="4">
        <v>102</v>
      </c>
    </row>
    <row r="587" ht="45.0" customHeight="true">
      <c r="A587" t="s" s="4">
        <v>2762</v>
      </c>
      <c r="B587" t="s" s="4">
        <v>84</v>
      </c>
      <c r="C587" t="s" s="4">
        <v>1885</v>
      </c>
      <c r="D587" t="s" s="4">
        <v>1886</v>
      </c>
      <c r="E587" t="s" s="4">
        <v>1887</v>
      </c>
      <c r="F587" t="s" s="4">
        <v>181</v>
      </c>
      <c r="G587" t="s" s="4">
        <v>1888</v>
      </c>
      <c r="H587" t="s" s="4">
        <v>1888</v>
      </c>
      <c r="I587" t="s" s="4">
        <v>116</v>
      </c>
      <c r="J587" t="s" s="4">
        <v>488</v>
      </c>
      <c r="K587" t="s" s="4">
        <v>471</v>
      </c>
      <c r="L587" t="s" s="4">
        <v>489</v>
      </c>
      <c r="M587" t="s" s="4">
        <v>94</v>
      </c>
      <c r="N587" t="s" s="4">
        <v>1889</v>
      </c>
      <c r="O587" t="s" s="4">
        <v>1890</v>
      </c>
      <c r="P587" t="s" s="4">
        <v>97</v>
      </c>
      <c r="Q587" t="s" s="4">
        <v>2763</v>
      </c>
      <c r="R587" t="s" s="4">
        <v>97</v>
      </c>
      <c r="S587" t="s" s="4">
        <v>2764</v>
      </c>
      <c r="T587" t="s" s="4">
        <v>2764</v>
      </c>
      <c r="U587" t="s" s="4">
        <v>2764</v>
      </c>
      <c r="V587" t="s" s="4">
        <v>2764</v>
      </c>
      <c r="W587" t="s" s="4">
        <v>2764</v>
      </c>
      <c r="X587" t="s" s="4">
        <v>2764</v>
      </c>
      <c r="Y587" t="s" s="4">
        <v>2764</v>
      </c>
      <c r="Z587" t="s" s="4">
        <v>2764</v>
      </c>
      <c r="AA587" t="s" s="4">
        <v>2764</v>
      </c>
      <c r="AB587" t="s" s="4">
        <v>2764</v>
      </c>
      <c r="AC587" t="s" s="4">
        <v>2764</v>
      </c>
      <c r="AD587" t="s" s="4">
        <v>2764</v>
      </c>
      <c r="AE587" t="s" s="4">
        <v>2764</v>
      </c>
      <c r="AF587" t="s" s="4">
        <v>1893</v>
      </c>
      <c r="AG587" t="s" s="4">
        <v>1894</v>
      </c>
      <c r="AH587" t="s" s="4">
        <v>1886</v>
      </c>
      <c r="AI587" t="s" s="4">
        <v>102</v>
      </c>
    </row>
    <row r="588" ht="45.0" customHeight="true">
      <c r="A588" t="s" s="4">
        <v>2765</v>
      </c>
      <c r="B588" t="s" s="4">
        <v>84</v>
      </c>
      <c r="C588" t="s" s="4">
        <v>1885</v>
      </c>
      <c r="D588" t="s" s="4">
        <v>1886</v>
      </c>
      <c r="E588" t="s" s="4">
        <v>1887</v>
      </c>
      <c r="F588" t="s" s="4">
        <v>226</v>
      </c>
      <c r="G588" t="s" s="4">
        <v>227</v>
      </c>
      <c r="H588" t="s" s="4">
        <v>227</v>
      </c>
      <c r="I588" t="s" s="4">
        <v>116</v>
      </c>
      <c r="J588" t="s" s="4">
        <v>230</v>
      </c>
      <c r="K588" t="s" s="4">
        <v>1551</v>
      </c>
      <c r="L588" t="s" s="4">
        <v>1552</v>
      </c>
      <c r="M588" t="s" s="4">
        <v>94</v>
      </c>
      <c r="N588" t="s" s="4">
        <v>1889</v>
      </c>
      <c r="O588" t="s" s="4">
        <v>2766</v>
      </c>
      <c r="P588" t="s" s="4">
        <v>97</v>
      </c>
      <c r="Q588" t="s" s="4">
        <v>2767</v>
      </c>
      <c r="R588" t="s" s="4">
        <v>97</v>
      </c>
      <c r="S588" t="s" s="4">
        <v>2768</v>
      </c>
      <c r="T588" t="s" s="4">
        <v>2768</v>
      </c>
      <c r="U588" t="s" s="4">
        <v>2768</v>
      </c>
      <c r="V588" t="s" s="4">
        <v>2768</v>
      </c>
      <c r="W588" t="s" s="4">
        <v>2768</v>
      </c>
      <c r="X588" t="s" s="4">
        <v>2768</v>
      </c>
      <c r="Y588" t="s" s="4">
        <v>2768</v>
      </c>
      <c r="Z588" t="s" s="4">
        <v>2768</v>
      </c>
      <c r="AA588" t="s" s="4">
        <v>2768</v>
      </c>
      <c r="AB588" t="s" s="4">
        <v>2768</v>
      </c>
      <c r="AC588" t="s" s="4">
        <v>2768</v>
      </c>
      <c r="AD588" t="s" s="4">
        <v>2768</v>
      </c>
      <c r="AE588" t="s" s="4">
        <v>2768</v>
      </c>
      <c r="AF588" t="s" s="4">
        <v>1893</v>
      </c>
      <c r="AG588" t="s" s="4">
        <v>1894</v>
      </c>
      <c r="AH588" t="s" s="4">
        <v>1886</v>
      </c>
      <c r="AI588" t="s" s="4">
        <v>102</v>
      </c>
    </row>
    <row r="589" ht="45.0" customHeight="true">
      <c r="A589" t="s" s="4">
        <v>2769</v>
      </c>
      <c r="B589" t="s" s="4">
        <v>84</v>
      </c>
      <c r="C589" t="s" s="4">
        <v>1885</v>
      </c>
      <c r="D589" t="s" s="4">
        <v>1886</v>
      </c>
      <c r="E589" t="s" s="4">
        <v>1887</v>
      </c>
      <c r="F589" t="s" s="4">
        <v>124</v>
      </c>
      <c r="G589" t="s" s="4">
        <v>1928</v>
      </c>
      <c r="H589" t="s" s="4">
        <v>1928</v>
      </c>
      <c r="I589" t="s" s="4">
        <v>1108</v>
      </c>
      <c r="J589" t="s" s="4">
        <v>732</v>
      </c>
      <c r="K589" t="s" s="4">
        <v>929</v>
      </c>
      <c r="L589" t="s" s="4">
        <v>1207</v>
      </c>
      <c r="M589" t="s" s="4">
        <v>94</v>
      </c>
      <c r="N589" t="s" s="4">
        <v>1889</v>
      </c>
      <c r="O589" t="s" s="4">
        <v>2738</v>
      </c>
      <c r="P589" t="s" s="4">
        <v>97</v>
      </c>
      <c r="Q589" t="s" s="4">
        <v>2770</v>
      </c>
      <c r="R589" t="s" s="4">
        <v>97</v>
      </c>
      <c r="S589" t="s" s="4">
        <v>2771</v>
      </c>
      <c r="T589" t="s" s="4">
        <v>2771</v>
      </c>
      <c r="U589" t="s" s="4">
        <v>2771</v>
      </c>
      <c r="V589" t="s" s="4">
        <v>2771</v>
      </c>
      <c r="W589" t="s" s="4">
        <v>2771</v>
      </c>
      <c r="X589" t="s" s="4">
        <v>2771</v>
      </c>
      <c r="Y589" t="s" s="4">
        <v>2771</v>
      </c>
      <c r="Z589" t="s" s="4">
        <v>2771</v>
      </c>
      <c r="AA589" t="s" s="4">
        <v>2771</v>
      </c>
      <c r="AB589" t="s" s="4">
        <v>2771</v>
      </c>
      <c r="AC589" t="s" s="4">
        <v>2771</v>
      </c>
      <c r="AD589" t="s" s="4">
        <v>2771</v>
      </c>
      <c r="AE589" t="s" s="4">
        <v>2771</v>
      </c>
      <c r="AF589" t="s" s="4">
        <v>1893</v>
      </c>
      <c r="AG589" t="s" s="4">
        <v>1894</v>
      </c>
      <c r="AH589" t="s" s="4">
        <v>1886</v>
      </c>
      <c r="AI589" t="s" s="4">
        <v>102</v>
      </c>
    </row>
    <row r="590" ht="45.0" customHeight="true">
      <c r="A590" t="s" s="4">
        <v>2772</v>
      </c>
      <c r="B590" t="s" s="4">
        <v>84</v>
      </c>
      <c r="C590" t="s" s="4">
        <v>1885</v>
      </c>
      <c r="D590" t="s" s="4">
        <v>1886</v>
      </c>
      <c r="E590" t="s" s="4">
        <v>1887</v>
      </c>
      <c r="F590" t="s" s="4">
        <v>124</v>
      </c>
      <c r="G590" t="s" s="4">
        <v>1928</v>
      </c>
      <c r="H590" t="s" s="4">
        <v>1928</v>
      </c>
      <c r="I590" t="s" s="4">
        <v>1108</v>
      </c>
      <c r="J590" t="s" s="4">
        <v>286</v>
      </c>
      <c r="K590" t="s" s="4">
        <v>585</v>
      </c>
      <c r="L590" t="s" s="4">
        <v>777</v>
      </c>
      <c r="M590" t="s" s="4">
        <v>94</v>
      </c>
      <c r="N590" t="s" s="4">
        <v>1889</v>
      </c>
      <c r="O590" t="s" s="4">
        <v>2021</v>
      </c>
      <c r="P590" t="s" s="4">
        <v>97</v>
      </c>
      <c r="Q590" t="s" s="4">
        <v>2773</v>
      </c>
      <c r="R590" t="s" s="4">
        <v>97</v>
      </c>
      <c r="S590" t="s" s="4">
        <v>2774</v>
      </c>
      <c r="T590" t="s" s="4">
        <v>2774</v>
      </c>
      <c r="U590" t="s" s="4">
        <v>2774</v>
      </c>
      <c r="V590" t="s" s="4">
        <v>2774</v>
      </c>
      <c r="W590" t="s" s="4">
        <v>2774</v>
      </c>
      <c r="X590" t="s" s="4">
        <v>2774</v>
      </c>
      <c r="Y590" t="s" s="4">
        <v>2774</v>
      </c>
      <c r="Z590" t="s" s="4">
        <v>2774</v>
      </c>
      <c r="AA590" t="s" s="4">
        <v>2774</v>
      </c>
      <c r="AB590" t="s" s="4">
        <v>2774</v>
      </c>
      <c r="AC590" t="s" s="4">
        <v>2774</v>
      </c>
      <c r="AD590" t="s" s="4">
        <v>2774</v>
      </c>
      <c r="AE590" t="s" s="4">
        <v>2774</v>
      </c>
      <c r="AF590" t="s" s="4">
        <v>1893</v>
      </c>
      <c r="AG590" t="s" s="4">
        <v>1894</v>
      </c>
      <c r="AH590" t="s" s="4">
        <v>1886</v>
      </c>
      <c r="AI590" t="s" s="4">
        <v>102</v>
      </c>
    </row>
    <row r="591" ht="45.0" customHeight="true">
      <c r="A591" t="s" s="4">
        <v>2775</v>
      </c>
      <c r="B591" t="s" s="4">
        <v>84</v>
      </c>
      <c r="C591" t="s" s="4">
        <v>1885</v>
      </c>
      <c r="D591" t="s" s="4">
        <v>1886</v>
      </c>
      <c r="E591" t="s" s="4">
        <v>1887</v>
      </c>
      <c r="F591" t="s" s="4">
        <v>124</v>
      </c>
      <c r="G591" t="s" s="4">
        <v>1928</v>
      </c>
      <c r="H591" t="s" s="4">
        <v>1928</v>
      </c>
      <c r="I591" t="s" s="4">
        <v>1108</v>
      </c>
      <c r="J591" t="s" s="4">
        <v>1109</v>
      </c>
      <c r="K591" t="s" s="4">
        <v>461</v>
      </c>
      <c r="L591" t="s" s="4">
        <v>1110</v>
      </c>
      <c r="M591" t="s" s="4">
        <v>94</v>
      </c>
      <c r="N591" t="s" s="4">
        <v>1889</v>
      </c>
      <c r="O591" t="s" s="4">
        <v>2207</v>
      </c>
      <c r="P591" t="s" s="4">
        <v>97</v>
      </c>
      <c r="Q591" t="s" s="4">
        <v>2776</v>
      </c>
      <c r="R591" t="s" s="4">
        <v>97</v>
      </c>
      <c r="S591" t="s" s="4">
        <v>2777</v>
      </c>
      <c r="T591" t="s" s="4">
        <v>2777</v>
      </c>
      <c r="U591" t="s" s="4">
        <v>2777</v>
      </c>
      <c r="V591" t="s" s="4">
        <v>2777</v>
      </c>
      <c r="W591" t="s" s="4">
        <v>2777</v>
      </c>
      <c r="X591" t="s" s="4">
        <v>2777</v>
      </c>
      <c r="Y591" t="s" s="4">
        <v>2777</v>
      </c>
      <c r="Z591" t="s" s="4">
        <v>2777</v>
      </c>
      <c r="AA591" t="s" s="4">
        <v>2777</v>
      </c>
      <c r="AB591" t="s" s="4">
        <v>2777</v>
      </c>
      <c r="AC591" t="s" s="4">
        <v>2777</v>
      </c>
      <c r="AD591" t="s" s="4">
        <v>2777</v>
      </c>
      <c r="AE591" t="s" s="4">
        <v>2777</v>
      </c>
      <c r="AF591" t="s" s="4">
        <v>1893</v>
      </c>
      <c r="AG591" t="s" s="4">
        <v>1894</v>
      </c>
      <c r="AH591" t="s" s="4">
        <v>1886</v>
      </c>
      <c r="AI591" t="s" s="4">
        <v>102</v>
      </c>
    </row>
    <row r="592" ht="45.0" customHeight="true">
      <c r="A592" t="s" s="4">
        <v>2778</v>
      </c>
      <c r="B592" t="s" s="4">
        <v>84</v>
      </c>
      <c r="C592" t="s" s="4">
        <v>1885</v>
      </c>
      <c r="D592" t="s" s="4">
        <v>1886</v>
      </c>
      <c r="E592" t="s" s="4">
        <v>1887</v>
      </c>
      <c r="F592" t="s" s="4">
        <v>124</v>
      </c>
      <c r="G592" t="s" s="4">
        <v>1928</v>
      </c>
      <c r="H592" t="s" s="4">
        <v>1928</v>
      </c>
      <c r="I592" t="s" s="4">
        <v>1108</v>
      </c>
      <c r="J592" t="s" s="4">
        <v>286</v>
      </c>
      <c r="K592" t="s" s="4">
        <v>1290</v>
      </c>
      <c r="L592" t="s" s="4">
        <v>602</v>
      </c>
      <c r="M592" t="s" s="4">
        <v>94</v>
      </c>
      <c r="N592" t="s" s="4">
        <v>1889</v>
      </c>
      <c r="O592" t="s" s="4">
        <v>2344</v>
      </c>
      <c r="P592" t="s" s="4">
        <v>97</v>
      </c>
      <c r="Q592" t="s" s="4">
        <v>2779</v>
      </c>
      <c r="R592" t="s" s="4">
        <v>97</v>
      </c>
      <c r="S592" t="s" s="4">
        <v>2780</v>
      </c>
      <c r="T592" t="s" s="4">
        <v>2780</v>
      </c>
      <c r="U592" t="s" s="4">
        <v>2780</v>
      </c>
      <c r="V592" t="s" s="4">
        <v>2780</v>
      </c>
      <c r="W592" t="s" s="4">
        <v>2780</v>
      </c>
      <c r="X592" t="s" s="4">
        <v>2780</v>
      </c>
      <c r="Y592" t="s" s="4">
        <v>2780</v>
      </c>
      <c r="Z592" t="s" s="4">
        <v>2780</v>
      </c>
      <c r="AA592" t="s" s="4">
        <v>2780</v>
      </c>
      <c r="AB592" t="s" s="4">
        <v>2780</v>
      </c>
      <c r="AC592" t="s" s="4">
        <v>2780</v>
      </c>
      <c r="AD592" t="s" s="4">
        <v>2780</v>
      </c>
      <c r="AE592" t="s" s="4">
        <v>2780</v>
      </c>
      <c r="AF592" t="s" s="4">
        <v>1893</v>
      </c>
      <c r="AG592" t="s" s="4">
        <v>1894</v>
      </c>
      <c r="AH592" t="s" s="4">
        <v>1886</v>
      </c>
      <c r="AI592" t="s" s="4">
        <v>102</v>
      </c>
    </row>
    <row r="593" ht="45.0" customHeight="true">
      <c r="A593" t="s" s="4">
        <v>2781</v>
      </c>
      <c r="B593" t="s" s="4">
        <v>84</v>
      </c>
      <c r="C593" t="s" s="4">
        <v>1885</v>
      </c>
      <c r="D593" t="s" s="4">
        <v>1886</v>
      </c>
      <c r="E593" t="s" s="4">
        <v>1887</v>
      </c>
      <c r="F593" t="s" s="4">
        <v>124</v>
      </c>
      <c r="G593" t="s" s="4">
        <v>1928</v>
      </c>
      <c r="H593" t="s" s="4">
        <v>1928</v>
      </c>
      <c r="I593" t="s" s="4">
        <v>106</v>
      </c>
      <c r="J593" t="s" s="4">
        <v>279</v>
      </c>
      <c r="K593" t="s" s="4">
        <v>787</v>
      </c>
      <c r="L593" t="s" s="4">
        <v>788</v>
      </c>
      <c r="M593" t="s" s="4">
        <v>94</v>
      </c>
      <c r="N593" t="s" s="4">
        <v>1889</v>
      </c>
      <c r="O593" t="s" s="4">
        <v>2045</v>
      </c>
      <c r="P593" t="s" s="4">
        <v>97</v>
      </c>
      <c r="Q593" t="s" s="4">
        <v>2782</v>
      </c>
      <c r="R593" t="s" s="4">
        <v>97</v>
      </c>
      <c r="S593" t="s" s="4">
        <v>2783</v>
      </c>
      <c r="T593" t="s" s="4">
        <v>2783</v>
      </c>
      <c r="U593" t="s" s="4">
        <v>2783</v>
      </c>
      <c r="V593" t="s" s="4">
        <v>2783</v>
      </c>
      <c r="W593" t="s" s="4">
        <v>2783</v>
      </c>
      <c r="X593" t="s" s="4">
        <v>2783</v>
      </c>
      <c r="Y593" t="s" s="4">
        <v>2783</v>
      </c>
      <c r="Z593" t="s" s="4">
        <v>2783</v>
      </c>
      <c r="AA593" t="s" s="4">
        <v>2783</v>
      </c>
      <c r="AB593" t="s" s="4">
        <v>2783</v>
      </c>
      <c r="AC593" t="s" s="4">
        <v>2783</v>
      </c>
      <c r="AD593" t="s" s="4">
        <v>2783</v>
      </c>
      <c r="AE593" t="s" s="4">
        <v>2783</v>
      </c>
      <c r="AF593" t="s" s="4">
        <v>1893</v>
      </c>
      <c r="AG593" t="s" s="4">
        <v>1894</v>
      </c>
      <c r="AH593" t="s" s="4">
        <v>1886</v>
      </c>
      <c r="AI593" t="s" s="4">
        <v>102</v>
      </c>
    </row>
    <row r="594" ht="45.0" customHeight="true">
      <c r="A594" t="s" s="4">
        <v>2784</v>
      </c>
      <c r="B594" t="s" s="4">
        <v>84</v>
      </c>
      <c r="C594" t="s" s="4">
        <v>1885</v>
      </c>
      <c r="D594" t="s" s="4">
        <v>1886</v>
      </c>
      <c r="E594" t="s" s="4">
        <v>1887</v>
      </c>
      <c r="F594" t="s" s="4">
        <v>275</v>
      </c>
      <c r="G594" t="s" s="4">
        <v>276</v>
      </c>
      <c r="H594" t="s" s="4">
        <v>276</v>
      </c>
      <c r="I594" t="s" s="4">
        <v>90</v>
      </c>
      <c r="J594" t="s" s="4">
        <v>1685</v>
      </c>
      <c r="K594" t="s" s="4">
        <v>143</v>
      </c>
      <c r="L594" t="s" s="4">
        <v>1686</v>
      </c>
      <c r="M594" t="s" s="4">
        <v>109</v>
      </c>
      <c r="N594" t="s" s="4">
        <v>1901</v>
      </c>
      <c r="O594" t="s" s="4">
        <v>2785</v>
      </c>
      <c r="P594" t="s" s="4">
        <v>97</v>
      </c>
      <c r="Q594" t="s" s="4">
        <v>2786</v>
      </c>
      <c r="R594" t="s" s="4">
        <v>97</v>
      </c>
      <c r="S594" t="s" s="4">
        <v>2787</v>
      </c>
      <c r="T594" t="s" s="4">
        <v>2787</v>
      </c>
      <c r="U594" t="s" s="4">
        <v>2787</v>
      </c>
      <c r="V594" t="s" s="4">
        <v>2787</v>
      </c>
      <c r="W594" t="s" s="4">
        <v>2787</v>
      </c>
      <c r="X594" t="s" s="4">
        <v>2787</v>
      </c>
      <c r="Y594" t="s" s="4">
        <v>2787</v>
      </c>
      <c r="Z594" t="s" s="4">
        <v>2787</v>
      </c>
      <c r="AA594" t="s" s="4">
        <v>2787</v>
      </c>
      <c r="AB594" t="s" s="4">
        <v>2787</v>
      </c>
      <c r="AC594" t="s" s="4">
        <v>2787</v>
      </c>
      <c r="AD594" t="s" s="4">
        <v>2787</v>
      </c>
      <c r="AE594" t="s" s="4">
        <v>2787</v>
      </c>
      <c r="AF594" t="s" s="4">
        <v>1893</v>
      </c>
      <c r="AG594" t="s" s="4">
        <v>1894</v>
      </c>
      <c r="AH594" t="s" s="4">
        <v>1886</v>
      </c>
      <c r="AI594" t="s" s="4">
        <v>102</v>
      </c>
    </row>
    <row r="595" ht="45.0" customHeight="true">
      <c r="A595" t="s" s="4">
        <v>2788</v>
      </c>
      <c r="B595" t="s" s="4">
        <v>84</v>
      </c>
      <c r="C595" t="s" s="4">
        <v>1885</v>
      </c>
      <c r="D595" t="s" s="4">
        <v>1886</v>
      </c>
      <c r="E595" t="s" s="4">
        <v>1887</v>
      </c>
      <c r="F595" t="s" s="4">
        <v>124</v>
      </c>
      <c r="G595" t="s" s="4">
        <v>1928</v>
      </c>
      <c r="H595" t="s" s="4">
        <v>1928</v>
      </c>
      <c r="I595" t="s" s="4">
        <v>90</v>
      </c>
      <c r="J595" t="s" s="4">
        <v>1217</v>
      </c>
      <c r="K595" t="s" s="4">
        <v>1218</v>
      </c>
      <c r="L595" t="s" s="4">
        <v>1219</v>
      </c>
      <c r="M595" t="s" s="4">
        <v>109</v>
      </c>
      <c r="N595" t="s" s="4">
        <v>1901</v>
      </c>
      <c r="O595" t="s" s="4">
        <v>2460</v>
      </c>
      <c r="P595" t="s" s="4">
        <v>97</v>
      </c>
      <c r="Q595" t="s" s="4">
        <v>2789</v>
      </c>
      <c r="R595" t="s" s="4">
        <v>97</v>
      </c>
      <c r="S595" t="s" s="4">
        <v>2790</v>
      </c>
      <c r="T595" t="s" s="4">
        <v>2790</v>
      </c>
      <c r="U595" t="s" s="4">
        <v>2790</v>
      </c>
      <c r="V595" t="s" s="4">
        <v>2790</v>
      </c>
      <c r="W595" t="s" s="4">
        <v>2790</v>
      </c>
      <c r="X595" t="s" s="4">
        <v>2790</v>
      </c>
      <c r="Y595" t="s" s="4">
        <v>2790</v>
      </c>
      <c r="Z595" t="s" s="4">
        <v>2790</v>
      </c>
      <c r="AA595" t="s" s="4">
        <v>2790</v>
      </c>
      <c r="AB595" t="s" s="4">
        <v>2790</v>
      </c>
      <c r="AC595" t="s" s="4">
        <v>2790</v>
      </c>
      <c r="AD595" t="s" s="4">
        <v>2790</v>
      </c>
      <c r="AE595" t="s" s="4">
        <v>2790</v>
      </c>
      <c r="AF595" t="s" s="4">
        <v>1893</v>
      </c>
      <c r="AG595" t="s" s="4">
        <v>1894</v>
      </c>
      <c r="AH595" t="s" s="4">
        <v>1886</v>
      </c>
      <c r="AI595" t="s" s="4">
        <v>102</v>
      </c>
    </row>
    <row r="596" ht="45.0" customHeight="true">
      <c r="A596" t="s" s="4">
        <v>2791</v>
      </c>
      <c r="B596" t="s" s="4">
        <v>84</v>
      </c>
      <c r="C596" t="s" s="4">
        <v>1885</v>
      </c>
      <c r="D596" t="s" s="4">
        <v>1886</v>
      </c>
      <c r="E596" t="s" s="4">
        <v>1887</v>
      </c>
      <c r="F596" t="s" s="4">
        <v>104</v>
      </c>
      <c r="G596" t="s" s="4">
        <v>1919</v>
      </c>
      <c r="H596" t="s" s="4">
        <v>1919</v>
      </c>
      <c r="I596" t="s" s="4">
        <v>90</v>
      </c>
      <c r="J596" t="s" s="4">
        <v>1314</v>
      </c>
      <c r="K596" t="s" s="4">
        <v>390</v>
      </c>
      <c r="L596" t="s" s="4">
        <v>1315</v>
      </c>
      <c r="M596" t="s" s="4">
        <v>109</v>
      </c>
      <c r="N596" t="s" s="4">
        <v>1901</v>
      </c>
      <c r="O596" t="s" s="4">
        <v>2792</v>
      </c>
      <c r="P596" t="s" s="4">
        <v>97</v>
      </c>
      <c r="Q596" t="s" s="4">
        <v>2793</v>
      </c>
      <c r="R596" t="s" s="4">
        <v>97</v>
      </c>
      <c r="S596" t="s" s="4">
        <v>2794</v>
      </c>
      <c r="T596" t="s" s="4">
        <v>2794</v>
      </c>
      <c r="U596" t="s" s="4">
        <v>2794</v>
      </c>
      <c r="V596" t="s" s="4">
        <v>2794</v>
      </c>
      <c r="W596" t="s" s="4">
        <v>2794</v>
      </c>
      <c r="X596" t="s" s="4">
        <v>2794</v>
      </c>
      <c r="Y596" t="s" s="4">
        <v>2794</v>
      </c>
      <c r="Z596" t="s" s="4">
        <v>2794</v>
      </c>
      <c r="AA596" t="s" s="4">
        <v>2794</v>
      </c>
      <c r="AB596" t="s" s="4">
        <v>2794</v>
      </c>
      <c r="AC596" t="s" s="4">
        <v>2794</v>
      </c>
      <c r="AD596" t="s" s="4">
        <v>2794</v>
      </c>
      <c r="AE596" t="s" s="4">
        <v>2794</v>
      </c>
      <c r="AF596" t="s" s="4">
        <v>1893</v>
      </c>
      <c r="AG596" t="s" s="4">
        <v>1894</v>
      </c>
      <c r="AH596" t="s" s="4">
        <v>1886</v>
      </c>
      <c r="AI596" t="s" s="4">
        <v>102</v>
      </c>
    </row>
    <row r="597" ht="45.0" customHeight="true">
      <c r="A597" t="s" s="4">
        <v>2795</v>
      </c>
      <c r="B597" t="s" s="4">
        <v>84</v>
      </c>
      <c r="C597" t="s" s="4">
        <v>1885</v>
      </c>
      <c r="D597" t="s" s="4">
        <v>1886</v>
      </c>
      <c r="E597" t="s" s="4">
        <v>1887</v>
      </c>
      <c r="F597" t="s" s="4">
        <v>226</v>
      </c>
      <c r="G597" t="s" s="4">
        <v>227</v>
      </c>
      <c r="H597" t="s" s="4">
        <v>227</v>
      </c>
      <c r="I597" t="s" s="4">
        <v>90</v>
      </c>
      <c r="J597" t="s" s="4">
        <v>200</v>
      </c>
      <c r="K597" t="s" s="4">
        <v>1018</v>
      </c>
      <c r="L597" t="s" s="4">
        <v>1019</v>
      </c>
      <c r="M597" t="s" s="4">
        <v>109</v>
      </c>
      <c r="N597" t="s" s="4">
        <v>1901</v>
      </c>
      <c r="O597" t="s" s="4">
        <v>2796</v>
      </c>
      <c r="P597" t="s" s="4">
        <v>97</v>
      </c>
      <c r="Q597" t="s" s="4">
        <v>2797</v>
      </c>
      <c r="R597" t="s" s="4">
        <v>97</v>
      </c>
      <c r="S597" t="s" s="4">
        <v>2798</v>
      </c>
      <c r="T597" t="s" s="4">
        <v>2798</v>
      </c>
      <c r="U597" t="s" s="4">
        <v>2798</v>
      </c>
      <c r="V597" t="s" s="4">
        <v>2798</v>
      </c>
      <c r="W597" t="s" s="4">
        <v>2798</v>
      </c>
      <c r="X597" t="s" s="4">
        <v>2798</v>
      </c>
      <c r="Y597" t="s" s="4">
        <v>2798</v>
      </c>
      <c r="Z597" t="s" s="4">
        <v>2798</v>
      </c>
      <c r="AA597" t="s" s="4">
        <v>2798</v>
      </c>
      <c r="AB597" t="s" s="4">
        <v>2798</v>
      </c>
      <c r="AC597" t="s" s="4">
        <v>2798</v>
      </c>
      <c r="AD597" t="s" s="4">
        <v>2798</v>
      </c>
      <c r="AE597" t="s" s="4">
        <v>2798</v>
      </c>
      <c r="AF597" t="s" s="4">
        <v>1893</v>
      </c>
      <c r="AG597" t="s" s="4">
        <v>1894</v>
      </c>
      <c r="AH597" t="s" s="4">
        <v>1886</v>
      </c>
      <c r="AI597" t="s" s="4">
        <v>102</v>
      </c>
    </row>
    <row r="598" ht="45.0" customHeight="true">
      <c r="A598" t="s" s="4">
        <v>2799</v>
      </c>
      <c r="B598" t="s" s="4">
        <v>84</v>
      </c>
      <c r="C598" t="s" s="4">
        <v>1885</v>
      </c>
      <c r="D598" t="s" s="4">
        <v>1886</v>
      </c>
      <c r="E598" t="s" s="4">
        <v>1887</v>
      </c>
      <c r="F598" t="s" s="4">
        <v>124</v>
      </c>
      <c r="G598" t="s" s="4">
        <v>1928</v>
      </c>
      <c r="H598" t="s" s="4">
        <v>1928</v>
      </c>
      <c r="I598" t="s" s="4">
        <v>90</v>
      </c>
      <c r="J598" t="s" s="4">
        <v>867</v>
      </c>
      <c r="K598" t="s" s="4">
        <v>423</v>
      </c>
      <c r="L598" t="s" s="4">
        <v>868</v>
      </c>
      <c r="M598" t="s" s="4">
        <v>109</v>
      </c>
      <c r="N598" t="s" s="4">
        <v>1901</v>
      </c>
      <c r="O598" t="s" s="4">
        <v>2800</v>
      </c>
      <c r="P598" t="s" s="4">
        <v>97</v>
      </c>
      <c r="Q598" t="s" s="4">
        <v>2801</v>
      </c>
      <c r="R598" t="s" s="4">
        <v>97</v>
      </c>
      <c r="S598" t="s" s="4">
        <v>2802</v>
      </c>
      <c r="T598" t="s" s="4">
        <v>2802</v>
      </c>
      <c r="U598" t="s" s="4">
        <v>2802</v>
      </c>
      <c r="V598" t="s" s="4">
        <v>2802</v>
      </c>
      <c r="W598" t="s" s="4">
        <v>2802</v>
      </c>
      <c r="X598" t="s" s="4">
        <v>2802</v>
      </c>
      <c r="Y598" t="s" s="4">
        <v>2802</v>
      </c>
      <c r="Z598" t="s" s="4">
        <v>2802</v>
      </c>
      <c r="AA598" t="s" s="4">
        <v>2802</v>
      </c>
      <c r="AB598" t="s" s="4">
        <v>2802</v>
      </c>
      <c r="AC598" t="s" s="4">
        <v>2802</v>
      </c>
      <c r="AD598" t="s" s="4">
        <v>2802</v>
      </c>
      <c r="AE598" t="s" s="4">
        <v>2802</v>
      </c>
      <c r="AF598" t="s" s="4">
        <v>1893</v>
      </c>
      <c r="AG598" t="s" s="4">
        <v>1894</v>
      </c>
      <c r="AH598" t="s" s="4">
        <v>1886</v>
      </c>
      <c r="AI598" t="s" s="4">
        <v>102</v>
      </c>
    </row>
    <row r="599" ht="45.0" customHeight="true">
      <c r="A599" t="s" s="4">
        <v>2803</v>
      </c>
      <c r="B599" t="s" s="4">
        <v>84</v>
      </c>
      <c r="C599" t="s" s="4">
        <v>1885</v>
      </c>
      <c r="D599" t="s" s="4">
        <v>1886</v>
      </c>
      <c r="E599" t="s" s="4">
        <v>1969</v>
      </c>
      <c r="F599" t="s" s="4">
        <v>798</v>
      </c>
      <c r="G599" t="s" s="4">
        <v>2752</v>
      </c>
      <c r="H599" t="s" s="4">
        <v>2752</v>
      </c>
      <c r="I599" t="s" s="4">
        <v>849</v>
      </c>
      <c r="J599" t="s" s="4">
        <v>776</v>
      </c>
      <c r="K599" t="s" s="4">
        <v>200</v>
      </c>
      <c r="L599" t="s" s="4">
        <v>1279</v>
      </c>
      <c r="M599" t="s" s="4">
        <v>109</v>
      </c>
      <c r="N599" t="s" s="4">
        <v>1901</v>
      </c>
      <c r="O599" t="s" s="4">
        <v>1521</v>
      </c>
      <c r="P599" t="s" s="4">
        <v>97</v>
      </c>
      <c r="Q599" t="s" s="4">
        <v>2804</v>
      </c>
      <c r="R599" t="s" s="4">
        <v>97</v>
      </c>
      <c r="S599" t="s" s="4">
        <v>2805</v>
      </c>
      <c r="T599" t="s" s="4">
        <v>2805</v>
      </c>
      <c r="U599" t="s" s="4">
        <v>2805</v>
      </c>
      <c r="V599" t="s" s="4">
        <v>2805</v>
      </c>
      <c r="W599" t="s" s="4">
        <v>2805</v>
      </c>
      <c r="X599" t="s" s="4">
        <v>2805</v>
      </c>
      <c r="Y599" t="s" s="4">
        <v>2805</v>
      </c>
      <c r="Z599" t="s" s="4">
        <v>2805</v>
      </c>
      <c r="AA599" t="s" s="4">
        <v>2805</v>
      </c>
      <c r="AB599" t="s" s="4">
        <v>2805</v>
      </c>
      <c r="AC599" t="s" s="4">
        <v>2805</v>
      </c>
      <c r="AD599" t="s" s="4">
        <v>2805</v>
      </c>
      <c r="AE599" t="s" s="4">
        <v>2805</v>
      </c>
      <c r="AF599" t="s" s="4">
        <v>1893</v>
      </c>
      <c r="AG599" t="s" s="4">
        <v>1894</v>
      </c>
      <c r="AH599" t="s" s="4">
        <v>1886</v>
      </c>
      <c r="AI599" t="s" s="4">
        <v>102</v>
      </c>
    </row>
    <row r="600" ht="45.0" customHeight="true">
      <c r="A600" t="s" s="4">
        <v>2806</v>
      </c>
      <c r="B600" t="s" s="4">
        <v>84</v>
      </c>
      <c r="C600" t="s" s="4">
        <v>1885</v>
      </c>
      <c r="D600" t="s" s="4">
        <v>1886</v>
      </c>
      <c r="E600" t="s" s="4">
        <v>1969</v>
      </c>
      <c r="F600" t="s" s="4">
        <v>798</v>
      </c>
      <c r="G600" t="s" s="4">
        <v>2752</v>
      </c>
      <c r="H600" t="s" s="4">
        <v>2752</v>
      </c>
      <c r="I600" t="s" s="4">
        <v>731</v>
      </c>
      <c r="J600" t="s" s="4">
        <v>944</v>
      </c>
      <c r="K600" t="s" s="4">
        <v>867</v>
      </c>
      <c r="L600" t="s" s="4">
        <v>945</v>
      </c>
      <c r="M600" t="s" s="4">
        <v>94</v>
      </c>
      <c r="N600" t="s" s="4">
        <v>1889</v>
      </c>
      <c r="O600" t="s" s="4">
        <v>1521</v>
      </c>
      <c r="P600" t="s" s="4">
        <v>97</v>
      </c>
      <c r="Q600" t="s" s="4">
        <v>1522</v>
      </c>
      <c r="R600" t="s" s="4">
        <v>97</v>
      </c>
      <c r="S600" t="s" s="4">
        <v>2807</v>
      </c>
      <c r="T600" t="s" s="4">
        <v>2807</v>
      </c>
      <c r="U600" t="s" s="4">
        <v>2807</v>
      </c>
      <c r="V600" t="s" s="4">
        <v>2807</v>
      </c>
      <c r="W600" t="s" s="4">
        <v>2807</v>
      </c>
      <c r="X600" t="s" s="4">
        <v>2807</v>
      </c>
      <c r="Y600" t="s" s="4">
        <v>2807</v>
      </c>
      <c r="Z600" t="s" s="4">
        <v>2807</v>
      </c>
      <c r="AA600" t="s" s="4">
        <v>2807</v>
      </c>
      <c r="AB600" t="s" s="4">
        <v>2807</v>
      </c>
      <c r="AC600" t="s" s="4">
        <v>2807</v>
      </c>
      <c r="AD600" t="s" s="4">
        <v>2807</v>
      </c>
      <c r="AE600" t="s" s="4">
        <v>2807</v>
      </c>
      <c r="AF600" t="s" s="4">
        <v>1893</v>
      </c>
      <c r="AG600" t="s" s="4">
        <v>1894</v>
      </c>
      <c r="AH600" t="s" s="4">
        <v>1886</v>
      </c>
      <c r="AI600" t="s" s="4">
        <v>102</v>
      </c>
    </row>
    <row r="601" ht="45.0" customHeight="true">
      <c r="A601" t="s" s="4">
        <v>2808</v>
      </c>
      <c r="B601" t="s" s="4">
        <v>84</v>
      </c>
      <c r="C601" t="s" s="4">
        <v>1885</v>
      </c>
      <c r="D601" t="s" s="4">
        <v>1886</v>
      </c>
      <c r="E601" t="s" s="4">
        <v>1969</v>
      </c>
      <c r="F601" t="s" s="4">
        <v>1360</v>
      </c>
      <c r="G601" t="s" s="4">
        <v>151</v>
      </c>
      <c r="H601" t="s" s="4">
        <v>151</v>
      </c>
      <c r="I601" t="s" s="4">
        <v>650</v>
      </c>
      <c r="J601" t="s" s="4">
        <v>976</v>
      </c>
      <c r="K601" t="s" s="4">
        <v>1361</v>
      </c>
      <c r="L601" t="s" s="4">
        <v>1362</v>
      </c>
      <c r="M601" t="s" s="4">
        <v>109</v>
      </c>
      <c r="N601" t="s" s="4">
        <v>1901</v>
      </c>
      <c r="O601" t="s" s="4">
        <v>2809</v>
      </c>
      <c r="P601" t="s" s="4">
        <v>97</v>
      </c>
      <c r="Q601" t="s" s="4">
        <v>2810</v>
      </c>
      <c r="R601" t="s" s="4">
        <v>97</v>
      </c>
      <c r="S601" t="s" s="4">
        <v>2811</v>
      </c>
      <c r="T601" t="s" s="4">
        <v>2811</v>
      </c>
      <c r="U601" t="s" s="4">
        <v>2811</v>
      </c>
      <c r="V601" t="s" s="4">
        <v>2811</v>
      </c>
      <c r="W601" t="s" s="4">
        <v>2811</v>
      </c>
      <c r="X601" t="s" s="4">
        <v>2811</v>
      </c>
      <c r="Y601" t="s" s="4">
        <v>2811</v>
      </c>
      <c r="Z601" t="s" s="4">
        <v>2811</v>
      </c>
      <c r="AA601" t="s" s="4">
        <v>2811</v>
      </c>
      <c r="AB601" t="s" s="4">
        <v>2811</v>
      </c>
      <c r="AC601" t="s" s="4">
        <v>2811</v>
      </c>
      <c r="AD601" t="s" s="4">
        <v>2811</v>
      </c>
      <c r="AE601" t="s" s="4">
        <v>2811</v>
      </c>
      <c r="AF601" t="s" s="4">
        <v>1893</v>
      </c>
      <c r="AG601" t="s" s="4">
        <v>1894</v>
      </c>
      <c r="AH601" t="s" s="4">
        <v>1886</v>
      </c>
      <c r="AI601" t="s" s="4">
        <v>102</v>
      </c>
    </row>
    <row r="602" ht="45.0" customHeight="true">
      <c r="A602" t="s" s="4">
        <v>2812</v>
      </c>
      <c r="B602" t="s" s="4">
        <v>84</v>
      </c>
      <c r="C602" t="s" s="4">
        <v>1885</v>
      </c>
      <c r="D602" t="s" s="4">
        <v>1886</v>
      </c>
      <c r="E602" t="s" s="4">
        <v>1969</v>
      </c>
      <c r="F602" t="s" s="4">
        <v>243</v>
      </c>
      <c r="G602" t="s" s="4">
        <v>1970</v>
      </c>
      <c r="H602" t="s" s="4">
        <v>1970</v>
      </c>
      <c r="I602" t="s" s="4">
        <v>615</v>
      </c>
      <c r="J602" t="s" s="4">
        <v>616</v>
      </c>
      <c r="K602" t="s" s="4">
        <v>617</v>
      </c>
      <c r="L602" t="s" s="4">
        <v>618</v>
      </c>
      <c r="M602" t="s" s="4">
        <v>94</v>
      </c>
      <c r="N602" t="s" s="4">
        <v>1889</v>
      </c>
      <c r="O602" t="s" s="4">
        <v>2813</v>
      </c>
      <c r="P602" t="s" s="4">
        <v>97</v>
      </c>
      <c r="Q602" t="s" s="4">
        <v>2814</v>
      </c>
      <c r="R602" t="s" s="4">
        <v>97</v>
      </c>
      <c r="S602" t="s" s="4">
        <v>2815</v>
      </c>
      <c r="T602" t="s" s="4">
        <v>2815</v>
      </c>
      <c r="U602" t="s" s="4">
        <v>2815</v>
      </c>
      <c r="V602" t="s" s="4">
        <v>2815</v>
      </c>
      <c r="W602" t="s" s="4">
        <v>2815</v>
      </c>
      <c r="X602" t="s" s="4">
        <v>2815</v>
      </c>
      <c r="Y602" t="s" s="4">
        <v>2815</v>
      </c>
      <c r="Z602" t="s" s="4">
        <v>2815</v>
      </c>
      <c r="AA602" t="s" s="4">
        <v>2815</v>
      </c>
      <c r="AB602" t="s" s="4">
        <v>2815</v>
      </c>
      <c r="AC602" t="s" s="4">
        <v>2815</v>
      </c>
      <c r="AD602" t="s" s="4">
        <v>2815</v>
      </c>
      <c r="AE602" t="s" s="4">
        <v>2815</v>
      </c>
      <c r="AF602" t="s" s="4">
        <v>1893</v>
      </c>
      <c r="AG602" t="s" s="4">
        <v>1894</v>
      </c>
      <c r="AH602" t="s" s="4">
        <v>1886</v>
      </c>
      <c r="AI602" t="s" s="4">
        <v>102</v>
      </c>
    </row>
    <row r="603" ht="45.0" customHeight="true">
      <c r="A603" t="s" s="4">
        <v>2816</v>
      </c>
      <c r="B603" t="s" s="4">
        <v>84</v>
      </c>
      <c r="C603" t="s" s="4">
        <v>1885</v>
      </c>
      <c r="D603" t="s" s="4">
        <v>1886</v>
      </c>
      <c r="E603" t="s" s="4">
        <v>1887</v>
      </c>
      <c r="F603" t="s" s="4">
        <v>104</v>
      </c>
      <c r="G603" t="s" s="4">
        <v>1919</v>
      </c>
      <c r="H603" t="s" s="4">
        <v>1919</v>
      </c>
      <c r="I603" t="s" s="4">
        <v>116</v>
      </c>
      <c r="J603" t="s" s="4">
        <v>905</v>
      </c>
      <c r="K603" t="s" s="4">
        <v>679</v>
      </c>
      <c r="L603" t="s" s="4">
        <v>1264</v>
      </c>
      <c r="M603" t="s" s="4">
        <v>94</v>
      </c>
      <c r="N603" t="s" s="4">
        <v>1889</v>
      </c>
      <c r="O603" t="s" s="4">
        <v>2817</v>
      </c>
      <c r="P603" t="s" s="4">
        <v>97</v>
      </c>
      <c r="Q603" t="s" s="4">
        <v>2818</v>
      </c>
      <c r="R603" t="s" s="4">
        <v>97</v>
      </c>
      <c r="S603" t="s" s="4">
        <v>2819</v>
      </c>
      <c r="T603" t="s" s="4">
        <v>2819</v>
      </c>
      <c r="U603" t="s" s="4">
        <v>2819</v>
      </c>
      <c r="V603" t="s" s="4">
        <v>2819</v>
      </c>
      <c r="W603" t="s" s="4">
        <v>2819</v>
      </c>
      <c r="X603" t="s" s="4">
        <v>2819</v>
      </c>
      <c r="Y603" t="s" s="4">
        <v>2819</v>
      </c>
      <c r="Z603" t="s" s="4">
        <v>2819</v>
      </c>
      <c r="AA603" t="s" s="4">
        <v>2819</v>
      </c>
      <c r="AB603" t="s" s="4">
        <v>2819</v>
      </c>
      <c r="AC603" t="s" s="4">
        <v>2819</v>
      </c>
      <c r="AD603" t="s" s="4">
        <v>2819</v>
      </c>
      <c r="AE603" t="s" s="4">
        <v>2819</v>
      </c>
      <c r="AF603" t="s" s="4">
        <v>1893</v>
      </c>
      <c r="AG603" t="s" s="4">
        <v>1894</v>
      </c>
      <c r="AH603" t="s" s="4">
        <v>1886</v>
      </c>
      <c r="AI603" t="s" s="4">
        <v>102</v>
      </c>
    </row>
    <row r="604" ht="45.0" customHeight="true">
      <c r="A604" t="s" s="4">
        <v>2820</v>
      </c>
      <c r="B604" t="s" s="4">
        <v>84</v>
      </c>
      <c r="C604" t="s" s="4">
        <v>1885</v>
      </c>
      <c r="D604" t="s" s="4">
        <v>1886</v>
      </c>
      <c r="E604" t="s" s="4">
        <v>1887</v>
      </c>
      <c r="F604" t="s" s="4">
        <v>104</v>
      </c>
      <c r="G604" t="s" s="4">
        <v>1919</v>
      </c>
      <c r="H604" t="s" s="4">
        <v>1919</v>
      </c>
      <c r="I604" t="s" s="4">
        <v>116</v>
      </c>
      <c r="J604" t="s" s="4">
        <v>423</v>
      </c>
      <c r="K604" t="s" s="4">
        <v>107</v>
      </c>
      <c r="L604" t="s" s="4">
        <v>963</v>
      </c>
      <c r="M604" t="s" s="4">
        <v>109</v>
      </c>
      <c r="N604" t="s" s="4">
        <v>1901</v>
      </c>
      <c r="O604" t="s" s="4">
        <v>2821</v>
      </c>
      <c r="P604" t="s" s="4">
        <v>97</v>
      </c>
      <c r="Q604" t="s" s="4">
        <v>2822</v>
      </c>
      <c r="R604" t="s" s="4">
        <v>97</v>
      </c>
      <c r="S604" t="s" s="4">
        <v>2823</v>
      </c>
      <c r="T604" t="s" s="4">
        <v>2823</v>
      </c>
      <c r="U604" t="s" s="4">
        <v>2823</v>
      </c>
      <c r="V604" t="s" s="4">
        <v>2823</v>
      </c>
      <c r="W604" t="s" s="4">
        <v>2823</v>
      </c>
      <c r="X604" t="s" s="4">
        <v>2823</v>
      </c>
      <c r="Y604" t="s" s="4">
        <v>2823</v>
      </c>
      <c r="Z604" t="s" s="4">
        <v>2823</v>
      </c>
      <c r="AA604" t="s" s="4">
        <v>2823</v>
      </c>
      <c r="AB604" t="s" s="4">
        <v>2823</v>
      </c>
      <c r="AC604" t="s" s="4">
        <v>2823</v>
      </c>
      <c r="AD604" t="s" s="4">
        <v>2823</v>
      </c>
      <c r="AE604" t="s" s="4">
        <v>2823</v>
      </c>
      <c r="AF604" t="s" s="4">
        <v>1893</v>
      </c>
      <c r="AG604" t="s" s="4">
        <v>1894</v>
      </c>
      <c r="AH604" t="s" s="4">
        <v>1886</v>
      </c>
      <c r="AI604" t="s" s="4">
        <v>102</v>
      </c>
    </row>
    <row r="605" ht="45.0" customHeight="true">
      <c r="A605" t="s" s="4">
        <v>2824</v>
      </c>
      <c r="B605" t="s" s="4">
        <v>84</v>
      </c>
      <c r="C605" t="s" s="4">
        <v>1885</v>
      </c>
      <c r="D605" t="s" s="4">
        <v>1886</v>
      </c>
      <c r="E605" t="s" s="4">
        <v>1887</v>
      </c>
      <c r="F605" t="s" s="4">
        <v>355</v>
      </c>
      <c r="G605" t="s" s="4">
        <v>356</v>
      </c>
      <c r="H605" t="s" s="4">
        <v>356</v>
      </c>
      <c r="I605" t="s" s="4">
        <v>116</v>
      </c>
      <c r="J605" t="s" s="4">
        <v>934</v>
      </c>
      <c r="K605" t="s" s="4">
        <v>369</v>
      </c>
      <c r="L605" t="s" s="4">
        <v>935</v>
      </c>
      <c r="M605" t="s" s="4">
        <v>94</v>
      </c>
      <c r="N605" t="s" s="4">
        <v>1889</v>
      </c>
      <c r="O605" t="s" s="4">
        <v>2825</v>
      </c>
      <c r="P605" t="s" s="4">
        <v>97</v>
      </c>
      <c r="Q605" t="s" s="4">
        <v>2826</v>
      </c>
      <c r="R605" t="s" s="4">
        <v>97</v>
      </c>
      <c r="S605" t="s" s="4">
        <v>2827</v>
      </c>
      <c r="T605" t="s" s="4">
        <v>2827</v>
      </c>
      <c r="U605" t="s" s="4">
        <v>2827</v>
      </c>
      <c r="V605" t="s" s="4">
        <v>2827</v>
      </c>
      <c r="W605" t="s" s="4">
        <v>2827</v>
      </c>
      <c r="X605" t="s" s="4">
        <v>2827</v>
      </c>
      <c r="Y605" t="s" s="4">
        <v>2827</v>
      </c>
      <c r="Z605" t="s" s="4">
        <v>2827</v>
      </c>
      <c r="AA605" t="s" s="4">
        <v>2827</v>
      </c>
      <c r="AB605" t="s" s="4">
        <v>2827</v>
      </c>
      <c r="AC605" t="s" s="4">
        <v>2827</v>
      </c>
      <c r="AD605" t="s" s="4">
        <v>2827</v>
      </c>
      <c r="AE605" t="s" s="4">
        <v>2827</v>
      </c>
      <c r="AF605" t="s" s="4">
        <v>1893</v>
      </c>
      <c r="AG605" t="s" s="4">
        <v>1894</v>
      </c>
      <c r="AH605" t="s" s="4">
        <v>1886</v>
      </c>
      <c r="AI605" t="s" s="4">
        <v>102</v>
      </c>
    </row>
    <row r="606" ht="45.0" customHeight="true">
      <c r="A606" t="s" s="4">
        <v>2828</v>
      </c>
      <c r="B606" t="s" s="4">
        <v>84</v>
      </c>
      <c r="C606" t="s" s="4">
        <v>1885</v>
      </c>
      <c r="D606" t="s" s="4">
        <v>1886</v>
      </c>
      <c r="E606" t="s" s="4">
        <v>1887</v>
      </c>
      <c r="F606" t="s" s="4">
        <v>275</v>
      </c>
      <c r="G606" t="s" s="4">
        <v>276</v>
      </c>
      <c r="H606" t="s" s="4">
        <v>276</v>
      </c>
      <c r="I606" t="s" s="4">
        <v>116</v>
      </c>
      <c r="J606" t="s" s="4">
        <v>358</v>
      </c>
      <c r="K606" t="s" s="4">
        <v>776</v>
      </c>
      <c r="L606" t="s" s="4">
        <v>777</v>
      </c>
      <c r="M606" t="s" s="4">
        <v>94</v>
      </c>
      <c r="N606" t="s" s="4">
        <v>1889</v>
      </c>
      <c r="O606" t="s" s="4">
        <v>2071</v>
      </c>
      <c r="P606" t="s" s="4">
        <v>97</v>
      </c>
      <c r="Q606" t="s" s="4">
        <v>2829</v>
      </c>
      <c r="R606" t="s" s="4">
        <v>97</v>
      </c>
      <c r="S606" t="s" s="4">
        <v>2830</v>
      </c>
      <c r="T606" t="s" s="4">
        <v>2830</v>
      </c>
      <c r="U606" t="s" s="4">
        <v>2830</v>
      </c>
      <c r="V606" t="s" s="4">
        <v>2830</v>
      </c>
      <c r="W606" t="s" s="4">
        <v>2830</v>
      </c>
      <c r="X606" t="s" s="4">
        <v>2830</v>
      </c>
      <c r="Y606" t="s" s="4">
        <v>2830</v>
      </c>
      <c r="Z606" t="s" s="4">
        <v>2830</v>
      </c>
      <c r="AA606" t="s" s="4">
        <v>2830</v>
      </c>
      <c r="AB606" t="s" s="4">
        <v>2830</v>
      </c>
      <c r="AC606" t="s" s="4">
        <v>2830</v>
      </c>
      <c r="AD606" t="s" s="4">
        <v>2830</v>
      </c>
      <c r="AE606" t="s" s="4">
        <v>2830</v>
      </c>
      <c r="AF606" t="s" s="4">
        <v>1893</v>
      </c>
      <c r="AG606" t="s" s="4">
        <v>1894</v>
      </c>
      <c r="AH606" t="s" s="4">
        <v>1886</v>
      </c>
      <c r="AI606" t="s" s="4">
        <v>102</v>
      </c>
    </row>
    <row r="607" ht="45.0" customHeight="true">
      <c r="A607" t="s" s="4">
        <v>2831</v>
      </c>
      <c r="B607" t="s" s="4">
        <v>84</v>
      </c>
      <c r="C607" t="s" s="4">
        <v>1885</v>
      </c>
      <c r="D607" t="s" s="4">
        <v>1886</v>
      </c>
      <c r="E607" t="s" s="4">
        <v>1887</v>
      </c>
      <c r="F607" t="s" s="4">
        <v>124</v>
      </c>
      <c r="G607" t="s" s="4">
        <v>1928</v>
      </c>
      <c r="H607" t="s" s="4">
        <v>1928</v>
      </c>
      <c r="I607" t="s" s="4">
        <v>106</v>
      </c>
      <c r="J607" t="s" s="4">
        <v>712</v>
      </c>
      <c r="K607" t="s" s="4">
        <v>1029</v>
      </c>
      <c r="L607" t="s" s="4">
        <v>1275</v>
      </c>
      <c r="M607" t="s" s="4">
        <v>94</v>
      </c>
      <c r="N607" t="s" s="4">
        <v>1889</v>
      </c>
      <c r="O607" t="s" s="4">
        <v>2045</v>
      </c>
      <c r="P607" t="s" s="4">
        <v>97</v>
      </c>
      <c r="Q607" t="s" s="4">
        <v>2832</v>
      </c>
      <c r="R607" t="s" s="4">
        <v>97</v>
      </c>
      <c r="S607" t="s" s="4">
        <v>2833</v>
      </c>
      <c r="T607" t="s" s="4">
        <v>2833</v>
      </c>
      <c r="U607" t="s" s="4">
        <v>2833</v>
      </c>
      <c r="V607" t="s" s="4">
        <v>2833</v>
      </c>
      <c r="W607" t="s" s="4">
        <v>2833</v>
      </c>
      <c r="X607" t="s" s="4">
        <v>2833</v>
      </c>
      <c r="Y607" t="s" s="4">
        <v>2833</v>
      </c>
      <c r="Z607" t="s" s="4">
        <v>2833</v>
      </c>
      <c r="AA607" t="s" s="4">
        <v>2833</v>
      </c>
      <c r="AB607" t="s" s="4">
        <v>2833</v>
      </c>
      <c r="AC607" t="s" s="4">
        <v>2833</v>
      </c>
      <c r="AD607" t="s" s="4">
        <v>2833</v>
      </c>
      <c r="AE607" t="s" s="4">
        <v>2833</v>
      </c>
      <c r="AF607" t="s" s="4">
        <v>1893</v>
      </c>
      <c r="AG607" t="s" s="4">
        <v>1894</v>
      </c>
      <c r="AH607" t="s" s="4">
        <v>1886</v>
      </c>
      <c r="AI607" t="s" s="4">
        <v>102</v>
      </c>
    </row>
    <row r="608" ht="45.0" customHeight="true">
      <c r="A608" t="s" s="4">
        <v>2834</v>
      </c>
      <c r="B608" t="s" s="4">
        <v>84</v>
      </c>
      <c r="C608" t="s" s="4">
        <v>1885</v>
      </c>
      <c r="D608" t="s" s="4">
        <v>1886</v>
      </c>
      <c r="E608" t="s" s="4">
        <v>1887</v>
      </c>
      <c r="F608" t="s" s="4">
        <v>150</v>
      </c>
      <c r="G608" t="s" s="4">
        <v>151</v>
      </c>
      <c r="H608" t="s" s="4">
        <v>151</v>
      </c>
      <c r="I608" t="s" s="4">
        <v>106</v>
      </c>
      <c r="J608" t="s" s="4">
        <v>229</v>
      </c>
      <c r="K608" t="s" s="4">
        <v>206</v>
      </c>
      <c r="L608" t="s" s="4">
        <v>247</v>
      </c>
      <c r="M608" t="s" s="4">
        <v>109</v>
      </c>
      <c r="N608" t="s" s="4">
        <v>1901</v>
      </c>
      <c r="O608" t="s" s="4">
        <v>2052</v>
      </c>
      <c r="P608" t="s" s="4">
        <v>97</v>
      </c>
      <c r="Q608" t="s" s="4">
        <v>2835</v>
      </c>
      <c r="R608" t="s" s="4">
        <v>97</v>
      </c>
      <c r="S608" t="s" s="4">
        <v>2836</v>
      </c>
      <c r="T608" t="s" s="4">
        <v>2836</v>
      </c>
      <c r="U608" t="s" s="4">
        <v>2836</v>
      </c>
      <c r="V608" t="s" s="4">
        <v>2836</v>
      </c>
      <c r="W608" t="s" s="4">
        <v>2836</v>
      </c>
      <c r="X608" t="s" s="4">
        <v>2836</v>
      </c>
      <c r="Y608" t="s" s="4">
        <v>2836</v>
      </c>
      <c r="Z608" t="s" s="4">
        <v>2836</v>
      </c>
      <c r="AA608" t="s" s="4">
        <v>2836</v>
      </c>
      <c r="AB608" t="s" s="4">
        <v>2836</v>
      </c>
      <c r="AC608" t="s" s="4">
        <v>2836</v>
      </c>
      <c r="AD608" t="s" s="4">
        <v>2836</v>
      </c>
      <c r="AE608" t="s" s="4">
        <v>2836</v>
      </c>
      <c r="AF608" t="s" s="4">
        <v>1893</v>
      </c>
      <c r="AG608" t="s" s="4">
        <v>1894</v>
      </c>
      <c r="AH608" t="s" s="4">
        <v>1886</v>
      </c>
      <c r="AI608" t="s" s="4">
        <v>102</v>
      </c>
    </row>
    <row r="609" ht="45.0" customHeight="true">
      <c r="A609" t="s" s="4">
        <v>2837</v>
      </c>
      <c r="B609" t="s" s="4">
        <v>84</v>
      </c>
      <c r="C609" t="s" s="4">
        <v>1885</v>
      </c>
      <c r="D609" t="s" s="4">
        <v>1886</v>
      </c>
      <c r="E609" t="s" s="4">
        <v>1887</v>
      </c>
      <c r="F609" t="s" s="4">
        <v>104</v>
      </c>
      <c r="G609" t="s" s="4">
        <v>1919</v>
      </c>
      <c r="H609" t="s" s="4">
        <v>1919</v>
      </c>
      <c r="I609" t="s" s="4">
        <v>106</v>
      </c>
      <c r="J609" t="s" s="4">
        <v>91</v>
      </c>
      <c r="K609" t="s" s="4">
        <v>107</v>
      </c>
      <c r="L609" t="s" s="4">
        <v>108</v>
      </c>
      <c r="M609" t="s" s="4">
        <v>109</v>
      </c>
      <c r="N609" t="s" s="4">
        <v>1901</v>
      </c>
      <c r="O609" t="s" s="4">
        <v>2838</v>
      </c>
      <c r="P609" t="s" s="4">
        <v>97</v>
      </c>
      <c r="Q609" t="s" s="4">
        <v>2839</v>
      </c>
      <c r="R609" t="s" s="4">
        <v>97</v>
      </c>
      <c r="S609" t="s" s="4">
        <v>2840</v>
      </c>
      <c r="T609" t="s" s="4">
        <v>2840</v>
      </c>
      <c r="U609" t="s" s="4">
        <v>2840</v>
      </c>
      <c r="V609" t="s" s="4">
        <v>2840</v>
      </c>
      <c r="W609" t="s" s="4">
        <v>2840</v>
      </c>
      <c r="X609" t="s" s="4">
        <v>2840</v>
      </c>
      <c r="Y609" t="s" s="4">
        <v>2840</v>
      </c>
      <c r="Z609" t="s" s="4">
        <v>2840</v>
      </c>
      <c r="AA609" t="s" s="4">
        <v>2840</v>
      </c>
      <c r="AB609" t="s" s="4">
        <v>2840</v>
      </c>
      <c r="AC609" t="s" s="4">
        <v>2840</v>
      </c>
      <c r="AD609" t="s" s="4">
        <v>2840</v>
      </c>
      <c r="AE609" t="s" s="4">
        <v>2840</v>
      </c>
      <c r="AF609" t="s" s="4">
        <v>1893</v>
      </c>
      <c r="AG609" t="s" s="4">
        <v>1894</v>
      </c>
      <c r="AH609" t="s" s="4">
        <v>1886</v>
      </c>
      <c r="AI609" t="s" s="4">
        <v>102</v>
      </c>
    </row>
    <row r="610" ht="45.0" customHeight="true">
      <c r="A610" t="s" s="4">
        <v>2841</v>
      </c>
      <c r="B610" t="s" s="4">
        <v>84</v>
      </c>
      <c r="C610" t="s" s="4">
        <v>1885</v>
      </c>
      <c r="D610" t="s" s="4">
        <v>1886</v>
      </c>
      <c r="E610" t="s" s="4">
        <v>1887</v>
      </c>
      <c r="F610" t="s" s="4">
        <v>124</v>
      </c>
      <c r="G610" t="s" s="4">
        <v>1928</v>
      </c>
      <c r="H610" t="s" s="4">
        <v>1928</v>
      </c>
      <c r="I610" t="s" s="4">
        <v>106</v>
      </c>
      <c r="J610" t="s" s="4">
        <v>737</v>
      </c>
      <c r="K610" t="s" s="4">
        <v>738</v>
      </c>
      <c r="L610" t="s" s="4">
        <v>739</v>
      </c>
      <c r="M610" t="s" s="4">
        <v>109</v>
      </c>
      <c r="N610" t="s" s="4">
        <v>1901</v>
      </c>
      <c r="O610" t="s" s="4">
        <v>2842</v>
      </c>
      <c r="P610" t="s" s="4">
        <v>97</v>
      </c>
      <c r="Q610" t="s" s="4">
        <v>2843</v>
      </c>
      <c r="R610" t="s" s="4">
        <v>97</v>
      </c>
      <c r="S610" t="s" s="4">
        <v>2844</v>
      </c>
      <c r="T610" t="s" s="4">
        <v>2844</v>
      </c>
      <c r="U610" t="s" s="4">
        <v>2844</v>
      </c>
      <c r="V610" t="s" s="4">
        <v>2844</v>
      </c>
      <c r="W610" t="s" s="4">
        <v>2844</v>
      </c>
      <c r="X610" t="s" s="4">
        <v>2844</v>
      </c>
      <c r="Y610" t="s" s="4">
        <v>2844</v>
      </c>
      <c r="Z610" t="s" s="4">
        <v>2844</v>
      </c>
      <c r="AA610" t="s" s="4">
        <v>2844</v>
      </c>
      <c r="AB610" t="s" s="4">
        <v>2844</v>
      </c>
      <c r="AC610" t="s" s="4">
        <v>2844</v>
      </c>
      <c r="AD610" t="s" s="4">
        <v>2844</v>
      </c>
      <c r="AE610" t="s" s="4">
        <v>2844</v>
      </c>
      <c r="AF610" t="s" s="4">
        <v>1893</v>
      </c>
      <c r="AG610" t="s" s="4">
        <v>1894</v>
      </c>
      <c r="AH610" t="s" s="4">
        <v>1886</v>
      </c>
      <c r="AI610" t="s" s="4">
        <v>102</v>
      </c>
    </row>
    <row r="611" ht="45.0" customHeight="true">
      <c r="A611" t="s" s="4">
        <v>2845</v>
      </c>
      <c r="B611" t="s" s="4">
        <v>84</v>
      </c>
      <c r="C611" t="s" s="4">
        <v>1885</v>
      </c>
      <c r="D611" t="s" s="4">
        <v>1886</v>
      </c>
      <c r="E611" t="s" s="4">
        <v>1887</v>
      </c>
      <c r="F611" t="s" s="4">
        <v>124</v>
      </c>
      <c r="G611" t="s" s="4">
        <v>1928</v>
      </c>
      <c r="H611" t="s" s="4">
        <v>1928</v>
      </c>
      <c r="I611" t="s" s="4">
        <v>106</v>
      </c>
      <c r="J611" t="s" s="4">
        <v>1212</v>
      </c>
      <c r="K611" t="s" s="4">
        <v>237</v>
      </c>
      <c r="L611" t="s" s="4">
        <v>1607</v>
      </c>
      <c r="M611" t="s" s="4">
        <v>109</v>
      </c>
      <c r="N611" t="s" s="4">
        <v>1901</v>
      </c>
      <c r="O611" t="s" s="4">
        <v>2045</v>
      </c>
      <c r="P611" t="s" s="4">
        <v>97</v>
      </c>
      <c r="Q611" t="s" s="4">
        <v>2846</v>
      </c>
      <c r="R611" t="s" s="4">
        <v>97</v>
      </c>
      <c r="S611" t="s" s="4">
        <v>2847</v>
      </c>
      <c r="T611" t="s" s="4">
        <v>2847</v>
      </c>
      <c r="U611" t="s" s="4">
        <v>2847</v>
      </c>
      <c r="V611" t="s" s="4">
        <v>2847</v>
      </c>
      <c r="W611" t="s" s="4">
        <v>2847</v>
      </c>
      <c r="X611" t="s" s="4">
        <v>2847</v>
      </c>
      <c r="Y611" t="s" s="4">
        <v>2847</v>
      </c>
      <c r="Z611" t="s" s="4">
        <v>2847</v>
      </c>
      <c r="AA611" t="s" s="4">
        <v>2847</v>
      </c>
      <c r="AB611" t="s" s="4">
        <v>2847</v>
      </c>
      <c r="AC611" t="s" s="4">
        <v>2847</v>
      </c>
      <c r="AD611" t="s" s="4">
        <v>2847</v>
      </c>
      <c r="AE611" t="s" s="4">
        <v>2847</v>
      </c>
      <c r="AF611" t="s" s="4">
        <v>1893</v>
      </c>
      <c r="AG611" t="s" s="4">
        <v>1894</v>
      </c>
      <c r="AH611" t="s" s="4">
        <v>1886</v>
      </c>
      <c r="AI611" t="s" s="4">
        <v>102</v>
      </c>
    </row>
    <row r="612" ht="45.0" customHeight="true">
      <c r="A612" t="s" s="4">
        <v>2848</v>
      </c>
      <c r="B612" t="s" s="4">
        <v>84</v>
      </c>
      <c r="C612" t="s" s="4">
        <v>1885</v>
      </c>
      <c r="D612" t="s" s="4">
        <v>1886</v>
      </c>
      <c r="E612" t="s" s="4">
        <v>1887</v>
      </c>
      <c r="F612" t="s" s="4">
        <v>88</v>
      </c>
      <c r="G612" t="s" s="4">
        <v>1896</v>
      </c>
      <c r="H612" t="s" s="4">
        <v>1896</v>
      </c>
      <c r="I612" t="s" s="4">
        <v>90</v>
      </c>
      <c r="J612" t="s" s="4">
        <v>91</v>
      </c>
      <c r="K612" t="s" s="4">
        <v>92</v>
      </c>
      <c r="L612" t="s" s="4">
        <v>93</v>
      </c>
      <c r="M612" t="s" s="4">
        <v>94</v>
      </c>
      <c r="N612" t="s" s="4">
        <v>1889</v>
      </c>
      <c r="O612" t="s" s="4">
        <v>2456</v>
      </c>
      <c r="P612" t="s" s="4">
        <v>97</v>
      </c>
      <c r="Q612" t="s" s="4">
        <v>2849</v>
      </c>
      <c r="R612" t="s" s="4">
        <v>97</v>
      </c>
      <c r="S612" t="s" s="4">
        <v>2850</v>
      </c>
      <c r="T612" t="s" s="4">
        <v>2850</v>
      </c>
      <c r="U612" t="s" s="4">
        <v>2850</v>
      </c>
      <c r="V612" t="s" s="4">
        <v>2850</v>
      </c>
      <c r="W612" t="s" s="4">
        <v>2850</v>
      </c>
      <c r="X612" t="s" s="4">
        <v>2850</v>
      </c>
      <c r="Y612" t="s" s="4">
        <v>2850</v>
      </c>
      <c r="Z612" t="s" s="4">
        <v>2850</v>
      </c>
      <c r="AA612" t="s" s="4">
        <v>2850</v>
      </c>
      <c r="AB612" t="s" s="4">
        <v>2850</v>
      </c>
      <c r="AC612" t="s" s="4">
        <v>2850</v>
      </c>
      <c r="AD612" t="s" s="4">
        <v>2850</v>
      </c>
      <c r="AE612" t="s" s="4">
        <v>2850</v>
      </c>
      <c r="AF612" t="s" s="4">
        <v>1893</v>
      </c>
      <c r="AG612" t="s" s="4">
        <v>1894</v>
      </c>
      <c r="AH612" t="s" s="4">
        <v>1886</v>
      </c>
      <c r="AI612" t="s" s="4">
        <v>102</v>
      </c>
    </row>
    <row r="613" ht="45.0" customHeight="true">
      <c r="A613" t="s" s="4">
        <v>2851</v>
      </c>
      <c r="B613" t="s" s="4">
        <v>84</v>
      </c>
      <c r="C613" t="s" s="4">
        <v>1885</v>
      </c>
      <c r="D613" t="s" s="4">
        <v>1886</v>
      </c>
      <c r="E613" t="s" s="4">
        <v>1887</v>
      </c>
      <c r="F613" t="s" s="4">
        <v>275</v>
      </c>
      <c r="G613" t="s" s="4">
        <v>276</v>
      </c>
      <c r="H613" t="s" s="4">
        <v>276</v>
      </c>
      <c r="I613" t="s" s="4">
        <v>90</v>
      </c>
      <c r="J613" t="s" s="4">
        <v>968</v>
      </c>
      <c r="K613" t="s" s="4">
        <v>969</v>
      </c>
      <c r="L613" t="s" s="4">
        <v>970</v>
      </c>
      <c r="M613" t="s" s="4">
        <v>109</v>
      </c>
      <c r="N613" t="s" s="4">
        <v>1901</v>
      </c>
      <c r="O613" t="s" s="4">
        <v>2852</v>
      </c>
      <c r="P613" t="s" s="4">
        <v>97</v>
      </c>
      <c r="Q613" t="s" s="4">
        <v>2853</v>
      </c>
      <c r="R613" t="s" s="4">
        <v>97</v>
      </c>
      <c r="S613" t="s" s="4">
        <v>2854</v>
      </c>
      <c r="T613" t="s" s="4">
        <v>2854</v>
      </c>
      <c r="U613" t="s" s="4">
        <v>2854</v>
      </c>
      <c r="V613" t="s" s="4">
        <v>2854</v>
      </c>
      <c r="W613" t="s" s="4">
        <v>2854</v>
      </c>
      <c r="X613" t="s" s="4">
        <v>2854</v>
      </c>
      <c r="Y613" t="s" s="4">
        <v>2854</v>
      </c>
      <c r="Z613" t="s" s="4">
        <v>2854</v>
      </c>
      <c r="AA613" t="s" s="4">
        <v>2854</v>
      </c>
      <c r="AB613" t="s" s="4">
        <v>2854</v>
      </c>
      <c r="AC613" t="s" s="4">
        <v>2854</v>
      </c>
      <c r="AD613" t="s" s="4">
        <v>2854</v>
      </c>
      <c r="AE613" t="s" s="4">
        <v>2854</v>
      </c>
      <c r="AF613" t="s" s="4">
        <v>1893</v>
      </c>
      <c r="AG613" t="s" s="4">
        <v>1894</v>
      </c>
      <c r="AH613" t="s" s="4">
        <v>1886</v>
      </c>
      <c r="AI613" t="s" s="4">
        <v>102</v>
      </c>
    </row>
    <row r="614" ht="45.0" customHeight="true">
      <c r="A614" t="s" s="4">
        <v>2855</v>
      </c>
      <c r="B614" t="s" s="4">
        <v>84</v>
      </c>
      <c r="C614" t="s" s="4">
        <v>1885</v>
      </c>
      <c r="D614" t="s" s="4">
        <v>1886</v>
      </c>
      <c r="E614" t="s" s="4">
        <v>1887</v>
      </c>
      <c r="F614" t="s" s="4">
        <v>124</v>
      </c>
      <c r="G614" t="s" s="4">
        <v>1928</v>
      </c>
      <c r="H614" t="s" s="4">
        <v>1928</v>
      </c>
      <c r="I614" t="s" s="4">
        <v>90</v>
      </c>
      <c r="J614" t="s" s="4">
        <v>1695</v>
      </c>
      <c r="K614" t="s" s="4">
        <v>1165</v>
      </c>
      <c r="L614" t="s" s="4">
        <v>528</v>
      </c>
      <c r="M614" t="s" s="4">
        <v>109</v>
      </c>
      <c r="N614" t="s" s="4">
        <v>1901</v>
      </c>
      <c r="O614" t="s" s="4">
        <v>2856</v>
      </c>
      <c r="P614" t="s" s="4">
        <v>97</v>
      </c>
      <c r="Q614" t="s" s="4">
        <v>2857</v>
      </c>
      <c r="R614" t="s" s="4">
        <v>97</v>
      </c>
      <c r="S614" t="s" s="4">
        <v>2858</v>
      </c>
      <c r="T614" t="s" s="4">
        <v>2858</v>
      </c>
      <c r="U614" t="s" s="4">
        <v>2858</v>
      </c>
      <c r="V614" t="s" s="4">
        <v>2858</v>
      </c>
      <c r="W614" t="s" s="4">
        <v>2858</v>
      </c>
      <c r="X614" t="s" s="4">
        <v>2858</v>
      </c>
      <c r="Y614" t="s" s="4">
        <v>2858</v>
      </c>
      <c r="Z614" t="s" s="4">
        <v>2858</v>
      </c>
      <c r="AA614" t="s" s="4">
        <v>2858</v>
      </c>
      <c r="AB614" t="s" s="4">
        <v>2858</v>
      </c>
      <c r="AC614" t="s" s="4">
        <v>2858</v>
      </c>
      <c r="AD614" t="s" s="4">
        <v>2858</v>
      </c>
      <c r="AE614" t="s" s="4">
        <v>2858</v>
      </c>
      <c r="AF614" t="s" s="4">
        <v>1893</v>
      </c>
      <c r="AG614" t="s" s="4">
        <v>1894</v>
      </c>
      <c r="AH614" t="s" s="4">
        <v>1886</v>
      </c>
      <c r="AI614" t="s" s="4">
        <v>102</v>
      </c>
    </row>
    <row r="615" ht="45.0" customHeight="true">
      <c r="A615" t="s" s="4">
        <v>2859</v>
      </c>
      <c r="B615" t="s" s="4">
        <v>84</v>
      </c>
      <c r="C615" t="s" s="4">
        <v>1885</v>
      </c>
      <c r="D615" t="s" s="4">
        <v>1886</v>
      </c>
      <c r="E615" t="s" s="4">
        <v>1887</v>
      </c>
      <c r="F615" t="s" s="4">
        <v>124</v>
      </c>
      <c r="G615" t="s" s="4">
        <v>1928</v>
      </c>
      <c r="H615" t="s" s="4">
        <v>1928</v>
      </c>
      <c r="I615" t="s" s="4">
        <v>90</v>
      </c>
      <c r="J615" t="s" s="4">
        <v>930</v>
      </c>
      <c r="K615" t="s" s="4">
        <v>1643</v>
      </c>
      <c r="L615" t="s" s="4">
        <v>1644</v>
      </c>
      <c r="M615" t="s" s="4">
        <v>109</v>
      </c>
      <c r="N615" t="s" s="4">
        <v>1901</v>
      </c>
      <c r="O615" t="s" s="4">
        <v>2573</v>
      </c>
      <c r="P615" t="s" s="4">
        <v>97</v>
      </c>
      <c r="Q615" t="s" s="4">
        <v>2860</v>
      </c>
      <c r="R615" t="s" s="4">
        <v>97</v>
      </c>
      <c r="S615" t="s" s="4">
        <v>2861</v>
      </c>
      <c r="T615" t="s" s="4">
        <v>2861</v>
      </c>
      <c r="U615" t="s" s="4">
        <v>2861</v>
      </c>
      <c r="V615" t="s" s="4">
        <v>2861</v>
      </c>
      <c r="W615" t="s" s="4">
        <v>2861</v>
      </c>
      <c r="X615" t="s" s="4">
        <v>2861</v>
      </c>
      <c r="Y615" t="s" s="4">
        <v>2861</v>
      </c>
      <c r="Z615" t="s" s="4">
        <v>2861</v>
      </c>
      <c r="AA615" t="s" s="4">
        <v>2861</v>
      </c>
      <c r="AB615" t="s" s="4">
        <v>2861</v>
      </c>
      <c r="AC615" t="s" s="4">
        <v>2861</v>
      </c>
      <c r="AD615" t="s" s="4">
        <v>2861</v>
      </c>
      <c r="AE615" t="s" s="4">
        <v>2861</v>
      </c>
      <c r="AF615" t="s" s="4">
        <v>1893</v>
      </c>
      <c r="AG615" t="s" s="4">
        <v>1894</v>
      </c>
      <c r="AH615" t="s" s="4">
        <v>1886</v>
      </c>
      <c r="AI615" t="s" s="4">
        <v>102</v>
      </c>
    </row>
    <row r="616" ht="45.0" customHeight="true">
      <c r="A616" t="s" s="4">
        <v>2862</v>
      </c>
      <c r="B616" t="s" s="4">
        <v>84</v>
      </c>
      <c r="C616" t="s" s="4">
        <v>1885</v>
      </c>
      <c r="D616" t="s" s="4">
        <v>1886</v>
      </c>
      <c r="E616" t="s" s="4">
        <v>1887</v>
      </c>
      <c r="F616" t="s" s="4">
        <v>124</v>
      </c>
      <c r="G616" t="s" s="4">
        <v>1928</v>
      </c>
      <c r="H616" t="s" s="4">
        <v>1928</v>
      </c>
      <c r="I616" t="s" s="4">
        <v>90</v>
      </c>
      <c r="J616" t="s" s="4">
        <v>1818</v>
      </c>
      <c r="K616" t="s" s="4">
        <v>1837</v>
      </c>
      <c r="L616" t="s" s="4">
        <v>940</v>
      </c>
      <c r="M616" t="s" s="4">
        <v>94</v>
      </c>
      <c r="N616" t="s" s="4">
        <v>1889</v>
      </c>
      <c r="O616" t="s" s="4">
        <v>2501</v>
      </c>
      <c r="P616" t="s" s="4">
        <v>97</v>
      </c>
      <c r="Q616" t="s" s="4">
        <v>2863</v>
      </c>
      <c r="R616" t="s" s="4">
        <v>97</v>
      </c>
      <c r="S616" t="s" s="4">
        <v>2864</v>
      </c>
      <c r="T616" t="s" s="4">
        <v>2864</v>
      </c>
      <c r="U616" t="s" s="4">
        <v>2864</v>
      </c>
      <c r="V616" t="s" s="4">
        <v>2864</v>
      </c>
      <c r="W616" t="s" s="4">
        <v>2864</v>
      </c>
      <c r="X616" t="s" s="4">
        <v>2864</v>
      </c>
      <c r="Y616" t="s" s="4">
        <v>2864</v>
      </c>
      <c r="Z616" t="s" s="4">
        <v>2864</v>
      </c>
      <c r="AA616" t="s" s="4">
        <v>2864</v>
      </c>
      <c r="AB616" t="s" s="4">
        <v>2864</v>
      </c>
      <c r="AC616" t="s" s="4">
        <v>2864</v>
      </c>
      <c r="AD616" t="s" s="4">
        <v>2864</v>
      </c>
      <c r="AE616" t="s" s="4">
        <v>2864</v>
      </c>
      <c r="AF616" t="s" s="4">
        <v>1893</v>
      </c>
      <c r="AG616" t="s" s="4">
        <v>1894</v>
      </c>
      <c r="AH616" t="s" s="4">
        <v>1886</v>
      </c>
      <c r="AI616" t="s" s="4">
        <v>102</v>
      </c>
    </row>
    <row r="617" ht="45.0" customHeight="true">
      <c r="A617" t="s" s="4">
        <v>2865</v>
      </c>
      <c r="B617" t="s" s="4">
        <v>84</v>
      </c>
      <c r="C617" t="s" s="4">
        <v>1885</v>
      </c>
      <c r="D617" t="s" s="4">
        <v>1886</v>
      </c>
      <c r="E617" t="s" s="4">
        <v>1969</v>
      </c>
      <c r="F617" t="s" s="4">
        <v>798</v>
      </c>
      <c r="G617" t="s" s="4">
        <v>2752</v>
      </c>
      <c r="H617" t="s" s="4">
        <v>2752</v>
      </c>
      <c r="I617" t="s" s="4">
        <v>1543</v>
      </c>
      <c r="J617" t="s" s="4">
        <v>1544</v>
      </c>
      <c r="K617" t="s" s="4">
        <v>1545</v>
      </c>
      <c r="L617" t="s" s="4">
        <v>1546</v>
      </c>
      <c r="M617" t="s" s="4">
        <v>109</v>
      </c>
      <c r="N617" t="s" s="4">
        <v>1901</v>
      </c>
      <c r="O617" t="s" s="4">
        <v>2064</v>
      </c>
      <c r="P617" t="s" s="4">
        <v>97</v>
      </c>
      <c r="Q617" t="s" s="4">
        <v>2866</v>
      </c>
      <c r="R617" t="s" s="4">
        <v>97</v>
      </c>
      <c r="S617" t="s" s="4">
        <v>2867</v>
      </c>
      <c r="T617" t="s" s="4">
        <v>2867</v>
      </c>
      <c r="U617" t="s" s="4">
        <v>2867</v>
      </c>
      <c r="V617" t="s" s="4">
        <v>2867</v>
      </c>
      <c r="W617" t="s" s="4">
        <v>2867</v>
      </c>
      <c r="X617" t="s" s="4">
        <v>2867</v>
      </c>
      <c r="Y617" t="s" s="4">
        <v>2867</v>
      </c>
      <c r="Z617" t="s" s="4">
        <v>2867</v>
      </c>
      <c r="AA617" t="s" s="4">
        <v>2867</v>
      </c>
      <c r="AB617" t="s" s="4">
        <v>2867</v>
      </c>
      <c r="AC617" t="s" s="4">
        <v>2867</v>
      </c>
      <c r="AD617" t="s" s="4">
        <v>2867</v>
      </c>
      <c r="AE617" t="s" s="4">
        <v>2867</v>
      </c>
      <c r="AF617" t="s" s="4">
        <v>1893</v>
      </c>
      <c r="AG617" t="s" s="4">
        <v>1894</v>
      </c>
      <c r="AH617" t="s" s="4">
        <v>1886</v>
      </c>
      <c r="AI617" t="s" s="4">
        <v>102</v>
      </c>
    </row>
    <row r="618" ht="45.0" customHeight="true">
      <c r="A618" t="s" s="4">
        <v>2868</v>
      </c>
      <c r="B618" t="s" s="4">
        <v>84</v>
      </c>
      <c r="C618" t="s" s="4">
        <v>1885</v>
      </c>
      <c r="D618" t="s" s="4">
        <v>1886</v>
      </c>
      <c r="E618" t="s" s="4">
        <v>1969</v>
      </c>
      <c r="F618" t="s" s="4">
        <v>243</v>
      </c>
      <c r="G618" t="s" s="4">
        <v>1970</v>
      </c>
      <c r="H618" t="s" s="4">
        <v>1970</v>
      </c>
      <c r="I618" t="s" s="4">
        <v>152</v>
      </c>
      <c r="J618" t="s" s="4">
        <v>369</v>
      </c>
      <c r="K618" t="s" s="4">
        <v>286</v>
      </c>
      <c r="L618" t="s" s="4">
        <v>596</v>
      </c>
      <c r="M618" t="s" s="4">
        <v>94</v>
      </c>
      <c r="N618" t="s" s="4">
        <v>1889</v>
      </c>
      <c r="O618" t="s" s="4">
        <v>2687</v>
      </c>
      <c r="P618" t="s" s="4">
        <v>97</v>
      </c>
      <c r="Q618" t="s" s="4">
        <v>2869</v>
      </c>
      <c r="R618" t="s" s="4">
        <v>97</v>
      </c>
      <c r="S618" t="s" s="4">
        <v>2870</v>
      </c>
      <c r="T618" t="s" s="4">
        <v>2870</v>
      </c>
      <c r="U618" t="s" s="4">
        <v>2870</v>
      </c>
      <c r="V618" t="s" s="4">
        <v>2870</v>
      </c>
      <c r="W618" t="s" s="4">
        <v>2870</v>
      </c>
      <c r="X618" t="s" s="4">
        <v>2870</v>
      </c>
      <c r="Y618" t="s" s="4">
        <v>2870</v>
      </c>
      <c r="Z618" t="s" s="4">
        <v>2870</v>
      </c>
      <c r="AA618" t="s" s="4">
        <v>2870</v>
      </c>
      <c r="AB618" t="s" s="4">
        <v>2870</v>
      </c>
      <c r="AC618" t="s" s="4">
        <v>2870</v>
      </c>
      <c r="AD618" t="s" s="4">
        <v>2870</v>
      </c>
      <c r="AE618" t="s" s="4">
        <v>2870</v>
      </c>
      <c r="AF618" t="s" s="4">
        <v>1893</v>
      </c>
      <c r="AG618" t="s" s="4">
        <v>1894</v>
      </c>
      <c r="AH618" t="s" s="4">
        <v>1886</v>
      </c>
      <c r="AI618" t="s" s="4">
        <v>102</v>
      </c>
    </row>
    <row r="619" ht="45.0" customHeight="true">
      <c r="A619" t="s" s="4">
        <v>2871</v>
      </c>
      <c r="B619" t="s" s="4">
        <v>84</v>
      </c>
      <c r="C619" t="s" s="4">
        <v>1885</v>
      </c>
      <c r="D619" t="s" s="4">
        <v>1886</v>
      </c>
      <c r="E619" t="s" s="4">
        <v>1969</v>
      </c>
      <c r="F619" t="s" s="4">
        <v>798</v>
      </c>
      <c r="G619" t="s" s="4">
        <v>2752</v>
      </c>
      <c r="H619" t="s" s="4">
        <v>2752</v>
      </c>
      <c r="I619" t="s" s="4">
        <v>245</v>
      </c>
      <c r="J619" t="s" s="4">
        <v>143</v>
      </c>
      <c r="K619" t="s" s="4">
        <v>1594</v>
      </c>
      <c r="L619" t="s" s="4">
        <v>1595</v>
      </c>
      <c r="M619" t="s" s="4">
        <v>94</v>
      </c>
      <c r="N619" t="s" s="4">
        <v>1889</v>
      </c>
      <c r="O619" t="s" s="4">
        <v>1521</v>
      </c>
      <c r="P619" t="s" s="4">
        <v>97</v>
      </c>
      <c r="Q619" t="s" s="4">
        <v>1522</v>
      </c>
      <c r="R619" t="s" s="4">
        <v>97</v>
      </c>
      <c r="S619" t="s" s="4">
        <v>2872</v>
      </c>
      <c r="T619" t="s" s="4">
        <v>2872</v>
      </c>
      <c r="U619" t="s" s="4">
        <v>2872</v>
      </c>
      <c r="V619" t="s" s="4">
        <v>2872</v>
      </c>
      <c r="W619" t="s" s="4">
        <v>2872</v>
      </c>
      <c r="X619" t="s" s="4">
        <v>2872</v>
      </c>
      <c r="Y619" t="s" s="4">
        <v>2872</v>
      </c>
      <c r="Z619" t="s" s="4">
        <v>2872</v>
      </c>
      <c r="AA619" t="s" s="4">
        <v>2872</v>
      </c>
      <c r="AB619" t="s" s="4">
        <v>2872</v>
      </c>
      <c r="AC619" t="s" s="4">
        <v>2872</v>
      </c>
      <c r="AD619" t="s" s="4">
        <v>2872</v>
      </c>
      <c r="AE619" t="s" s="4">
        <v>2872</v>
      </c>
      <c r="AF619" t="s" s="4">
        <v>1893</v>
      </c>
      <c r="AG619" t="s" s="4">
        <v>1894</v>
      </c>
      <c r="AH619" t="s" s="4">
        <v>1886</v>
      </c>
      <c r="AI619" t="s" s="4">
        <v>102</v>
      </c>
    </row>
    <row r="620" ht="45.0" customHeight="true">
      <c r="A620" t="s" s="4">
        <v>2873</v>
      </c>
      <c r="B620" t="s" s="4">
        <v>84</v>
      </c>
      <c r="C620" t="s" s="4">
        <v>1885</v>
      </c>
      <c r="D620" t="s" s="4">
        <v>1886</v>
      </c>
      <c r="E620" t="s" s="4">
        <v>1969</v>
      </c>
      <c r="F620" t="s" s="4">
        <v>114</v>
      </c>
      <c r="G620" t="s" s="4">
        <v>115</v>
      </c>
      <c r="H620" t="s" s="4">
        <v>115</v>
      </c>
      <c r="I620" t="s" s="4">
        <v>245</v>
      </c>
      <c r="J620" t="s" s="4">
        <v>2874</v>
      </c>
      <c r="K620" t="s" s="4">
        <v>143</v>
      </c>
      <c r="L620" t="s" s="4">
        <v>2875</v>
      </c>
      <c r="M620" t="s" s="4">
        <v>109</v>
      </c>
      <c r="N620" t="s" s="4">
        <v>1901</v>
      </c>
      <c r="O620" t="s" s="4">
        <v>2876</v>
      </c>
      <c r="P620" t="s" s="4">
        <v>97</v>
      </c>
      <c r="Q620" t="s" s="4">
        <v>2877</v>
      </c>
      <c r="R620" t="s" s="4">
        <v>97</v>
      </c>
      <c r="S620" t="s" s="4">
        <v>2878</v>
      </c>
      <c r="T620" t="s" s="4">
        <v>2878</v>
      </c>
      <c r="U620" t="s" s="4">
        <v>2878</v>
      </c>
      <c r="V620" t="s" s="4">
        <v>2878</v>
      </c>
      <c r="W620" t="s" s="4">
        <v>2878</v>
      </c>
      <c r="X620" t="s" s="4">
        <v>2878</v>
      </c>
      <c r="Y620" t="s" s="4">
        <v>2878</v>
      </c>
      <c r="Z620" t="s" s="4">
        <v>2878</v>
      </c>
      <c r="AA620" t="s" s="4">
        <v>2878</v>
      </c>
      <c r="AB620" t="s" s="4">
        <v>2878</v>
      </c>
      <c r="AC620" t="s" s="4">
        <v>2878</v>
      </c>
      <c r="AD620" t="s" s="4">
        <v>2878</v>
      </c>
      <c r="AE620" t="s" s="4">
        <v>2878</v>
      </c>
      <c r="AF620" t="s" s="4">
        <v>1893</v>
      </c>
      <c r="AG620" t="s" s="4">
        <v>1894</v>
      </c>
      <c r="AH620" t="s" s="4">
        <v>1886</v>
      </c>
      <c r="AI620" t="s" s="4">
        <v>102</v>
      </c>
    </row>
    <row r="621" ht="45.0" customHeight="true">
      <c r="A621" t="s" s="4">
        <v>2879</v>
      </c>
      <c r="B621" t="s" s="4">
        <v>84</v>
      </c>
      <c r="C621" t="s" s="4">
        <v>1885</v>
      </c>
      <c r="D621" t="s" s="4">
        <v>1886</v>
      </c>
      <c r="E621" t="s" s="4">
        <v>1887</v>
      </c>
      <c r="F621" t="s" s="4">
        <v>275</v>
      </c>
      <c r="G621" t="s" s="4">
        <v>276</v>
      </c>
      <c r="H621" t="s" s="4">
        <v>276</v>
      </c>
      <c r="I621" t="s" s="4">
        <v>116</v>
      </c>
      <c r="J621" t="s" s="4">
        <v>953</v>
      </c>
      <c r="K621" t="s" s="4">
        <v>1709</v>
      </c>
      <c r="L621" t="s" s="4">
        <v>176</v>
      </c>
      <c r="M621" t="s" s="4">
        <v>94</v>
      </c>
      <c r="N621" t="s" s="4">
        <v>1889</v>
      </c>
      <c r="O621" t="s" s="4">
        <v>2071</v>
      </c>
      <c r="P621" t="s" s="4">
        <v>97</v>
      </c>
      <c r="Q621" t="s" s="4">
        <v>2880</v>
      </c>
      <c r="R621" t="s" s="4">
        <v>97</v>
      </c>
      <c r="S621" t="s" s="4">
        <v>2881</v>
      </c>
      <c r="T621" t="s" s="4">
        <v>2881</v>
      </c>
      <c r="U621" t="s" s="4">
        <v>2881</v>
      </c>
      <c r="V621" t="s" s="4">
        <v>2881</v>
      </c>
      <c r="W621" t="s" s="4">
        <v>2881</v>
      </c>
      <c r="X621" t="s" s="4">
        <v>2881</v>
      </c>
      <c r="Y621" t="s" s="4">
        <v>2881</v>
      </c>
      <c r="Z621" t="s" s="4">
        <v>2881</v>
      </c>
      <c r="AA621" t="s" s="4">
        <v>2881</v>
      </c>
      <c r="AB621" t="s" s="4">
        <v>2881</v>
      </c>
      <c r="AC621" t="s" s="4">
        <v>2881</v>
      </c>
      <c r="AD621" t="s" s="4">
        <v>2881</v>
      </c>
      <c r="AE621" t="s" s="4">
        <v>2881</v>
      </c>
      <c r="AF621" t="s" s="4">
        <v>1893</v>
      </c>
      <c r="AG621" t="s" s="4">
        <v>1894</v>
      </c>
      <c r="AH621" t="s" s="4">
        <v>1886</v>
      </c>
      <c r="AI621" t="s" s="4">
        <v>102</v>
      </c>
    </row>
    <row r="622" ht="45.0" customHeight="true">
      <c r="A622" t="s" s="4">
        <v>2882</v>
      </c>
      <c r="B622" t="s" s="4">
        <v>84</v>
      </c>
      <c r="C622" t="s" s="4">
        <v>1885</v>
      </c>
      <c r="D622" t="s" s="4">
        <v>1886</v>
      </c>
      <c r="E622" t="s" s="4">
        <v>1887</v>
      </c>
      <c r="F622" t="s" s="4">
        <v>1441</v>
      </c>
      <c r="G622" t="s" s="4">
        <v>1442</v>
      </c>
      <c r="H622" t="s" s="4">
        <v>1442</v>
      </c>
      <c r="I622" t="s" s="4">
        <v>116</v>
      </c>
      <c r="J622" t="s" s="4">
        <v>1443</v>
      </c>
      <c r="K622" t="s" s="4">
        <v>584</v>
      </c>
      <c r="L622" t="s" s="4">
        <v>1444</v>
      </c>
      <c r="M622" t="s" s="4">
        <v>94</v>
      </c>
      <c r="N622" t="s" s="4">
        <v>1889</v>
      </c>
      <c r="O622" t="s" s="4">
        <v>2313</v>
      </c>
      <c r="P622" t="s" s="4">
        <v>97</v>
      </c>
      <c r="Q622" t="s" s="4">
        <v>2883</v>
      </c>
      <c r="R622" t="s" s="4">
        <v>97</v>
      </c>
      <c r="S622" t="s" s="4">
        <v>2884</v>
      </c>
      <c r="T622" t="s" s="4">
        <v>2884</v>
      </c>
      <c r="U622" t="s" s="4">
        <v>2884</v>
      </c>
      <c r="V622" t="s" s="4">
        <v>2884</v>
      </c>
      <c r="W622" t="s" s="4">
        <v>2884</v>
      </c>
      <c r="X622" t="s" s="4">
        <v>2884</v>
      </c>
      <c r="Y622" t="s" s="4">
        <v>2884</v>
      </c>
      <c r="Z622" t="s" s="4">
        <v>2884</v>
      </c>
      <c r="AA622" t="s" s="4">
        <v>2884</v>
      </c>
      <c r="AB622" t="s" s="4">
        <v>2884</v>
      </c>
      <c r="AC622" t="s" s="4">
        <v>2884</v>
      </c>
      <c r="AD622" t="s" s="4">
        <v>2884</v>
      </c>
      <c r="AE622" t="s" s="4">
        <v>2884</v>
      </c>
      <c r="AF622" t="s" s="4">
        <v>1893</v>
      </c>
      <c r="AG622" t="s" s="4">
        <v>1894</v>
      </c>
      <c r="AH622" t="s" s="4">
        <v>1886</v>
      </c>
      <c r="AI622" t="s" s="4">
        <v>102</v>
      </c>
    </row>
    <row r="623" ht="45.0" customHeight="true">
      <c r="A623" t="s" s="4">
        <v>2885</v>
      </c>
      <c r="B623" t="s" s="4">
        <v>84</v>
      </c>
      <c r="C623" t="s" s="4">
        <v>1885</v>
      </c>
      <c r="D623" t="s" s="4">
        <v>1886</v>
      </c>
      <c r="E623" t="s" s="4">
        <v>1887</v>
      </c>
      <c r="F623" t="s" s="4">
        <v>226</v>
      </c>
      <c r="G623" t="s" s="4">
        <v>227</v>
      </c>
      <c r="H623" t="s" s="4">
        <v>227</v>
      </c>
      <c r="I623" t="s" s="4">
        <v>116</v>
      </c>
      <c r="J623" t="s" s="4">
        <v>1029</v>
      </c>
      <c r="K623" t="s" s="4">
        <v>1479</v>
      </c>
      <c r="L623" t="s" s="4">
        <v>1480</v>
      </c>
      <c r="M623" t="s" s="4">
        <v>94</v>
      </c>
      <c r="N623" t="s" s="4">
        <v>1889</v>
      </c>
      <c r="O623" t="s" s="4">
        <v>1997</v>
      </c>
      <c r="P623" t="s" s="4">
        <v>97</v>
      </c>
      <c r="Q623" t="s" s="4">
        <v>2886</v>
      </c>
      <c r="R623" t="s" s="4">
        <v>97</v>
      </c>
      <c r="S623" t="s" s="4">
        <v>2887</v>
      </c>
      <c r="T623" t="s" s="4">
        <v>2887</v>
      </c>
      <c r="U623" t="s" s="4">
        <v>2887</v>
      </c>
      <c r="V623" t="s" s="4">
        <v>2887</v>
      </c>
      <c r="W623" t="s" s="4">
        <v>2887</v>
      </c>
      <c r="X623" t="s" s="4">
        <v>2887</v>
      </c>
      <c r="Y623" t="s" s="4">
        <v>2887</v>
      </c>
      <c r="Z623" t="s" s="4">
        <v>2887</v>
      </c>
      <c r="AA623" t="s" s="4">
        <v>2887</v>
      </c>
      <c r="AB623" t="s" s="4">
        <v>2887</v>
      </c>
      <c r="AC623" t="s" s="4">
        <v>2887</v>
      </c>
      <c r="AD623" t="s" s="4">
        <v>2887</v>
      </c>
      <c r="AE623" t="s" s="4">
        <v>2887</v>
      </c>
      <c r="AF623" t="s" s="4">
        <v>1893</v>
      </c>
      <c r="AG623" t="s" s="4">
        <v>1894</v>
      </c>
      <c r="AH623" t="s" s="4">
        <v>1886</v>
      </c>
      <c r="AI623" t="s" s="4">
        <v>102</v>
      </c>
    </row>
    <row r="624" ht="45.0" customHeight="true">
      <c r="A624" t="s" s="4">
        <v>2888</v>
      </c>
      <c r="B624" t="s" s="4">
        <v>84</v>
      </c>
      <c r="C624" t="s" s="4">
        <v>1885</v>
      </c>
      <c r="D624" t="s" s="4">
        <v>1886</v>
      </c>
      <c r="E624" t="s" s="4">
        <v>1887</v>
      </c>
      <c r="F624" t="s" s="4">
        <v>104</v>
      </c>
      <c r="G624" t="s" s="4">
        <v>1919</v>
      </c>
      <c r="H624" t="s" s="4">
        <v>1919</v>
      </c>
      <c r="I624" t="s" s="4">
        <v>116</v>
      </c>
      <c r="J624" t="s" s="4">
        <v>573</v>
      </c>
      <c r="K624" t="s" s="4">
        <v>1055</v>
      </c>
      <c r="L624" t="s" s="4">
        <v>1056</v>
      </c>
      <c r="M624" t="s" s="4">
        <v>94</v>
      </c>
      <c r="N624" t="s" s="4">
        <v>1889</v>
      </c>
      <c r="O624" t="s" s="4">
        <v>1945</v>
      </c>
      <c r="P624" t="s" s="4">
        <v>97</v>
      </c>
      <c r="Q624" t="s" s="4">
        <v>2889</v>
      </c>
      <c r="R624" t="s" s="4">
        <v>97</v>
      </c>
      <c r="S624" t="s" s="4">
        <v>2890</v>
      </c>
      <c r="T624" t="s" s="4">
        <v>2890</v>
      </c>
      <c r="U624" t="s" s="4">
        <v>2890</v>
      </c>
      <c r="V624" t="s" s="4">
        <v>2890</v>
      </c>
      <c r="W624" t="s" s="4">
        <v>2890</v>
      </c>
      <c r="X624" t="s" s="4">
        <v>2890</v>
      </c>
      <c r="Y624" t="s" s="4">
        <v>2890</v>
      </c>
      <c r="Z624" t="s" s="4">
        <v>2890</v>
      </c>
      <c r="AA624" t="s" s="4">
        <v>2890</v>
      </c>
      <c r="AB624" t="s" s="4">
        <v>2890</v>
      </c>
      <c r="AC624" t="s" s="4">
        <v>2890</v>
      </c>
      <c r="AD624" t="s" s="4">
        <v>2890</v>
      </c>
      <c r="AE624" t="s" s="4">
        <v>2890</v>
      </c>
      <c r="AF624" t="s" s="4">
        <v>1893</v>
      </c>
      <c r="AG624" t="s" s="4">
        <v>1894</v>
      </c>
      <c r="AH624" t="s" s="4">
        <v>1886</v>
      </c>
      <c r="AI624" t="s" s="4">
        <v>102</v>
      </c>
    </row>
    <row r="625" ht="45.0" customHeight="true">
      <c r="A625" t="s" s="4">
        <v>2891</v>
      </c>
      <c r="B625" t="s" s="4">
        <v>84</v>
      </c>
      <c r="C625" t="s" s="4">
        <v>1885</v>
      </c>
      <c r="D625" t="s" s="4">
        <v>1886</v>
      </c>
      <c r="E625" t="s" s="4">
        <v>1887</v>
      </c>
      <c r="F625" t="s" s="4">
        <v>124</v>
      </c>
      <c r="G625" t="s" s="4">
        <v>1928</v>
      </c>
      <c r="H625" t="s" s="4">
        <v>1928</v>
      </c>
      <c r="I625" t="s" s="4">
        <v>106</v>
      </c>
      <c r="J625" t="s" s="4">
        <v>1155</v>
      </c>
      <c r="K625" t="s" s="4">
        <v>1156</v>
      </c>
      <c r="L625" t="s" s="4">
        <v>940</v>
      </c>
      <c r="M625" t="s" s="4">
        <v>94</v>
      </c>
      <c r="N625" t="s" s="4">
        <v>1889</v>
      </c>
      <c r="O625" t="s" s="4">
        <v>1937</v>
      </c>
      <c r="P625" t="s" s="4">
        <v>97</v>
      </c>
      <c r="Q625" t="s" s="4">
        <v>2892</v>
      </c>
      <c r="R625" t="s" s="4">
        <v>97</v>
      </c>
      <c r="S625" t="s" s="4">
        <v>2893</v>
      </c>
      <c r="T625" t="s" s="4">
        <v>2893</v>
      </c>
      <c r="U625" t="s" s="4">
        <v>2893</v>
      </c>
      <c r="V625" t="s" s="4">
        <v>2893</v>
      </c>
      <c r="W625" t="s" s="4">
        <v>2893</v>
      </c>
      <c r="X625" t="s" s="4">
        <v>2893</v>
      </c>
      <c r="Y625" t="s" s="4">
        <v>2893</v>
      </c>
      <c r="Z625" t="s" s="4">
        <v>2893</v>
      </c>
      <c r="AA625" t="s" s="4">
        <v>2893</v>
      </c>
      <c r="AB625" t="s" s="4">
        <v>2893</v>
      </c>
      <c r="AC625" t="s" s="4">
        <v>2893</v>
      </c>
      <c r="AD625" t="s" s="4">
        <v>2893</v>
      </c>
      <c r="AE625" t="s" s="4">
        <v>2893</v>
      </c>
      <c r="AF625" t="s" s="4">
        <v>1893</v>
      </c>
      <c r="AG625" t="s" s="4">
        <v>1894</v>
      </c>
      <c r="AH625" t="s" s="4">
        <v>1886</v>
      </c>
      <c r="AI625" t="s" s="4">
        <v>102</v>
      </c>
    </row>
    <row r="626" ht="45.0" customHeight="true">
      <c r="A626" t="s" s="4">
        <v>2894</v>
      </c>
      <c r="B626" t="s" s="4">
        <v>84</v>
      </c>
      <c r="C626" t="s" s="4">
        <v>1885</v>
      </c>
      <c r="D626" t="s" s="4">
        <v>1886</v>
      </c>
      <c r="E626" t="s" s="4">
        <v>1887</v>
      </c>
      <c r="F626" t="s" s="4">
        <v>124</v>
      </c>
      <c r="G626" t="s" s="4">
        <v>1928</v>
      </c>
      <c r="H626" t="s" s="4">
        <v>1928</v>
      </c>
      <c r="I626" t="s" s="4">
        <v>106</v>
      </c>
      <c r="J626" t="s" s="4">
        <v>975</v>
      </c>
      <c r="K626" t="s" s="4">
        <v>369</v>
      </c>
      <c r="L626" t="s" s="4">
        <v>981</v>
      </c>
      <c r="M626" t="s" s="4">
        <v>94</v>
      </c>
      <c r="N626" t="s" s="4">
        <v>1889</v>
      </c>
      <c r="O626" t="s" s="4">
        <v>2194</v>
      </c>
      <c r="P626" t="s" s="4">
        <v>97</v>
      </c>
      <c r="Q626" t="s" s="4">
        <v>2895</v>
      </c>
      <c r="R626" t="s" s="4">
        <v>97</v>
      </c>
      <c r="S626" t="s" s="4">
        <v>2896</v>
      </c>
      <c r="T626" t="s" s="4">
        <v>2896</v>
      </c>
      <c r="U626" t="s" s="4">
        <v>2896</v>
      </c>
      <c r="V626" t="s" s="4">
        <v>2896</v>
      </c>
      <c r="W626" t="s" s="4">
        <v>2896</v>
      </c>
      <c r="X626" t="s" s="4">
        <v>2896</v>
      </c>
      <c r="Y626" t="s" s="4">
        <v>2896</v>
      </c>
      <c r="Z626" t="s" s="4">
        <v>2896</v>
      </c>
      <c r="AA626" t="s" s="4">
        <v>2896</v>
      </c>
      <c r="AB626" t="s" s="4">
        <v>2896</v>
      </c>
      <c r="AC626" t="s" s="4">
        <v>2896</v>
      </c>
      <c r="AD626" t="s" s="4">
        <v>2896</v>
      </c>
      <c r="AE626" t="s" s="4">
        <v>2896</v>
      </c>
      <c r="AF626" t="s" s="4">
        <v>1893</v>
      </c>
      <c r="AG626" t="s" s="4">
        <v>1894</v>
      </c>
      <c r="AH626" t="s" s="4">
        <v>1886</v>
      </c>
      <c r="AI626" t="s" s="4">
        <v>102</v>
      </c>
    </row>
    <row r="627" ht="45.0" customHeight="true">
      <c r="A627" t="s" s="4">
        <v>2897</v>
      </c>
      <c r="B627" t="s" s="4">
        <v>84</v>
      </c>
      <c r="C627" t="s" s="4">
        <v>1885</v>
      </c>
      <c r="D627" t="s" s="4">
        <v>1886</v>
      </c>
      <c r="E627" t="s" s="4">
        <v>1887</v>
      </c>
      <c r="F627" t="s" s="4">
        <v>124</v>
      </c>
      <c r="G627" t="s" s="4">
        <v>1928</v>
      </c>
      <c r="H627" t="s" s="4">
        <v>1928</v>
      </c>
      <c r="I627" t="s" s="4">
        <v>126</v>
      </c>
      <c r="J627" t="s" s="4">
        <v>358</v>
      </c>
      <c r="K627" t="s" s="4">
        <v>763</v>
      </c>
      <c r="L627" t="s" s="4">
        <v>764</v>
      </c>
      <c r="M627" t="s" s="4">
        <v>109</v>
      </c>
      <c r="N627" t="s" s="4">
        <v>1901</v>
      </c>
      <c r="O627" t="s" s="4">
        <v>2898</v>
      </c>
      <c r="P627" t="s" s="4">
        <v>97</v>
      </c>
      <c r="Q627" t="s" s="4">
        <v>2899</v>
      </c>
      <c r="R627" t="s" s="4">
        <v>97</v>
      </c>
      <c r="S627" t="s" s="4">
        <v>2900</v>
      </c>
      <c r="T627" t="s" s="4">
        <v>2900</v>
      </c>
      <c r="U627" t="s" s="4">
        <v>2900</v>
      </c>
      <c r="V627" t="s" s="4">
        <v>2900</v>
      </c>
      <c r="W627" t="s" s="4">
        <v>2900</v>
      </c>
      <c r="X627" t="s" s="4">
        <v>2900</v>
      </c>
      <c r="Y627" t="s" s="4">
        <v>2900</v>
      </c>
      <c r="Z627" t="s" s="4">
        <v>2900</v>
      </c>
      <c r="AA627" t="s" s="4">
        <v>2900</v>
      </c>
      <c r="AB627" t="s" s="4">
        <v>2900</v>
      </c>
      <c r="AC627" t="s" s="4">
        <v>2900</v>
      </c>
      <c r="AD627" t="s" s="4">
        <v>2900</v>
      </c>
      <c r="AE627" t="s" s="4">
        <v>2900</v>
      </c>
      <c r="AF627" t="s" s="4">
        <v>1893</v>
      </c>
      <c r="AG627" t="s" s="4">
        <v>1894</v>
      </c>
      <c r="AH627" t="s" s="4">
        <v>1886</v>
      </c>
      <c r="AI627" t="s" s="4">
        <v>102</v>
      </c>
    </row>
    <row r="628" ht="45.0" customHeight="true">
      <c r="A628" t="s" s="4">
        <v>2901</v>
      </c>
      <c r="B628" t="s" s="4">
        <v>84</v>
      </c>
      <c r="C628" t="s" s="4">
        <v>1885</v>
      </c>
      <c r="D628" t="s" s="4">
        <v>1886</v>
      </c>
      <c r="E628" t="s" s="4">
        <v>1887</v>
      </c>
      <c r="F628" t="s" s="4">
        <v>124</v>
      </c>
      <c r="G628" t="s" s="4">
        <v>1928</v>
      </c>
      <c r="H628" t="s" s="4">
        <v>1928</v>
      </c>
      <c r="I628" t="s" s="4">
        <v>126</v>
      </c>
      <c r="J628" t="s" s="4">
        <v>206</v>
      </c>
      <c r="K628" t="s" s="4">
        <v>220</v>
      </c>
      <c r="L628" t="s" s="4">
        <v>221</v>
      </c>
      <c r="M628" t="s" s="4">
        <v>94</v>
      </c>
      <c r="N628" t="s" s="4">
        <v>1889</v>
      </c>
      <c r="O628" t="s" s="4">
        <v>2174</v>
      </c>
      <c r="P628" t="s" s="4">
        <v>97</v>
      </c>
      <c r="Q628" t="s" s="4">
        <v>2198</v>
      </c>
      <c r="R628" t="s" s="4">
        <v>97</v>
      </c>
      <c r="S628" t="s" s="4">
        <v>2902</v>
      </c>
      <c r="T628" t="s" s="4">
        <v>2902</v>
      </c>
      <c r="U628" t="s" s="4">
        <v>2902</v>
      </c>
      <c r="V628" t="s" s="4">
        <v>2902</v>
      </c>
      <c r="W628" t="s" s="4">
        <v>2902</v>
      </c>
      <c r="X628" t="s" s="4">
        <v>2902</v>
      </c>
      <c r="Y628" t="s" s="4">
        <v>2902</v>
      </c>
      <c r="Z628" t="s" s="4">
        <v>2902</v>
      </c>
      <c r="AA628" t="s" s="4">
        <v>2902</v>
      </c>
      <c r="AB628" t="s" s="4">
        <v>2902</v>
      </c>
      <c r="AC628" t="s" s="4">
        <v>2902</v>
      </c>
      <c r="AD628" t="s" s="4">
        <v>2902</v>
      </c>
      <c r="AE628" t="s" s="4">
        <v>2902</v>
      </c>
      <c r="AF628" t="s" s="4">
        <v>1893</v>
      </c>
      <c r="AG628" t="s" s="4">
        <v>1894</v>
      </c>
      <c r="AH628" t="s" s="4">
        <v>1886</v>
      </c>
      <c r="AI628" t="s" s="4">
        <v>102</v>
      </c>
    </row>
    <row r="629" ht="45.0" customHeight="true">
      <c r="A629" t="s" s="4">
        <v>2903</v>
      </c>
      <c r="B629" t="s" s="4">
        <v>84</v>
      </c>
      <c r="C629" t="s" s="4">
        <v>1885</v>
      </c>
      <c r="D629" t="s" s="4">
        <v>1886</v>
      </c>
      <c r="E629" t="s" s="4">
        <v>1887</v>
      </c>
      <c r="F629" t="s" s="4">
        <v>150</v>
      </c>
      <c r="G629" t="s" s="4">
        <v>151</v>
      </c>
      <c r="H629" t="s" s="4">
        <v>151</v>
      </c>
      <c r="I629" t="s" s="4">
        <v>90</v>
      </c>
      <c r="J629" t="s" s="4">
        <v>1559</v>
      </c>
      <c r="K629" t="s" s="4">
        <v>286</v>
      </c>
      <c r="L629" t="s" s="4">
        <v>1676</v>
      </c>
      <c r="M629" t="s" s="4">
        <v>109</v>
      </c>
      <c r="N629" t="s" s="4">
        <v>1901</v>
      </c>
      <c r="O629" t="s" s="4">
        <v>2904</v>
      </c>
      <c r="P629" t="s" s="4">
        <v>97</v>
      </c>
      <c r="Q629" t="s" s="4">
        <v>2905</v>
      </c>
      <c r="R629" t="s" s="4">
        <v>97</v>
      </c>
      <c r="S629" t="s" s="4">
        <v>2906</v>
      </c>
      <c r="T629" t="s" s="4">
        <v>2906</v>
      </c>
      <c r="U629" t="s" s="4">
        <v>2906</v>
      </c>
      <c r="V629" t="s" s="4">
        <v>2906</v>
      </c>
      <c r="W629" t="s" s="4">
        <v>2906</v>
      </c>
      <c r="X629" t="s" s="4">
        <v>2906</v>
      </c>
      <c r="Y629" t="s" s="4">
        <v>2906</v>
      </c>
      <c r="Z629" t="s" s="4">
        <v>2906</v>
      </c>
      <c r="AA629" t="s" s="4">
        <v>2906</v>
      </c>
      <c r="AB629" t="s" s="4">
        <v>2906</v>
      </c>
      <c r="AC629" t="s" s="4">
        <v>2906</v>
      </c>
      <c r="AD629" t="s" s="4">
        <v>2906</v>
      </c>
      <c r="AE629" t="s" s="4">
        <v>2906</v>
      </c>
      <c r="AF629" t="s" s="4">
        <v>1893</v>
      </c>
      <c r="AG629" t="s" s="4">
        <v>1894</v>
      </c>
      <c r="AH629" t="s" s="4">
        <v>1886</v>
      </c>
      <c r="AI629" t="s" s="4">
        <v>102</v>
      </c>
    </row>
    <row r="630" ht="45.0" customHeight="true">
      <c r="A630" t="s" s="4">
        <v>2907</v>
      </c>
      <c r="B630" t="s" s="4">
        <v>84</v>
      </c>
      <c r="C630" t="s" s="4">
        <v>1885</v>
      </c>
      <c r="D630" t="s" s="4">
        <v>1886</v>
      </c>
      <c r="E630" t="s" s="4">
        <v>1887</v>
      </c>
      <c r="F630" t="s" s="4">
        <v>150</v>
      </c>
      <c r="G630" t="s" s="4">
        <v>151</v>
      </c>
      <c r="H630" t="s" s="4">
        <v>151</v>
      </c>
      <c r="I630" t="s" s="4">
        <v>90</v>
      </c>
      <c r="J630" t="s" s="4">
        <v>628</v>
      </c>
      <c r="K630" t="s" s="4">
        <v>1734</v>
      </c>
      <c r="L630" t="s" s="4">
        <v>1735</v>
      </c>
      <c r="M630" t="s" s="4">
        <v>94</v>
      </c>
      <c r="N630" t="s" s="4">
        <v>1889</v>
      </c>
      <c r="O630" t="s" s="4">
        <v>2908</v>
      </c>
      <c r="P630" t="s" s="4">
        <v>97</v>
      </c>
      <c r="Q630" t="s" s="4">
        <v>2909</v>
      </c>
      <c r="R630" t="s" s="4">
        <v>97</v>
      </c>
      <c r="S630" t="s" s="4">
        <v>2910</v>
      </c>
      <c r="T630" t="s" s="4">
        <v>2910</v>
      </c>
      <c r="U630" t="s" s="4">
        <v>2910</v>
      </c>
      <c r="V630" t="s" s="4">
        <v>2910</v>
      </c>
      <c r="W630" t="s" s="4">
        <v>2910</v>
      </c>
      <c r="X630" t="s" s="4">
        <v>2910</v>
      </c>
      <c r="Y630" t="s" s="4">
        <v>2910</v>
      </c>
      <c r="Z630" t="s" s="4">
        <v>2910</v>
      </c>
      <c r="AA630" t="s" s="4">
        <v>2910</v>
      </c>
      <c r="AB630" t="s" s="4">
        <v>2910</v>
      </c>
      <c r="AC630" t="s" s="4">
        <v>2910</v>
      </c>
      <c r="AD630" t="s" s="4">
        <v>2910</v>
      </c>
      <c r="AE630" t="s" s="4">
        <v>2910</v>
      </c>
      <c r="AF630" t="s" s="4">
        <v>1893</v>
      </c>
      <c r="AG630" t="s" s="4">
        <v>1894</v>
      </c>
      <c r="AH630" t="s" s="4">
        <v>1886</v>
      </c>
      <c r="AI630" t="s" s="4">
        <v>102</v>
      </c>
    </row>
    <row r="631" ht="45.0" customHeight="true">
      <c r="A631" t="s" s="4">
        <v>2911</v>
      </c>
      <c r="B631" t="s" s="4">
        <v>84</v>
      </c>
      <c r="C631" t="s" s="4">
        <v>1885</v>
      </c>
      <c r="D631" t="s" s="4">
        <v>1886</v>
      </c>
      <c r="E631" t="s" s="4">
        <v>1887</v>
      </c>
      <c r="F631" t="s" s="4">
        <v>275</v>
      </c>
      <c r="G631" t="s" s="4">
        <v>276</v>
      </c>
      <c r="H631" t="s" s="4">
        <v>276</v>
      </c>
      <c r="I631" t="s" s="4">
        <v>90</v>
      </c>
      <c r="J631" t="s" s="4">
        <v>1778</v>
      </c>
      <c r="K631" t="s" s="4">
        <v>1779</v>
      </c>
      <c r="L631" t="s" s="4">
        <v>1780</v>
      </c>
      <c r="M631" t="s" s="4">
        <v>109</v>
      </c>
      <c r="N631" t="s" s="4">
        <v>1901</v>
      </c>
      <c r="O631" t="s" s="4">
        <v>2912</v>
      </c>
      <c r="P631" t="s" s="4">
        <v>97</v>
      </c>
      <c r="Q631" t="s" s="4">
        <v>2913</v>
      </c>
      <c r="R631" t="s" s="4">
        <v>97</v>
      </c>
      <c r="S631" t="s" s="4">
        <v>2914</v>
      </c>
      <c r="T631" t="s" s="4">
        <v>2914</v>
      </c>
      <c r="U631" t="s" s="4">
        <v>2914</v>
      </c>
      <c r="V631" t="s" s="4">
        <v>2914</v>
      </c>
      <c r="W631" t="s" s="4">
        <v>2914</v>
      </c>
      <c r="X631" t="s" s="4">
        <v>2914</v>
      </c>
      <c r="Y631" t="s" s="4">
        <v>2914</v>
      </c>
      <c r="Z631" t="s" s="4">
        <v>2914</v>
      </c>
      <c r="AA631" t="s" s="4">
        <v>2914</v>
      </c>
      <c r="AB631" t="s" s="4">
        <v>2914</v>
      </c>
      <c r="AC631" t="s" s="4">
        <v>2914</v>
      </c>
      <c r="AD631" t="s" s="4">
        <v>2914</v>
      </c>
      <c r="AE631" t="s" s="4">
        <v>2914</v>
      </c>
      <c r="AF631" t="s" s="4">
        <v>1893</v>
      </c>
      <c r="AG631" t="s" s="4">
        <v>1894</v>
      </c>
      <c r="AH631" t="s" s="4">
        <v>1886</v>
      </c>
      <c r="AI631" t="s" s="4">
        <v>102</v>
      </c>
    </row>
    <row r="632" ht="45.0" customHeight="true">
      <c r="A632" t="s" s="4">
        <v>2915</v>
      </c>
      <c r="B632" t="s" s="4">
        <v>84</v>
      </c>
      <c r="C632" t="s" s="4">
        <v>1885</v>
      </c>
      <c r="D632" t="s" s="4">
        <v>1886</v>
      </c>
      <c r="E632" t="s" s="4">
        <v>1887</v>
      </c>
      <c r="F632" t="s" s="4">
        <v>124</v>
      </c>
      <c r="G632" t="s" s="4">
        <v>1928</v>
      </c>
      <c r="H632" t="s" s="4">
        <v>1928</v>
      </c>
      <c r="I632" t="s" s="4">
        <v>90</v>
      </c>
      <c r="J632" t="s" s="4">
        <v>745</v>
      </c>
      <c r="K632" t="s" s="4">
        <v>1029</v>
      </c>
      <c r="L632" t="s" s="4">
        <v>467</v>
      </c>
      <c r="M632" t="s" s="4">
        <v>94</v>
      </c>
      <c r="N632" t="s" s="4">
        <v>1889</v>
      </c>
      <c r="O632" t="s" s="4">
        <v>2916</v>
      </c>
      <c r="P632" t="s" s="4">
        <v>97</v>
      </c>
      <c r="Q632" t="s" s="4">
        <v>2917</v>
      </c>
      <c r="R632" t="s" s="4">
        <v>97</v>
      </c>
      <c r="S632" t="s" s="4">
        <v>2918</v>
      </c>
      <c r="T632" t="s" s="4">
        <v>2918</v>
      </c>
      <c r="U632" t="s" s="4">
        <v>2918</v>
      </c>
      <c r="V632" t="s" s="4">
        <v>2918</v>
      </c>
      <c r="W632" t="s" s="4">
        <v>2918</v>
      </c>
      <c r="X632" t="s" s="4">
        <v>2918</v>
      </c>
      <c r="Y632" t="s" s="4">
        <v>2918</v>
      </c>
      <c r="Z632" t="s" s="4">
        <v>2918</v>
      </c>
      <c r="AA632" t="s" s="4">
        <v>2918</v>
      </c>
      <c r="AB632" t="s" s="4">
        <v>2918</v>
      </c>
      <c r="AC632" t="s" s="4">
        <v>2918</v>
      </c>
      <c r="AD632" t="s" s="4">
        <v>2918</v>
      </c>
      <c r="AE632" t="s" s="4">
        <v>2918</v>
      </c>
      <c r="AF632" t="s" s="4">
        <v>1893</v>
      </c>
      <c r="AG632" t="s" s="4">
        <v>1894</v>
      </c>
      <c r="AH632" t="s" s="4">
        <v>1886</v>
      </c>
      <c r="AI632" t="s" s="4">
        <v>102</v>
      </c>
    </row>
    <row r="633" ht="45.0" customHeight="true">
      <c r="A633" t="s" s="4">
        <v>2919</v>
      </c>
      <c r="B633" t="s" s="4">
        <v>84</v>
      </c>
      <c r="C633" t="s" s="4">
        <v>1885</v>
      </c>
      <c r="D633" t="s" s="4">
        <v>1886</v>
      </c>
      <c r="E633" t="s" s="4">
        <v>1887</v>
      </c>
      <c r="F633" t="s" s="4">
        <v>124</v>
      </c>
      <c r="G633" t="s" s="4">
        <v>1928</v>
      </c>
      <c r="H633" t="s" s="4">
        <v>1928</v>
      </c>
      <c r="I633" t="s" s="4">
        <v>90</v>
      </c>
      <c r="J633" t="s" s="4">
        <v>929</v>
      </c>
      <c r="K633" t="s" s="4">
        <v>930</v>
      </c>
      <c r="L633" t="s" s="4">
        <v>618</v>
      </c>
      <c r="M633" t="s" s="4">
        <v>94</v>
      </c>
      <c r="N633" t="s" s="4">
        <v>1889</v>
      </c>
      <c r="O633" t="s" s="4">
        <v>2460</v>
      </c>
      <c r="P633" t="s" s="4">
        <v>97</v>
      </c>
      <c r="Q633" t="s" s="4">
        <v>2920</v>
      </c>
      <c r="R633" t="s" s="4">
        <v>97</v>
      </c>
      <c r="S633" t="s" s="4">
        <v>2921</v>
      </c>
      <c r="T633" t="s" s="4">
        <v>2921</v>
      </c>
      <c r="U633" t="s" s="4">
        <v>2921</v>
      </c>
      <c r="V633" t="s" s="4">
        <v>2921</v>
      </c>
      <c r="W633" t="s" s="4">
        <v>2921</v>
      </c>
      <c r="X633" t="s" s="4">
        <v>2921</v>
      </c>
      <c r="Y633" t="s" s="4">
        <v>2921</v>
      </c>
      <c r="Z633" t="s" s="4">
        <v>2921</v>
      </c>
      <c r="AA633" t="s" s="4">
        <v>2921</v>
      </c>
      <c r="AB633" t="s" s="4">
        <v>2921</v>
      </c>
      <c r="AC633" t="s" s="4">
        <v>2921</v>
      </c>
      <c r="AD633" t="s" s="4">
        <v>2921</v>
      </c>
      <c r="AE633" t="s" s="4">
        <v>2921</v>
      </c>
      <c r="AF633" t="s" s="4">
        <v>1893</v>
      </c>
      <c r="AG633" t="s" s="4">
        <v>1894</v>
      </c>
      <c r="AH633" t="s" s="4">
        <v>1886</v>
      </c>
      <c r="AI633" t="s" s="4">
        <v>102</v>
      </c>
    </row>
    <row r="634" ht="45.0" customHeight="true">
      <c r="A634" t="s" s="4">
        <v>2922</v>
      </c>
      <c r="B634" t="s" s="4">
        <v>84</v>
      </c>
      <c r="C634" t="s" s="4">
        <v>1885</v>
      </c>
      <c r="D634" t="s" s="4">
        <v>1886</v>
      </c>
      <c r="E634" t="s" s="4">
        <v>1969</v>
      </c>
      <c r="F634" t="s" s="4">
        <v>243</v>
      </c>
      <c r="G634" t="s" s="4">
        <v>2923</v>
      </c>
      <c r="H634" t="s" s="4">
        <v>2923</v>
      </c>
      <c r="I634" t="s" s="4">
        <v>245</v>
      </c>
      <c r="J634" t="s" s="4">
        <v>143</v>
      </c>
      <c r="K634" t="s" s="4">
        <v>911</v>
      </c>
      <c r="L634" t="s" s="4">
        <v>1825</v>
      </c>
      <c r="M634" t="s" s="4">
        <v>109</v>
      </c>
      <c r="N634" t="s" s="4">
        <v>1901</v>
      </c>
      <c r="O634" t="s" s="4">
        <v>1971</v>
      </c>
      <c r="P634" t="s" s="4">
        <v>97</v>
      </c>
      <c r="Q634" t="s" s="4">
        <v>1972</v>
      </c>
      <c r="R634" t="s" s="4">
        <v>97</v>
      </c>
      <c r="S634" t="s" s="4">
        <v>2924</v>
      </c>
      <c r="T634" t="s" s="4">
        <v>2924</v>
      </c>
      <c r="U634" t="s" s="4">
        <v>2924</v>
      </c>
      <c r="V634" t="s" s="4">
        <v>2924</v>
      </c>
      <c r="W634" t="s" s="4">
        <v>2924</v>
      </c>
      <c r="X634" t="s" s="4">
        <v>2924</v>
      </c>
      <c r="Y634" t="s" s="4">
        <v>2924</v>
      </c>
      <c r="Z634" t="s" s="4">
        <v>2924</v>
      </c>
      <c r="AA634" t="s" s="4">
        <v>2924</v>
      </c>
      <c r="AB634" t="s" s="4">
        <v>2924</v>
      </c>
      <c r="AC634" t="s" s="4">
        <v>2924</v>
      </c>
      <c r="AD634" t="s" s="4">
        <v>2924</v>
      </c>
      <c r="AE634" t="s" s="4">
        <v>2924</v>
      </c>
      <c r="AF634" t="s" s="4">
        <v>1893</v>
      </c>
      <c r="AG634" t="s" s="4">
        <v>1894</v>
      </c>
      <c r="AH634" t="s" s="4">
        <v>1886</v>
      </c>
      <c r="AI634" t="s" s="4">
        <v>102</v>
      </c>
    </row>
    <row r="635" ht="45.0" customHeight="true">
      <c r="A635" t="s" s="4">
        <v>2925</v>
      </c>
      <c r="B635" t="s" s="4">
        <v>84</v>
      </c>
      <c r="C635" t="s" s="4">
        <v>1885</v>
      </c>
      <c r="D635" t="s" s="4">
        <v>1886</v>
      </c>
      <c r="E635" t="s" s="4">
        <v>1969</v>
      </c>
      <c r="F635" t="s" s="4">
        <v>243</v>
      </c>
      <c r="G635" t="s" s="4">
        <v>1970</v>
      </c>
      <c r="H635" t="s" s="4">
        <v>1970</v>
      </c>
      <c r="I635" t="s" s="4">
        <v>245</v>
      </c>
      <c r="J635" t="s" s="4">
        <v>246</v>
      </c>
      <c r="K635" t="s" s="4">
        <v>91</v>
      </c>
      <c r="L635" t="s" s="4">
        <v>247</v>
      </c>
      <c r="M635" t="s" s="4">
        <v>109</v>
      </c>
      <c r="N635" t="s" s="4">
        <v>1901</v>
      </c>
      <c r="O635" t="s" s="4">
        <v>1971</v>
      </c>
      <c r="P635" t="s" s="4">
        <v>97</v>
      </c>
      <c r="Q635" t="s" s="4">
        <v>1972</v>
      </c>
      <c r="R635" t="s" s="4">
        <v>97</v>
      </c>
      <c r="S635" t="s" s="4">
        <v>2926</v>
      </c>
      <c r="T635" t="s" s="4">
        <v>2926</v>
      </c>
      <c r="U635" t="s" s="4">
        <v>2926</v>
      </c>
      <c r="V635" t="s" s="4">
        <v>2926</v>
      </c>
      <c r="W635" t="s" s="4">
        <v>2926</v>
      </c>
      <c r="X635" t="s" s="4">
        <v>2926</v>
      </c>
      <c r="Y635" t="s" s="4">
        <v>2926</v>
      </c>
      <c r="Z635" t="s" s="4">
        <v>2926</v>
      </c>
      <c r="AA635" t="s" s="4">
        <v>2926</v>
      </c>
      <c r="AB635" t="s" s="4">
        <v>2926</v>
      </c>
      <c r="AC635" t="s" s="4">
        <v>2926</v>
      </c>
      <c r="AD635" t="s" s="4">
        <v>2926</v>
      </c>
      <c r="AE635" t="s" s="4">
        <v>2926</v>
      </c>
      <c r="AF635" t="s" s="4">
        <v>1893</v>
      </c>
      <c r="AG635" t="s" s="4">
        <v>1894</v>
      </c>
      <c r="AH635" t="s" s="4">
        <v>1886</v>
      </c>
      <c r="AI635" t="s" s="4">
        <v>102</v>
      </c>
    </row>
    <row r="636" ht="45.0" customHeight="true">
      <c r="A636" t="s" s="4">
        <v>2927</v>
      </c>
      <c r="B636" t="s" s="4">
        <v>84</v>
      </c>
      <c r="C636" t="s" s="4">
        <v>1885</v>
      </c>
      <c r="D636" t="s" s="4">
        <v>1886</v>
      </c>
      <c r="E636" t="s" s="4">
        <v>1969</v>
      </c>
      <c r="F636" t="s" s="4">
        <v>243</v>
      </c>
      <c r="G636" t="s" s="4">
        <v>1970</v>
      </c>
      <c r="H636" t="s" s="4">
        <v>1970</v>
      </c>
      <c r="I636" t="s" s="4">
        <v>245</v>
      </c>
      <c r="J636" t="s" s="4">
        <v>679</v>
      </c>
      <c r="K636" t="s" s="4">
        <v>1497</v>
      </c>
      <c r="L636" t="s" s="4">
        <v>1326</v>
      </c>
      <c r="M636" t="s" s="4">
        <v>94</v>
      </c>
      <c r="N636" t="s" s="4">
        <v>1889</v>
      </c>
      <c r="O636" t="s" s="4">
        <v>1971</v>
      </c>
      <c r="P636" t="s" s="4">
        <v>97</v>
      </c>
      <c r="Q636" t="s" s="4">
        <v>2928</v>
      </c>
      <c r="R636" t="s" s="4">
        <v>97</v>
      </c>
      <c r="S636" t="s" s="4">
        <v>2929</v>
      </c>
      <c r="T636" t="s" s="4">
        <v>2929</v>
      </c>
      <c r="U636" t="s" s="4">
        <v>2929</v>
      </c>
      <c r="V636" t="s" s="4">
        <v>2929</v>
      </c>
      <c r="W636" t="s" s="4">
        <v>2929</v>
      </c>
      <c r="X636" t="s" s="4">
        <v>2929</v>
      </c>
      <c r="Y636" t="s" s="4">
        <v>2929</v>
      </c>
      <c r="Z636" t="s" s="4">
        <v>2929</v>
      </c>
      <c r="AA636" t="s" s="4">
        <v>2929</v>
      </c>
      <c r="AB636" t="s" s="4">
        <v>2929</v>
      </c>
      <c r="AC636" t="s" s="4">
        <v>2929</v>
      </c>
      <c r="AD636" t="s" s="4">
        <v>2929</v>
      </c>
      <c r="AE636" t="s" s="4">
        <v>2929</v>
      </c>
      <c r="AF636" t="s" s="4">
        <v>1893</v>
      </c>
      <c r="AG636" t="s" s="4">
        <v>1894</v>
      </c>
      <c r="AH636" t="s" s="4">
        <v>1886</v>
      </c>
      <c r="AI636" t="s" s="4">
        <v>102</v>
      </c>
    </row>
    <row r="637" ht="45.0" customHeight="true">
      <c r="A637" t="s" s="4">
        <v>2930</v>
      </c>
      <c r="B637" t="s" s="4">
        <v>84</v>
      </c>
      <c r="C637" t="s" s="4">
        <v>1885</v>
      </c>
      <c r="D637" t="s" s="4">
        <v>1886</v>
      </c>
      <c r="E637" t="s" s="4">
        <v>1969</v>
      </c>
      <c r="F637" t="s" s="4">
        <v>243</v>
      </c>
      <c r="G637" t="s" s="4">
        <v>2923</v>
      </c>
      <c r="H637" t="s" s="4">
        <v>2923</v>
      </c>
      <c r="I637" t="s" s="4">
        <v>183</v>
      </c>
      <c r="J637" t="s" s="4">
        <v>416</v>
      </c>
      <c r="K637" t="s" s="4">
        <v>417</v>
      </c>
      <c r="L637" t="s" s="4">
        <v>418</v>
      </c>
      <c r="M637" t="s" s="4">
        <v>109</v>
      </c>
      <c r="N637" t="s" s="4">
        <v>1901</v>
      </c>
      <c r="O637" t="s" s="4">
        <v>1971</v>
      </c>
      <c r="P637" t="s" s="4">
        <v>97</v>
      </c>
      <c r="Q637" t="s" s="4">
        <v>2931</v>
      </c>
      <c r="R637" t="s" s="4">
        <v>97</v>
      </c>
      <c r="S637" t="s" s="4">
        <v>2932</v>
      </c>
      <c r="T637" t="s" s="4">
        <v>2932</v>
      </c>
      <c r="U637" t="s" s="4">
        <v>2932</v>
      </c>
      <c r="V637" t="s" s="4">
        <v>2932</v>
      </c>
      <c r="W637" t="s" s="4">
        <v>2932</v>
      </c>
      <c r="X637" t="s" s="4">
        <v>2932</v>
      </c>
      <c r="Y637" t="s" s="4">
        <v>2932</v>
      </c>
      <c r="Z637" t="s" s="4">
        <v>2932</v>
      </c>
      <c r="AA637" t="s" s="4">
        <v>2932</v>
      </c>
      <c r="AB637" t="s" s="4">
        <v>2932</v>
      </c>
      <c r="AC637" t="s" s="4">
        <v>2932</v>
      </c>
      <c r="AD637" t="s" s="4">
        <v>2932</v>
      </c>
      <c r="AE637" t="s" s="4">
        <v>2932</v>
      </c>
      <c r="AF637" t="s" s="4">
        <v>1893</v>
      </c>
      <c r="AG637" t="s" s="4">
        <v>1894</v>
      </c>
      <c r="AH637" t="s" s="4">
        <v>1886</v>
      </c>
      <c r="AI637" t="s" s="4">
        <v>102</v>
      </c>
    </row>
    <row r="638" ht="45.0" customHeight="true">
      <c r="A638" t="s" s="4">
        <v>2933</v>
      </c>
      <c r="B638" t="s" s="4">
        <v>84</v>
      </c>
      <c r="C638" t="s" s="4">
        <v>1885</v>
      </c>
      <c r="D638" t="s" s="4">
        <v>1886</v>
      </c>
      <c r="E638" t="s" s="4">
        <v>1887</v>
      </c>
      <c r="F638" t="s" s="4">
        <v>181</v>
      </c>
      <c r="G638" t="s" s="4">
        <v>1888</v>
      </c>
      <c r="H638" t="s" s="4">
        <v>1888</v>
      </c>
      <c r="I638" t="s" s="4">
        <v>116</v>
      </c>
      <c r="J638" t="s" s="4">
        <v>200</v>
      </c>
      <c r="K638" t="s" s="4">
        <v>617</v>
      </c>
      <c r="L638" t="s" s="4">
        <v>1014</v>
      </c>
      <c r="M638" t="s" s="4">
        <v>109</v>
      </c>
      <c r="N638" t="s" s="4">
        <v>1901</v>
      </c>
      <c r="O638" t="s" s="4">
        <v>1890</v>
      </c>
      <c r="P638" t="s" s="4">
        <v>97</v>
      </c>
      <c r="Q638" t="s" s="4">
        <v>2934</v>
      </c>
      <c r="R638" t="s" s="4">
        <v>97</v>
      </c>
      <c r="S638" t="s" s="4">
        <v>2935</v>
      </c>
      <c r="T638" t="s" s="4">
        <v>2935</v>
      </c>
      <c r="U638" t="s" s="4">
        <v>2935</v>
      </c>
      <c r="V638" t="s" s="4">
        <v>2935</v>
      </c>
      <c r="W638" t="s" s="4">
        <v>2935</v>
      </c>
      <c r="X638" t="s" s="4">
        <v>2935</v>
      </c>
      <c r="Y638" t="s" s="4">
        <v>2935</v>
      </c>
      <c r="Z638" t="s" s="4">
        <v>2935</v>
      </c>
      <c r="AA638" t="s" s="4">
        <v>2935</v>
      </c>
      <c r="AB638" t="s" s="4">
        <v>2935</v>
      </c>
      <c r="AC638" t="s" s="4">
        <v>2935</v>
      </c>
      <c r="AD638" t="s" s="4">
        <v>2935</v>
      </c>
      <c r="AE638" t="s" s="4">
        <v>2935</v>
      </c>
      <c r="AF638" t="s" s="4">
        <v>1893</v>
      </c>
      <c r="AG638" t="s" s="4">
        <v>1894</v>
      </c>
      <c r="AH638" t="s" s="4">
        <v>1886</v>
      </c>
      <c r="AI638" t="s" s="4">
        <v>102</v>
      </c>
    </row>
    <row r="639" ht="45.0" customHeight="true">
      <c r="A639" t="s" s="4">
        <v>2936</v>
      </c>
      <c r="B639" t="s" s="4">
        <v>84</v>
      </c>
      <c r="C639" t="s" s="4">
        <v>1885</v>
      </c>
      <c r="D639" t="s" s="4">
        <v>1886</v>
      </c>
      <c r="E639" t="s" s="4">
        <v>1887</v>
      </c>
      <c r="F639" t="s" s="4">
        <v>355</v>
      </c>
      <c r="G639" t="s" s="4">
        <v>356</v>
      </c>
      <c r="H639" t="s" s="4">
        <v>356</v>
      </c>
      <c r="I639" t="s" s="4">
        <v>116</v>
      </c>
      <c r="J639" t="s" s="4">
        <v>357</v>
      </c>
      <c r="K639" t="s" s="4">
        <v>358</v>
      </c>
      <c r="L639" t="s" s="4">
        <v>359</v>
      </c>
      <c r="M639" t="s" s="4">
        <v>94</v>
      </c>
      <c r="N639" t="s" s="4">
        <v>1889</v>
      </c>
      <c r="O639" t="s" s="4">
        <v>2629</v>
      </c>
      <c r="P639" t="s" s="4">
        <v>97</v>
      </c>
      <c r="Q639" t="s" s="4">
        <v>2937</v>
      </c>
      <c r="R639" t="s" s="4">
        <v>97</v>
      </c>
      <c r="S639" t="s" s="4">
        <v>2938</v>
      </c>
      <c r="T639" t="s" s="4">
        <v>2938</v>
      </c>
      <c r="U639" t="s" s="4">
        <v>2938</v>
      </c>
      <c r="V639" t="s" s="4">
        <v>2938</v>
      </c>
      <c r="W639" t="s" s="4">
        <v>2938</v>
      </c>
      <c r="X639" t="s" s="4">
        <v>2938</v>
      </c>
      <c r="Y639" t="s" s="4">
        <v>2938</v>
      </c>
      <c r="Z639" t="s" s="4">
        <v>2938</v>
      </c>
      <c r="AA639" t="s" s="4">
        <v>2938</v>
      </c>
      <c r="AB639" t="s" s="4">
        <v>2938</v>
      </c>
      <c r="AC639" t="s" s="4">
        <v>2938</v>
      </c>
      <c r="AD639" t="s" s="4">
        <v>2938</v>
      </c>
      <c r="AE639" t="s" s="4">
        <v>2938</v>
      </c>
      <c r="AF639" t="s" s="4">
        <v>1893</v>
      </c>
      <c r="AG639" t="s" s="4">
        <v>1894</v>
      </c>
      <c r="AH639" t="s" s="4">
        <v>1886</v>
      </c>
      <c r="AI639" t="s" s="4">
        <v>102</v>
      </c>
    </row>
    <row r="640" ht="45.0" customHeight="true">
      <c r="A640" t="s" s="4">
        <v>2939</v>
      </c>
      <c r="B640" t="s" s="4">
        <v>84</v>
      </c>
      <c r="C640" t="s" s="4">
        <v>1885</v>
      </c>
      <c r="D640" t="s" s="4">
        <v>1886</v>
      </c>
      <c r="E640" t="s" s="4">
        <v>1887</v>
      </c>
      <c r="F640" t="s" s="4">
        <v>181</v>
      </c>
      <c r="G640" t="s" s="4">
        <v>1888</v>
      </c>
      <c r="H640" t="s" s="4">
        <v>1888</v>
      </c>
      <c r="I640" t="s" s="4">
        <v>718</v>
      </c>
      <c r="J640" t="s" s="4">
        <v>449</v>
      </c>
      <c r="K640" t="s" s="4">
        <v>537</v>
      </c>
      <c r="L640" t="s" s="4">
        <v>1228</v>
      </c>
      <c r="M640" t="s" s="4">
        <v>109</v>
      </c>
      <c r="N640" t="s" s="4">
        <v>1901</v>
      </c>
      <c r="O640" t="s" s="4">
        <v>1890</v>
      </c>
      <c r="P640" t="s" s="4">
        <v>97</v>
      </c>
      <c r="Q640" t="s" s="4">
        <v>2940</v>
      </c>
      <c r="R640" t="s" s="4">
        <v>97</v>
      </c>
      <c r="S640" t="s" s="4">
        <v>2941</v>
      </c>
      <c r="T640" t="s" s="4">
        <v>2941</v>
      </c>
      <c r="U640" t="s" s="4">
        <v>2941</v>
      </c>
      <c r="V640" t="s" s="4">
        <v>2941</v>
      </c>
      <c r="W640" t="s" s="4">
        <v>2941</v>
      </c>
      <c r="X640" t="s" s="4">
        <v>2941</v>
      </c>
      <c r="Y640" t="s" s="4">
        <v>2941</v>
      </c>
      <c r="Z640" t="s" s="4">
        <v>2941</v>
      </c>
      <c r="AA640" t="s" s="4">
        <v>2941</v>
      </c>
      <c r="AB640" t="s" s="4">
        <v>2941</v>
      </c>
      <c r="AC640" t="s" s="4">
        <v>2941</v>
      </c>
      <c r="AD640" t="s" s="4">
        <v>2941</v>
      </c>
      <c r="AE640" t="s" s="4">
        <v>2941</v>
      </c>
      <c r="AF640" t="s" s="4">
        <v>1893</v>
      </c>
      <c r="AG640" t="s" s="4">
        <v>1894</v>
      </c>
      <c r="AH640" t="s" s="4">
        <v>1886</v>
      </c>
      <c r="AI640" t="s" s="4">
        <v>102</v>
      </c>
    </row>
    <row r="641" ht="45.0" customHeight="true">
      <c r="A641" t="s" s="4">
        <v>2942</v>
      </c>
      <c r="B641" t="s" s="4">
        <v>84</v>
      </c>
      <c r="C641" t="s" s="4">
        <v>1885</v>
      </c>
      <c r="D641" t="s" s="4">
        <v>1886</v>
      </c>
      <c r="E641" t="s" s="4">
        <v>1887</v>
      </c>
      <c r="F641" t="s" s="4">
        <v>226</v>
      </c>
      <c r="G641" t="s" s="4">
        <v>227</v>
      </c>
      <c r="H641" t="s" s="4">
        <v>227</v>
      </c>
      <c r="I641" t="s" s="4">
        <v>718</v>
      </c>
      <c r="J641" t="s" s="4">
        <v>975</v>
      </c>
      <c r="K641" t="s" s="4">
        <v>976</v>
      </c>
      <c r="L641" t="s" s="4">
        <v>977</v>
      </c>
      <c r="M641" t="s" s="4">
        <v>94</v>
      </c>
      <c r="N641" t="s" s="4">
        <v>1889</v>
      </c>
      <c r="O641" t="s" s="4">
        <v>1920</v>
      </c>
      <c r="P641" t="s" s="4">
        <v>97</v>
      </c>
      <c r="Q641" t="s" s="4">
        <v>2943</v>
      </c>
      <c r="R641" t="s" s="4">
        <v>97</v>
      </c>
      <c r="S641" t="s" s="4">
        <v>2944</v>
      </c>
      <c r="T641" t="s" s="4">
        <v>2944</v>
      </c>
      <c r="U641" t="s" s="4">
        <v>2944</v>
      </c>
      <c r="V641" t="s" s="4">
        <v>2944</v>
      </c>
      <c r="W641" t="s" s="4">
        <v>2944</v>
      </c>
      <c r="X641" t="s" s="4">
        <v>2944</v>
      </c>
      <c r="Y641" t="s" s="4">
        <v>2944</v>
      </c>
      <c r="Z641" t="s" s="4">
        <v>2944</v>
      </c>
      <c r="AA641" t="s" s="4">
        <v>2944</v>
      </c>
      <c r="AB641" t="s" s="4">
        <v>2944</v>
      </c>
      <c r="AC641" t="s" s="4">
        <v>2944</v>
      </c>
      <c r="AD641" t="s" s="4">
        <v>2944</v>
      </c>
      <c r="AE641" t="s" s="4">
        <v>2944</v>
      </c>
      <c r="AF641" t="s" s="4">
        <v>1893</v>
      </c>
      <c r="AG641" t="s" s="4">
        <v>1894</v>
      </c>
      <c r="AH641" t="s" s="4">
        <v>1886</v>
      </c>
      <c r="AI641" t="s" s="4">
        <v>102</v>
      </c>
    </row>
    <row r="642" ht="45.0" customHeight="true">
      <c r="A642" t="s" s="4">
        <v>2945</v>
      </c>
      <c r="B642" t="s" s="4">
        <v>84</v>
      </c>
      <c r="C642" t="s" s="4">
        <v>1885</v>
      </c>
      <c r="D642" t="s" s="4">
        <v>1886</v>
      </c>
      <c r="E642" t="s" s="4">
        <v>1887</v>
      </c>
      <c r="F642" t="s" s="4">
        <v>275</v>
      </c>
      <c r="G642" t="s" s="4">
        <v>276</v>
      </c>
      <c r="H642" t="s" s="4">
        <v>276</v>
      </c>
      <c r="I642" t="s" s="4">
        <v>126</v>
      </c>
      <c r="J642" t="s" s="4">
        <v>118</v>
      </c>
      <c r="K642" t="s" s="4">
        <v>679</v>
      </c>
      <c r="L642" t="s" s="4">
        <v>684</v>
      </c>
      <c r="M642" t="s" s="4">
        <v>94</v>
      </c>
      <c r="N642" t="s" s="4">
        <v>1889</v>
      </c>
      <c r="O642" t="s" s="4">
        <v>2160</v>
      </c>
      <c r="P642" t="s" s="4">
        <v>97</v>
      </c>
      <c r="Q642" t="s" s="4">
        <v>2946</v>
      </c>
      <c r="R642" t="s" s="4">
        <v>97</v>
      </c>
      <c r="S642" t="s" s="4">
        <v>2947</v>
      </c>
      <c r="T642" t="s" s="4">
        <v>2947</v>
      </c>
      <c r="U642" t="s" s="4">
        <v>2947</v>
      </c>
      <c r="V642" t="s" s="4">
        <v>2947</v>
      </c>
      <c r="W642" t="s" s="4">
        <v>2947</v>
      </c>
      <c r="X642" t="s" s="4">
        <v>2947</v>
      </c>
      <c r="Y642" t="s" s="4">
        <v>2947</v>
      </c>
      <c r="Z642" t="s" s="4">
        <v>2947</v>
      </c>
      <c r="AA642" t="s" s="4">
        <v>2947</v>
      </c>
      <c r="AB642" t="s" s="4">
        <v>2947</v>
      </c>
      <c r="AC642" t="s" s="4">
        <v>2947</v>
      </c>
      <c r="AD642" t="s" s="4">
        <v>2947</v>
      </c>
      <c r="AE642" t="s" s="4">
        <v>2947</v>
      </c>
      <c r="AF642" t="s" s="4">
        <v>1893</v>
      </c>
      <c r="AG642" t="s" s="4">
        <v>1894</v>
      </c>
      <c r="AH642" t="s" s="4">
        <v>1886</v>
      </c>
      <c r="AI642" t="s" s="4">
        <v>102</v>
      </c>
    </row>
    <row r="643" ht="45.0" customHeight="true">
      <c r="A643" t="s" s="4">
        <v>2948</v>
      </c>
      <c r="B643" t="s" s="4">
        <v>84</v>
      </c>
      <c r="C643" t="s" s="4">
        <v>1885</v>
      </c>
      <c r="D643" t="s" s="4">
        <v>1886</v>
      </c>
      <c r="E643" t="s" s="4">
        <v>1887</v>
      </c>
      <c r="F643" t="s" s="4">
        <v>124</v>
      </c>
      <c r="G643" t="s" s="4">
        <v>1928</v>
      </c>
      <c r="H643" t="s" s="4">
        <v>1928</v>
      </c>
      <c r="I643" t="s" s="4">
        <v>126</v>
      </c>
      <c r="J643" t="s" s="4">
        <v>143</v>
      </c>
      <c r="K643" t="s" s="4">
        <v>1602</v>
      </c>
      <c r="L643" t="s" s="4">
        <v>1603</v>
      </c>
      <c r="M643" t="s" s="4">
        <v>94</v>
      </c>
      <c r="N643" t="s" s="4">
        <v>1889</v>
      </c>
      <c r="O643" t="s" s="4">
        <v>2949</v>
      </c>
      <c r="P643" t="s" s="4">
        <v>97</v>
      </c>
      <c r="Q643" t="s" s="4">
        <v>2950</v>
      </c>
      <c r="R643" t="s" s="4">
        <v>97</v>
      </c>
      <c r="S643" t="s" s="4">
        <v>2951</v>
      </c>
      <c r="T643" t="s" s="4">
        <v>2951</v>
      </c>
      <c r="U643" t="s" s="4">
        <v>2951</v>
      </c>
      <c r="V643" t="s" s="4">
        <v>2951</v>
      </c>
      <c r="W643" t="s" s="4">
        <v>2951</v>
      </c>
      <c r="X643" t="s" s="4">
        <v>2951</v>
      </c>
      <c r="Y643" t="s" s="4">
        <v>2951</v>
      </c>
      <c r="Z643" t="s" s="4">
        <v>2951</v>
      </c>
      <c r="AA643" t="s" s="4">
        <v>2951</v>
      </c>
      <c r="AB643" t="s" s="4">
        <v>2951</v>
      </c>
      <c r="AC643" t="s" s="4">
        <v>2951</v>
      </c>
      <c r="AD643" t="s" s="4">
        <v>2951</v>
      </c>
      <c r="AE643" t="s" s="4">
        <v>2951</v>
      </c>
      <c r="AF643" t="s" s="4">
        <v>1893</v>
      </c>
      <c r="AG643" t="s" s="4">
        <v>1894</v>
      </c>
      <c r="AH643" t="s" s="4">
        <v>1886</v>
      </c>
      <c r="AI643" t="s" s="4">
        <v>102</v>
      </c>
    </row>
    <row r="644" ht="45.0" customHeight="true">
      <c r="A644" t="s" s="4">
        <v>2952</v>
      </c>
      <c r="B644" t="s" s="4">
        <v>84</v>
      </c>
      <c r="C644" t="s" s="4">
        <v>1885</v>
      </c>
      <c r="D644" t="s" s="4">
        <v>1886</v>
      </c>
      <c r="E644" t="s" s="4">
        <v>1887</v>
      </c>
      <c r="F644" t="s" s="4">
        <v>124</v>
      </c>
      <c r="G644" t="s" s="4">
        <v>1928</v>
      </c>
      <c r="H644" t="s" s="4">
        <v>1928</v>
      </c>
      <c r="I644" t="s" s="4">
        <v>126</v>
      </c>
      <c r="J644" t="s" s="4">
        <v>118</v>
      </c>
      <c r="K644" t="s" s="4">
        <v>679</v>
      </c>
      <c r="L644" t="s" s="4">
        <v>680</v>
      </c>
      <c r="M644" t="s" s="4">
        <v>94</v>
      </c>
      <c r="N644" t="s" s="4">
        <v>1889</v>
      </c>
      <c r="O644" t="s" s="4">
        <v>2045</v>
      </c>
      <c r="P644" t="s" s="4">
        <v>97</v>
      </c>
      <c r="Q644" t="s" s="4">
        <v>2953</v>
      </c>
      <c r="R644" t="s" s="4">
        <v>97</v>
      </c>
      <c r="S644" t="s" s="4">
        <v>2954</v>
      </c>
      <c r="T644" t="s" s="4">
        <v>2954</v>
      </c>
      <c r="U644" t="s" s="4">
        <v>2954</v>
      </c>
      <c r="V644" t="s" s="4">
        <v>2954</v>
      </c>
      <c r="W644" t="s" s="4">
        <v>2954</v>
      </c>
      <c r="X644" t="s" s="4">
        <v>2954</v>
      </c>
      <c r="Y644" t="s" s="4">
        <v>2954</v>
      </c>
      <c r="Z644" t="s" s="4">
        <v>2954</v>
      </c>
      <c r="AA644" t="s" s="4">
        <v>2954</v>
      </c>
      <c r="AB644" t="s" s="4">
        <v>2954</v>
      </c>
      <c r="AC644" t="s" s="4">
        <v>2954</v>
      </c>
      <c r="AD644" t="s" s="4">
        <v>2954</v>
      </c>
      <c r="AE644" t="s" s="4">
        <v>2954</v>
      </c>
      <c r="AF644" t="s" s="4">
        <v>1893</v>
      </c>
      <c r="AG644" t="s" s="4">
        <v>1894</v>
      </c>
      <c r="AH644" t="s" s="4">
        <v>1886</v>
      </c>
      <c r="AI644" t="s" s="4">
        <v>102</v>
      </c>
    </row>
    <row r="645" ht="45.0" customHeight="true">
      <c r="A645" t="s" s="4">
        <v>2955</v>
      </c>
      <c r="B645" t="s" s="4">
        <v>84</v>
      </c>
      <c r="C645" t="s" s="4">
        <v>1885</v>
      </c>
      <c r="D645" t="s" s="4">
        <v>1886</v>
      </c>
      <c r="E645" t="s" s="4">
        <v>1887</v>
      </c>
      <c r="F645" t="s" s="4">
        <v>124</v>
      </c>
      <c r="G645" t="s" s="4">
        <v>1928</v>
      </c>
      <c r="H645" t="s" s="4">
        <v>1928</v>
      </c>
      <c r="I645" t="s" s="4">
        <v>126</v>
      </c>
      <c r="J645" t="s" s="4">
        <v>776</v>
      </c>
      <c r="K645" t="s" s="4">
        <v>461</v>
      </c>
      <c r="L645" t="s" s="4">
        <v>450</v>
      </c>
      <c r="M645" t="s" s="4">
        <v>94</v>
      </c>
      <c r="N645" t="s" s="4">
        <v>1889</v>
      </c>
      <c r="O645" t="s" s="4">
        <v>2293</v>
      </c>
      <c r="P645" t="s" s="4">
        <v>97</v>
      </c>
      <c r="Q645" t="s" s="4">
        <v>2956</v>
      </c>
      <c r="R645" t="s" s="4">
        <v>97</v>
      </c>
      <c r="S645" t="s" s="4">
        <v>2957</v>
      </c>
      <c r="T645" t="s" s="4">
        <v>2957</v>
      </c>
      <c r="U645" t="s" s="4">
        <v>2957</v>
      </c>
      <c r="V645" t="s" s="4">
        <v>2957</v>
      </c>
      <c r="W645" t="s" s="4">
        <v>2957</v>
      </c>
      <c r="X645" t="s" s="4">
        <v>2957</v>
      </c>
      <c r="Y645" t="s" s="4">
        <v>2957</v>
      </c>
      <c r="Z645" t="s" s="4">
        <v>2957</v>
      </c>
      <c r="AA645" t="s" s="4">
        <v>2957</v>
      </c>
      <c r="AB645" t="s" s="4">
        <v>2957</v>
      </c>
      <c r="AC645" t="s" s="4">
        <v>2957</v>
      </c>
      <c r="AD645" t="s" s="4">
        <v>2957</v>
      </c>
      <c r="AE645" t="s" s="4">
        <v>2957</v>
      </c>
      <c r="AF645" t="s" s="4">
        <v>1893</v>
      </c>
      <c r="AG645" t="s" s="4">
        <v>1894</v>
      </c>
      <c r="AH645" t="s" s="4">
        <v>1886</v>
      </c>
      <c r="AI645" t="s" s="4">
        <v>102</v>
      </c>
    </row>
    <row r="646" ht="45.0" customHeight="true">
      <c r="A646" t="s" s="4">
        <v>2958</v>
      </c>
      <c r="B646" t="s" s="4">
        <v>84</v>
      </c>
      <c r="C646" t="s" s="4">
        <v>1885</v>
      </c>
      <c r="D646" t="s" s="4">
        <v>1886</v>
      </c>
      <c r="E646" t="s" s="4">
        <v>1887</v>
      </c>
      <c r="F646" t="s" s="4">
        <v>124</v>
      </c>
      <c r="G646" t="s" s="4">
        <v>1928</v>
      </c>
      <c r="H646" t="s" s="4">
        <v>1928</v>
      </c>
      <c r="I646" t="s" s="4">
        <v>126</v>
      </c>
      <c r="J646" t="s" s="4">
        <v>127</v>
      </c>
      <c r="K646" t="s" s="4">
        <v>128</v>
      </c>
      <c r="L646" t="s" s="4">
        <v>129</v>
      </c>
      <c r="M646" t="s" s="4">
        <v>94</v>
      </c>
      <c r="N646" t="s" s="4">
        <v>1889</v>
      </c>
      <c r="O646" t="s" s="4">
        <v>2194</v>
      </c>
      <c r="P646" t="s" s="4">
        <v>97</v>
      </c>
      <c r="Q646" t="s" s="4">
        <v>2959</v>
      </c>
      <c r="R646" t="s" s="4">
        <v>97</v>
      </c>
      <c r="S646" t="s" s="4">
        <v>2960</v>
      </c>
      <c r="T646" t="s" s="4">
        <v>2960</v>
      </c>
      <c r="U646" t="s" s="4">
        <v>2960</v>
      </c>
      <c r="V646" t="s" s="4">
        <v>2960</v>
      </c>
      <c r="W646" t="s" s="4">
        <v>2960</v>
      </c>
      <c r="X646" t="s" s="4">
        <v>2960</v>
      </c>
      <c r="Y646" t="s" s="4">
        <v>2960</v>
      </c>
      <c r="Z646" t="s" s="4">
        <v>2960</v>
      </c>
      <c r="AA646" t="s" s="4">
        <v>2960</v>
      </c>
      <c r="AB646" t="s" s="4">
        <v>2960</v>
      </c>
      <c r="AC646" t="s" s="4">
        <v>2960</v>
      </c>
      <c r="AD646" t="s" s="4">
        <v>2960</v>
      </c>
      <c r="AE646" t="s" s="4">
        <v>2960</v>
      </c>
      <c r="AF646" t="s" s="4">
        <v>1893</v>
      </c>
      <c r="AG646" t="s" s="4">
        <v>1894</v>
      </c>
      <c r="AH646" t="s" s="4">
        <v>1886</v>
      </c>
      <c r="AI646" t="s" s="4">
        <v>102</v>
      </c>
    </row>
    <row r="647" ht="45.0" customHeight="true">
      <c r="A647" t="s" s="4">
        <v>2961</v>
      </c>
      <c r="B647" t="s" s="4">
        <v>84</v>
      </c>
      <c r="C647" t="s" s="4">
        <v>1885</v>
      </c>
      <c r="D647" t="s" s="4">
        <v>1886</v>
      </c>
      <c r="E647" t="s" s="4">
        <v>1887</v>
      </c>
      <c r="F647" t="s" s="4">
        <v>124</v>
      </c>
      <c r="G647" t="s" s="4">
        <v>1928</v>
      </c>
      <c r="H647" t="s" s="4">
        <v>1928</v>
      </c>
      <c r="I647" t="s" s="4">
        <v>297</v>
      </c>
      <c r="J647" t="s" s="4">
        <v>1243</v>
      </c>
      <c r="K647" t="s" s="4">
        <v>953</v>
      </c>
      <c r="L647" t="s" s="4">
        <v>1244</v>
      </c>
      <c r="M647" t="s" s="4">
        <v>109</v>
      </c>
      <c r="N647" t="s" s="4">
        <v>1901</v>
      </c>
      <c r="O647" t="s" s="4">
        <v>2452</v>
      </c>
      <c r="P647" t="s" s="4">
        <v>97</v>
      </c>
      <c r="Q647" t="s" s="4">
        <v>2962</v>
      </c>
      <c r="R647" t="s" s="4">
        <v>97</v>
      </c>
      <c r="S647" t="s" s="4">
        <v>2963</v>
      </c>
      <c r="T647" t="s" s="4">
        <v>2963</v>
      </c>
      <c r="U647" t="s" s="4">
        <v>2963</v>
      </c>
      <c r="V647" t="s" s="4">
        <v>2963</v>
      </c>
      <c r="W647" t="s" s="4">
        <v>2963</v>
      </c>
      <c r="X647" t="s" s="4">
        <v>2963</v>
      </c>
      <c r="Y647" t="s" s="4">
        <v>2963</v>
      </c>
      <c r="Z647" t="s" s="4">
        <v>2963</v>
      </c>
      <c r="AA647" t="s" s="4">
        <v>2963</v>
      </c>
      <c r="AB647" t="s" s="4">
        <v>2963</v>
      </c>
      <c r="AC647" t="s" s="4">
        <v>2963</v>
      </c>
      <c r="AD647" t="s" s="4">
        <v>2963</v>
      </c>
      <c r="AE647" t="s" s="4">
        <v>2963</v>
      </c>
      <c r="AF647" t="s" s="4">
        <v>1893</v>
      </c>
      <c r="AG647" t="s" s="4">
        <v>1894</v>
      </c>
      <c r="AH647" t="s" s="4">
        <v>1886</v>
      </c>
      <c r="AI647" t="s" s="4">
        <v>102</v>
      </c>
    </row>
    <row r="648" ht="45.0" customHeight="true">
      <c r="A648" t="s" s="4">
        <v>2964</v>
      </c>
      <c r="B648" t="s" s="4">
        <v>84</v>
      </c>
      <c r="C648" t="s" s="4">
        <v>1885</v>
      </c>
      <c r="D648" t="s" s="4">
        <v>1886</v>
      </c>
      <c r="E648" t="s" s="4">
        <v>1887</v>
      </c>
      <c r="F648" t="s" s="4">
        <v>124</v>
      </c>
      <c r="G648" t="s" s="4">
        <v>1928</v>
      </c>
      <c r="H648" t="s" s="4">
        <v>1928</v>
      </c>
      <c r="I648" t="s" s="4">
        <v>297</v>
      </c>
      <c r="J648" t="s" s="4">
        <v>1531</v>
      </c>
      <c r="K648" t="s" s="4">
        <v>924</v>
      </c>
      <c r="L648" t="s" s="4">
        <v>108</v>
      </c>
      <c r="M648" t="s" s="4">
        <v>109</v>
      </c>
      <c r="N648" t="s" s="4">
        <v>1901</v>
      </c>
      <c r="O648" t="s" s="4">
        <v>2573</v>
      </c>
      <c r="P648" t="s" s="4">
        <v>97</v>
      </c>
      <c r="Q648" t="s" s="4">
        <v>2965</v>
      </c>
      <c r="R648" t="s" s="4">
        <v>97</v>
      </c>
      <c r="S648" t="s" s="4">
        <v>2966</v>
      </c>
      <c r="T648" t="s" s="4">
        <v>2966</v>
      </c>
      <c r="U648" t="s" s="4">
        <v>2966</v>
      </c>
      <c r="V648" t="s" s="4">
        <v>2966</v>
      </c>
      <c r="W648" t="s" s="4">
        <v>2966</v>
      </c>
      <c r="X648" t="s" s="4">
        <v>2966</v>
      </c>
      <c r="Y648" t="s" s="4">
        <v>2966</v>
      </c>
      <c r="Z648" t="s" s="4">
        <v>2966</v>
      </c>
      <c r="AA648" t="s" s="4">
        <v>2966</v>
      </c>
      <c r="AB648" t="s" s="4">
        <v>2966</v>
      </c>
      <c r="AC648" t="s" s="4">
        <v>2966</v>
      </c>
      <c r="AD648" t="s" s="4">
        <v>2966</v>
      </c>
      <c r="AE648" t="s" s="4">
        <v>2966</v>
      </c>
      <c r="AF648" t="s" s="4">
        <v>1893</v>
      </c>
      <c r="AG648" t="s" s="4">
        <v>1894</v>
      </c>
      <c r="AH648" t="s" s="4">
        <v>1886</v>
      </c>
      <c r="AI648" t="s" s="4">
        <v>102</v>
      </c>
    </row>
    <row r="649" ht="45.0" customHeight="true">
      <c r="A649" t="s" s="4">
        <v>2967</v>
      </c>
      <c r="B649" t="s" s="4">
        <v>84</v>
      </c>
      <c r="C649" t="s" s="4">
        <v>1885</v>
      </c>
      <c r="D649" t="s" s="4">
        <v>1886</v>
      </c>
      <c r="E649" t="s" s="4">
        <v>1887</v>
      </c>
      <c r="F649" t="s" s="4">
        <v>104</v>
      </c>
      <c r="G649" t="s" s="4">
        <v>1919</v>
      </c>
      <c r="H649" t="s" s="4">
        <v>1919</v>
      </c>
      <c r="I649" t="s" s="4">
        <v>297</v>
      </c>
      <c r="J649" t="s" s="4">
        <v>792</v>
      </c>
      <c r="K649" t="s" s="4">
        <v>321</v>
      </c>
      <c r="L649" t="s" s="4">
        <v>793</v>
      </c>
      <c r="M649" t="s" s="4">
        <v>94</v>
      </c>
      <c r="N649" t="s" s="4">
        <v>1889</v>
      </c>
      <c r="O649" t="s" s="4">
        <v>2968</v>
      </c>
      <c r="P649" t="s" s="4">
        <v>97</v>
      </c>
      <c r="Q649" t="s" s="4">
        <v>2969</v>
      </c>
      <c r="R649" t="s" s="4">
        <v>97</v>
      </c>
      <c r="S649" t="s" s="4">
        <v>2970</v>
      </c>
      <c r="T649" t="s" s="4">
        <v>2970</v>
      </c>
      <c r="U649" t="s" s="4">
        <v>2970</v>
      </c>
      <c r="V649" t="s" s="4">
        <v>2970</v>
      </c>
      <c r="W649" t="s" s="4">
        <v>2970</v>
      </c>
      <c r="X649" t="s" s="4">
        <v>2970</v>
      </c>
      <c r="Y649" t="s" s="4">
        <v>2970</v>
      </c>
      <c r="Z649" t="s" s="4">
        <v>2970</v>
      </c>
      <c r="AA649" t="s" s="4">
        <v>2970</v>
      </c>
      <c r="AB649" t="s" s="4">
        <v>2970</v>
      </c>
      <c r="AC649" t="s" s="4">
        <v>2970</v>
      </c>
      <c r="AD649" t="s" s="4">
        <v>2970</v>
      </c>
      <c r="AE649" t="s" s="4">
        <v>2970</v>
      </c>
      <c r="AF649" t="s" s="4">
        <v>1893</v>
      </c>
      <c r="AG649" t="s" s="4">
        <v>1894</v>
      </c>
      <c r="AH649" t="s" s="4">
        <v>1886</v>
      </c>
      <c r="AI649" t="s" s="4">
        <v>102</v>
      </c>
    </row>
    <row r="650" ht="45.0" customHeight="true">
      <c r="A650" t="s" s="4">
        <v>2971</v>
      </c>
      <c r="B650" t="s" s="4">
        <v>84</v>
      </c>
      <c r="C650" t="s" s="4">
        <v>1885</v>
      </c>
      <c r="D650" t="s" s="4">
        <v>1886</v>
      </c>
      <c r="E650" t="s" s="4">
        <v>1887</v>
      </c>
      <c r="F650" t="s" s="4">
        <v>124</v>
      </c>
      <c r="G650" t="s" s="4">
        <v>1928</v>
      </c>
      <c r="H650" t="s" s="4">
        <v>1928</v>
      </c>
      <c r="I650" t="s" s="4">
        <v>297</v>
      </c>
      <c r="J650" t="s" s="4">
        <v>1615</v>
      </c>
      <c r="K650" t="s" s="4">
        <v>1616</v>
      </c>
      <c r="L650" t="s" s="4">
        <v>963</v>
      </c>
      <c r="M650" t="s" s="4">
        <v>109</v>
      </c>
      <c r="N650" t="s" s="4">
        <v>1901</v>
      </c>
      <c r="O650" t="s" s="4">
        <v>2544</v>
      </c>
      <c r="P650" t="s" s="4">
        <v>97</v>
      </c>
      <c r="Q650" t="s" s="4">
        <v>2972</v>
      </c>
      <c r="R650" t="s" s="4">
        <v>97</v>
      </c>
      <c r="S650" t="s" s="4">
        <v>2973</v>
      </c>
      <c r="T650" t="s" s="4">
        <v>2973</v>
      </c>
      <c r="U650" t="s" s="4">
        <v>2973</v>
      </c>
      <c r="V650" t="s" s="4">
        <v>2973</v>
      </c>
      <c r="W650" t="s" s="4">
        <v>2973</v>
      </c>
      <c r="X650" t="s" s="4">
        <v>2973</v>
      </c>
      <c r="Y650" t="s" s="4">
        <v>2973</v>
      </c>
      <c r="Z650" t="s" s="4">
        <v>2973</v>
      </c>
      <c r="AA650" t="s" s="4">
        <v>2973</v>
      </c>
      <c r="AB650" t="s" s="4">
        <v>2973</v>
      </c>
      <c r="AC650" t="s" s="4">
        <v>2973</v>
      </c>
      <c r="AD650" t="s" s="4">
        <v>2973</v>
      </c>
      <c r="AE650" t="s" s="4">
        <v>2973</v>
      </c>
      <c r="AF650" t="s" s="4">
        <v>1893</v>
      </c>
      <c r="AG650" t="s" s="4">
        <v>1894</v>
      </c>
      <c r="AH650" t="s" s="4">
        <v>1886</v>
      </c>
      <c r="AI650" t="s" s="4">
        <v>102</v>
      </c>
    </row>
    <row r="651" ht="45.0" customHeight="true">
      <c r="A651" t="s" s="4">
        <v>2974</v>
      </c>
      <c r="B651" t="s" s="4">
        <v>84</v>
      </c>
      <c r="C651" t="s" s="4">
        <v>1885</v>
      </c>
      <c r="D651" t="s" s="4">
        <v>1886</v>
      </c>
      <c r="E651" t="s" s="4">
        <v>1887</v>
      </c>
      <c r="F651" t="s" s="4">
        <v>124</v>
      </c>
      <c r="G651" t="s" s="4">
        <v>1928</v>
      </c>
      <c r="H651" t="s" s="4">
        <v>1928</v>
      </c>
      <c r="I651" t="s" s="4">
        <v>297</v>
      </c>
      <c r="J651" t="s" s="4">
        <v>612</v>
      </c>
      <c r="K651" t="s" s="4">
        <v>449</v>
      </c>
      <c r="L651" t="s" s="4">
        <v>574</v>
      </c>
      <c r="M651" t="s" s="4">
        <v>94</v>
      </c>
      <c r="N651" t="s" s="4">
        <v>1889</v>
      </c>
      <c r="O651" t="s" s="4">
        <v>2975</v>
      </c>
      <c r="P651" t="s" s="4">
        <v>97</v>
      </c>
      <c r="Q651" t="s" s="4">
        <v>2976</v>
      </c>
      <c r="R651" t="s" s="4">
        <v>97</v>
      </c>
      <c r="S651" t="s" s="4">
        <v>2977</v>
      </c>
      <c r="T651" t="s" s="4">
        <v>2977</v>
      </c>
      <c r="U651" t="s" s="4">
        <v>2977</v>
      </c>
      <c r="V651" t="s" s="4">
        <v>2977</v>
      </c>
      <c r="W651" t="s" s="4">
        <v>2977</v>
      </c>
      <c r="X651" t="s" s="4">
        <v>2977</v>
      </c>
      <c r="Y651" t="s" s="4">
        <v>2977</v>
      </c>
      <c r="Z651" t="s" s="4">
        <v>2977</v>
      </c>
      <c r="AA651" t="s" s="4">
        <v>2977</v>
      </c>
      <c r="AB651" t="s" s="4">
        <v>2977</v>
      </c>
      <c r="AC651" t="s" s="4">
        <v>2977</v>
      </c>
      <c r="AD651" t="s" s="4">
        <v>2977</v>
      </c>
      <c r="AE651" t="s" s="4">
        <v>2977</v>
      </c>
      <c r="AF651" t="s" s="4">
        <v>1893</v>
      </c>
      <c r="AG651" t="s" s="4">
        <v>1894</v>
      </c>
      <c r="AH651" t="s" s="4">
        <v>1886</v>
      </c>
      <c r="AI651" t="s" s="4">
        <v>102</v>
      </c>
    </row>
    <row r="652" ht="45.0" customHeight="true">
      <c r="A652" t="s" s="4">
        <v>2978</v>
      </c>
      <c r="B652" t="s" s="4">
        <v>84</v>
      </c>
      <c r="C652" t="s" s="4">
        <v>1885</v>
      </c>
      <c r="D652" t="s" s="4">
        <v>1886</v>
      </c>
      <c r="E652" t="s" s="4">
        <v>1969</v>
      </c>
      <c r="F652" t="s" s="4">
        <v>798</v>
      </c>
      <c r="G652" t="s" s="4">
        <v>2752</v>
      </c>
      <c r="H652" t="s" s="4">
        <v>2752</v>
      </c>
      <c r="I652" t="s" s="4">
        <v>1095</v>
      </c>
      <c r="J652" t="s" s="4">
        <v>286</v>
      </c>
      <c r="K652" t="s" s="4">
        <v>1294</v>
      </c>
      <c r="L652" t="s" s="4">
        <v>1295</v>
      </c>
      <c r="M652" t="s" s="4">
        <v>94</v>
      </c>
      <c r="N652" t="s" s="4">
        <v>1889</v>
      </c>
      <c r="O652" t="s" s="4">
        <v>1521</v>
      </c>
      <c r="P652" t="s" s="4">
        <v>97</v>
      </c>
      <c r="Q652" t="s" s="4">
        <v>1522</v>
      </c>
      <c r="R652" t="s" s="4">
        <v>97</v>
      </c>
      <c r="S652" t="s" s="4">
        <v>2979</v>
      </c>
      <c r="T652" t="s" s="4">
        <v>2979</v>
      </c>
      <c r="U652" t="s" s="4">
        <v>2979</v>
      </c>
      <c r="V652" t="s" s="4">
        <v>2979</v>
      </c>
      <c r="W652" t="s" s="4">
        <v>2979</v>
      </c>
      <c r="X652" t="s" s="4">
        <v>2979</v>
      </c>
      <c r="Y652" t="s" s="4">
        <v>2979</v>
      </c>
      <c r="Z652" t="s" s="4">
        <v>2979</v>
      </c>
      <c r="AA652" t="s" s="4">
        <v>2979</v>
      </c>
      <c r="AB652" t="s" s="4">
        <v>2979</v>
      </c>
      <c r="AC652" t="s" s="4">
        <v>2979</v>
      </c>
      <c r="AD652" t="s" s="4">
        <v>2979</v>
      </c>
      <c r="AE652" t="s" s="4">
        <v>2979</v>
      </c>
      <c r="AF652" t="s" s="4">
        <v>1893</v>
      </c>
      <c r="AG652" t="s" s="4">
        <v>1894</v>
      </c>
      <c r="AH652" t="s" s="4">
        <v>1886</v>
      </c>
      <c r="AI652" t="s" s="4">
        <v>102</v>
      </c>
    </row>
    <row r="653" ht="45.0" customHeight="true">
      <c r="A653" t="s" s="4">
        <v>2980</v>
      </c>
      <c r="B653" t="s" s="4">
        <v>84</v>
      </c>
      <c r="C653" t="s" s="4">
        <v>1885</v>
      </c>
      <c r="D653" t="s" s="4">
        <v>1886</v>
      </c>
      <c r="E653" t="s" s="4">
        <v>1969</v>
      </c>
      <c r="F653" t="s" s="4">
        <v>243</v>
      </c>
      <c r="G653" t="s" s="4">
        <v>2923</v>
      </c>
      <c r="H653" t="s" s="4">
        <v>2923</v>
      </c>
      <c r="I653" t="s" s="4">
        <v>116</v>
      </c>
      <c r="J653" t="s" s="4">
        <v>461</v>
      </c>
      <c r="K653" t="s" s="4">
        <v>1640</v>
      </c>
      <c r="L653" t="s" s="4">
        <v>1419</v>
      </c>
      <c r="M653" t="s" s="4">
        <v>94</v>
      </c>
      <c r="N653" t="s" s="4">
        <v>1889</v>
      </c>
      <c r="O653" t="s" s="4">
        <v>1971</v>
      </c>
      <c r="P653" t="s" s="4">
        <v>97</v>
      </c>
      <c r="Q653" t="s" s="4">
        <v>1972</v>
      </c>
      <c r="R653" t="s" s="4">
        <v>97</v>
      </c>
      <c r="S653" t="s" s="4">
        <v>2981</v>
      </c>
      <c r="T653" t="s" s="4">
        <v>2981</v>
      </c>
      <c r="U653" t="s" s="4">
        <v>2981</v>
      </c>
      <c r="V653" t="s" s="4">
        <v>2981</v>
      </c>
      <c r="W653" t="s" s="4">
        <v>2981</v>
      </c>
      <c r="X653" t="s" s="4">
        <v>2981</v>
      </c>
      <c r="Y653" t="s" s="4">
        <v>2981</v>
      </c>
      <c r="Z653" t="s" s="4">
        <v>2981</v>
      </c>
      <c r="AA653" t="s" s="4">
        <v>2981</v>
      </c>
      <c r="AB653" t="s" s="4">
        <v>2981</v>
      </c>
      <c r="AC653" t="s" s="4">
        <v>2981</v>
      </c>
      <c r="AD653" t="s" s="4">
        <v>2981</v>
      </c>
      <c r="AE653" t="s" s="4">
        <v>2981</v>
      </c>
      <c r="AF653" t="s" s="4">
        <v>1893</v>
      </c>
      <c r="AG653" t="s" s="4">
        <v>1894</v>
      </c>
      <c r="AH653" t="s" s="4">
        <v>1886</v>
      </c>
      <c r="AI653" t="s" s="4">
        <v>102</v>
      </c>
    </row>
    <row r="654" ht="45.0" customHeight="true">
      <c r="A654" t="s" s="4">
        <v>2982</v>
      </c>
      <c r="B654" t="s" s="4">
        <v>84</v>
      </c>
      <c r="C654" t="s" s="4">
        <v>1885</v>
      </c>
      <c r="D654" t="s" s="4">
        <v>1886</v>
      </c>
      <c r="E654" t="s" s="4">
        <v>1969</v>
      </c>
      <c r="F654" t="s" s="4">
        <v>243</v>
      </c>
      <c r="G654" t="s" s="4">
        <v>2923</v>
      </c>
      <c r="H654" t="s" s="4">
        <v>2923</v>
      </c>
      <c r="I654" t="s" s="4">
        <v>718</v>
      </c>
      <c r="J654" t="s" s="4">
        <v>1740</v>
      </c>
      <c r="K654" t="s" s="4">
        <v>1741</v>
      </c>
      <c r="L654" t="s" s="4">
        <v>1742</v>
      </c>
      <c r="M654" t="s" s="4">
        <v>94</v>
      </c>
      <c r="N654" t="s" s="4">
        <v>1889</v>
      </c>
      <c r="O654" t="s" s="4">
        <v>1971</v>
      </c>
      <c r="P654" t="s" s="4">
        <v>97</v>
      </c>
      <c r="Q654" t="s" s="4">
        <v>2983</v>
      </c>
      <c r="R654" t="s" s="4">
        <v>97</v>
      </c>
      <c r="S654" t="s" s="4">
        <v>2984</v>
      </c>
      <c r="T654" t="s" s="4">
        <v>2984</v>
      </c>
      <c r="U654" t="s" s="4">
        <v>2984</v>
      </c>
      <c r="V654" t="s" s="4">
        <v>2984</v>
      </c>
      <c r="W654" t="s" s="4">
        <v>2984</v>
      </c>
      <c r="X654" t="s" s="4">
        <v>2984</v>
      </c>
      <c r="Y654" t="s" s="4">
        <v>2984</v>
      </c>
      <c r="Z654" t="s" s="4">
        <v>2984</v>
      </c>
      <c r="AA654" t="s" s="4">
        <v>2984</v>
      </c>
      <c r="AB654" t="s" s="4">
        <v>2984</v>
      </c>
      <c r="AC654" t="s" s="4">
        <v>2984</v>
      </c>
      <c r="AD654" t="s" s="4">
        <v>2984</v>
      </c>
      <c r="AE654" t="s" s="4">
        <v>2984</v>
      </c>
      <c r="AF654" t="s" s="4">
        <v>1893</v>
      </c>
      <c r="AG654" t="s" s="4">
        <v>1894</v>
      </c>
      <c r="AH654" t="s" s="4">
        <v>1886</v>
      </c>
      <c r="AI654" t="s" s="4">
        <v>102</v>
      </c>
    </row>
    <row r="655" ht="45.0" customHeight="true">
      <c r="A655" t="s" s="4">
        <v>2985</v>
      </c>
      <c r="B655" t="s" s="4">
        <v>84</v>
      </c>
      <c r="C655" t="s" s="4">
        <v>1885</v>
      </c>
      <c r="D655" t="s" s="4">
        <v>1886</v>
      </c>
      <c r="E655" t="s" s="4">
        <v>1969</v>
      </c>
      <c r="F655" t="s" s="4">
        <v>243</v>
      </c>
      <c r="G655" t="s" s="4">
        <v>1970</v>
      </c>
      <c r="H655" t="s" s="4">
        <v>1970</v>
      </c>
      <c r="I655" t="s" s="4">
        <v>343</v>
      </c>
      <c r="J655" t="s" s="4">
        <v>953</v>
      </c>
      <c r="K655" t="s" s="4">
        <v>143</v>
      </c>
      <c r="L655" t="s" s="4">
        <v>1713</v>
      </c>
      <c r="M655" t="s" s="4">
        <v>94</v>
      </c>
      <c r="N655" t="s" s="4">
        <v>1889</v>
      </c>
      <c r="O655" t="s" s="4">
        <v>1971</v>
      </c>
      <c r="P655" t="s" s="4">
        <v>97</v>
      </c>
      <c r="Q655" t="s" s="4">
        <v>2986</v>
      </c>
      <c r="R655" t="s" s="4">
        <v>97</v>
      </c>
      <c r="S655" t="s" s="4">
        <v>2987</v>
      </c>
      <c r="T655" t="s" s="4">
        <v>2987</v>
      </c>
      <c r="U655" t="s" s="4">
        <v>2987</v>
      </c>
      <c r="V655" t="s" s="4">
        <v>2987</v>
      </c>
      <c r="W655" t="s" s="4">
        <v>2987</v>
      </c>
      <c r="X655" t="s" s="4">
        <v>2987</v>
      </c>
      <c r="Y655" t="s" s="4">
        <v>2987</v>
      </c>
      <c r="Z655" t="s" s="4">
        <v>2987</v>
      </c>
      <c r="AA655" t="s" s="4">
        <v>2987</v>
      </c>
      <c r="AB655" t="s" s="4">
        <v>2987</v>
      </c>
      <c r="AC655" t="s" s="4">
        <v>2987</v>
      </c>
      <c r="AD655" t="s" s="4">
        <v>2987</v>
      </c>
      <c r="AE655" t="s" s="4">
        <v>2987</v>
      </c>
      <c r="AF655" t="s" s="4">
        <v>1893</v>
      </c>
      <c r="AG655" t="s" s="4">
        <v>1894</v>
      </c>
      <c r="AH655" t="s" s="4">
        <v>1886</v>
      </c>
      <c r="AI655" t="s" s="4">
        <v>102</v>
      </c>
    </row>
    <row r="656" ht="45.0" customHeight="true">
      <c r="A656" t="s" s="4">
        <v>2988</v>
      </c>
      <c r="B656" t="s" s="4">
        <v>84</v>
      </c>
      <c r="C656" t="s" s="4">
        <v>2989</v>
      </c>
      <c r="D656" t="s" s="4">
        <v>2990</v>
      </c>
      <c r="E656" t="s" s="4">
        <v>87</v>
      </c>
      <c r="F656" t="s" s="4">
        <v>104</v>
      </c>
      <c r="G656" t="s" s="4">
        <v>105</v>
      </c>
      <c r="H656" t="s" s="4">
        <v>105</v>
      </c>
      <c r="I656" t="s" s="4">
        <v>90</v>
      </c>
      <c r="J656" t="s" s="4">
        <v>1314</v>
      </c>
      <c r="K656" t="s" s="4">
        <v>390</v>
      </c>
      <c r="L656" t="s" s="4">
        <v>1315</v>
      </c>
      <c r="M656" t="s" s="4">
        <v>95</v>
      </c>
      <c r="N656" t="s" s="4">
        <v>948</v>
      </c>
      <c r="O656" t="s" s="4">
        <v>2991</v>
      </c>
      <c r="P656" t="s" s="4">
        <v>97</v>
      </c>
      <c r="Q656" t="s" s="4">
        <v>2992</v>
      </c>
      <c r="R656" t="s" s="4">
        <v>97</v>
      </c>
      <c r="S656" t="s" s="4">
        <v>2993</v>
      </c>
      <c r="T656" t="s" s="4">
        <v>2993</v>
      </c>
      <c r="U656" t="s" s="4">
        <v>2993</v>
      </c>
      <c r="V656" t="s" s="4">
        <v>2993</v>
      </c>
      <c r="W656" t="s" s="4">
        <v>2993</v>
      </c>
      <c r="X656" t="s" s="4">
        <v>2993</v>
      </c>
      <c r="Y656" t="s" s="4">
        <v>2993</v>
      </c>
      <c r="Z656" t="s" s="4">
        <v>2993</v>
      </c>
      <c r="AA656" t="s" s="4">
        <v>2993</v>
      </c>
      <c r="AB656" t="s" s="4">
        <v>2993</v>
      </c>
      <c r="AC656" t="s" s="4">
        <v>2993</v>
      </c>
      <c r="AD656" t="s" s="4">
        <v>2993</v>
      </c>
      <c r="AE656" t="s" s="4">
        <v>2993</v>
      </c>
      <c r="AF656" t="s" s="4">
        <v>100</v>
      </c>
      <c r="AG656" t="s" s="4">
        <v>2994</v>
      </c>
      <c r="AH656" t="s" s="4">
        <v>2990</v>
      </c>
      <c r="AI656" t="s" s="4">
        <v>102</v>
      </c>
    </row>
    <row r="657" ht="45.0" customHeight="true">
      <c r="A657" t="s" s="4">
        <v>2995</v>
      </c>
      <c r="B657" t="s" s="4">
        <v>84</v>
      </c>
      <c r="C657" t="s" s="4">
        <v>2989</v>
      </c>
      <c r="D657" t="s" s="4">
        <v>2990</v>
      </c>
      <c r="E657" t="s" s="4">
        <v>87</v>
      </c>
      <c r="F657" t="s" s="4">
        <v>124</v>
      </c>
      <c r="G657" t="s" s="4">
        <v>125</v>
      </c>
      <c r="H657" t="s" s="4">
        <v>125</v>
      </c>
      <c r="I657" t="s" s="4">
        <v>134</v>
      </c>
      <c r="J657" t="s" s="4">
        <v>1320</v>
      </c>
      <c r="K657" t="s" s="4">
        <v>1321</v>
      </c>
      <c r="L657" t="s" s="4">
        <v>1322</v>
      </c>
      <c r="M657" t="s" s="4">
        <v>95</v>
      </c>
      <c r="N657" t="s" s="4">
        <v>948</v>
      </c>
      <c r="O657" t="s" s="4">
        <v>2996</v>
      </c>
      <c r="P657" t="s" s="4">
        <v>97</v>
      </c>
      <c r="Q657" t="s" s="4">
        <v>2997</v>
      </c>
      <c r="R657" t="s" s="4">
        <v>97</v>
      </c>
      <c r="S657" t="s" s="4">
        <v>2998</v>
      </c>
      <c r="T657" t="s" s="4">
        <v>2998</v>
      </c>
      <c r="U657" t="s" s="4">
        <v>2998</v>
      </c>
      <c r="V657" t="s" s="4">
        <v>2998</v>
      </c>
      <c r="W657" t="s" s="4">
        <v>2998</v>
      </c>
      <c r="X657" t="s" s="4">
        <v>2998</v>
      </c>
      <c r="Y657" t="s" s="4">
        <v>2998</v>
      </c>
      <c r="Z657" t="s" s="4">
        <v>2998</v>
      </c>
      <c r="AA657" t="s" s="4">
        <v>2998</v>
      </c>
      <c r="AB657" t="s" s="4">
        <v>2998</v>
      </c>
      <c r="AC657" t="s" s="4">
        <v>2998</v>
      </c>
      <c r="AD657" t="s" s="4">
        <v>2998</v>
      </c>
      <c r="AE657" t="s" s="4">
        <v>2998</v>
      </c>
      <c r="AF657" t="s" s="4">
        <v>100</v>
      </c>
      <c r="AG657" t="s" s="4">
        <v>2994</v>
      </c>
      <c r="AH657" t="s" s="4">
        <v>2990</v>
      </c>
      <c r="AI657" t="s" s="4">
        <v>102</v>
      </c>
    </row>
    <row r="658" ht="45.0" customHeight="true">
      <c r="A658" t="s" s="4">
        <v>2999</v>
      </c>
      <c r="B658" t="s" s="4">
        <v>84</v>
      </c>
      <c r="C658" t="s" s="4">
        <v>2989</v>
      </c>
      <c r="D658" t="s" s="4">
        <v>2990</v>
      </c>
      <c r="E658" t="s" s="4">
        <v>87</v>
      </c>
      <c r="F658" t="s" s="4">
        <v>124</v>
      </c>
      <c r="G658" t="s" s="4">
        <v>125</v>
      </c>
      <c r="H658" t="s" s="4">
        <v>125</v>
      </c>
      <c r="I658" t="s" s="4">
        <v>191</v>
      </c>
      <c r="J658" t="s" s="4">
        <v>1325</v>
      </c>
      <c r="K658" t="s" s="4">
        <v>143</v>
      </c>
      <c r="L658" t="s" s="4">
        <v>1326</v>
      </c>
      <c r="M658" t="s" s="4">
        <v>95</v>
      </c>
      <c r="N658" t="s" s="4">
        <v>948</v>
      </c>
      <c r="O658" t="s" s="4">
        <v>3000</v>
      </c>
      <c r="P658" t="s" s="4">
        <v>97</v>
      </c>
      <c r="Q658" t="s" s="4">
        <v>3001</v>
      </c>
      <c r="R658" t="s" s="4">
        <v>97</v>
      </c>
      <c r="S658" t="s" s="4">
        <v>3002</v>
      </c>
      <c r="T658" t="s" s="4">
        <v>3002</v>
      </c>
      <c r="U658" t="s" s="4">
        <v>3002</v>
      </c>
      <c r="V658" t="s" s="4">
        <v>3002</v>
      </c>
      <c r="W658" t="s" s="4">
        <v>3002</v>
      </c>
      <c r="X658" t="s" s="4">
        <v>3002</v>
      </c>
      <c r="Y658" t="s" s="4">
        <v>3002</v>
      </c>
      <c r="Z658" t="s" s="4">
        <v>3002</v>
      </c>
      <c r="AA658" t="s" s="4">
        <v>3002</v>
      </c>
      <c r="AB658" t="s" s="4">
        <v>3002</v>
      </c>
      <c r="AC658" t="s" s="4">
        <v>3002</v>
      </c>
      <c r="AD658" t="s" s="4">
        <v>3002</v>
      </c>
      <c r="AE658" t="s" s="4">
        <v>3002</v>
      </c>
      <c r="AF658" t="s" s="4">
        <v>100</v>
      </c>
      <c r="AG658" t="s" s="4">
        <v>2994</v>
      </c>
      <c r="AH658" t="s" s="4">
        <v>2990</v>
      </c>
      <c r="AI658" t="s" s="4">
        <v>102</v>
      </c>
    </row>
    <row r="659" ht="45.0" customHeight="true">
      <c r="A659" t="s" s="4">
        <v>3003</v>
      </c>
      <c r="B659" t="s" s="4">
        <v>84</v>
      </c>
      <c r="C659" t="s" s="4">
        <v>2989</v>
      </c>
      <c r="D659" t="s" s="4">
        <v>2990</v>
      </c>
      <c r="E659" t="s" s="4">
        <v>87</v>
      </c>
      <c r="F659" t="s" s="4">
        <v>88</v>
      </c>
      <c r="G659" t="s" s="4">
        <v>89</v>
      </c>
      <c r="H659" t="s" s="4">
        <v>89</v>
      </c>
      <c r="I659" t="s" s="4">
        <v>718</v>
      </c>
      <c r="J659" t="s" s="4">
        <v>537</v>
      </c>
      <c r="K659" t="s" s="4">
        <v>889</v>
      </c>
      <c r="L659" t="s" s="4">
        <v>890</v>
      </c>
      <c r="M659" t="s" s="4">
        <v>95</v>
      </c>
      <c r="N659" t="s" s="4">
        <v>948</v>
      </c>
      <c r="O659" t="s" s="4">
        <v>3004</v>
      </c>
      <c r="P659" t="s" s="4">
        <v>97</v>
      </c>
      <c r="Q659" t="s" s="4">
        <v>3005</v>
      </c>
      <c r="R659" t="s" s="4">
        <v>97</v>
      </c>
      <c r="S659" t="s" s="4">
        <v>3006</v>
      </c>
      <c r="T659" t="s" s="4">
        <v>3006</v>
      </c>
      <c r="U659" t="s" s="4">
        <v>3006</v>
      </c>
      <c r="V659" t="s" s="4">
        <v>3006</v>
      </c>
      <c r="W659" t="s" s="4">
        <v>3006</v>
      </c>
      <c r="X659" t="s" s="4">
        <v>3006</v>
      </c>
      <c r="Y659" t="s" s="4">
        <v>3006</v>
      </c>
      <c r="Z659" t="s" s="4">
        <v>3006</v>
      </c>
      <c r="AA659" t="s" s="4">
        <v>3006</v>
      </c>
      <c r="AB659" t="s" s="4">
        <v>3006</v>
      </c>
      <c r="AC659" t="s" s="4">
        <v>3006</v>
      </c>
      <c r="AD659" t="s" s="4">
        <v>3006</v>
      </c>
      <c r="AE659" t="s" s="4">
        <v>3006</v>
      </c>
      <c r="AF659" t="s" s="4">
        <v>100</v>
      </c>
      <c r="AG659" t="s" s="4">
        <v>2994</v>
      </c>
      <c r="AH659" t="s" s="4">
        <v>2990</v>
      </c>
      <c r="AI659" t="s" s="4">
        <v>102</v>
      </c>
    </row>
    <row r="660" ht="45.0" customHeight="true">
      <c r="A660" t="s" s="4">
        <v>3007</v>
      </c>
      <c r="B660" t="s" s="4">
        <v>84</v>
      </c>
      <c r="C660" t="s" s="4">
        <v>2989</v>
      </c>
      <c r="D660" t="s" s="4">
        <v>2990</v>
      </c>
      <c r="E660" t="s" s="4">
        <v>87</v>
      </c>
      <c r="F660" t="s" s="4">
        <v>140</v>
      </c>
      <c r="G660" t="s" s="4">
        <v>141</v>
      </c>
      <c r="H660" t="s" s="4">
        <v>141</v>
      </c>
      <c r="I660" t="s" s="4">
        <v>173</v>
      </c>
      <c r="J660" t="s" s="4">
        <v>1985</v>
      </c>
      <c r="K660" t="s" s="4">
        <v>358</v>
      </c>
      <c r="L660" t="s" s="4">
        <v>1986</v>
      </c>
      <c r="M660" t="s" s="4">
        <v>95</v>
      </c>
      <c r="N660" t="s" s="4">
        <v>948</v>
      </c>
      <c r="O660" t="s" s="4">
        <v>1521</v>
      </c>
      <c r="P660" t="s" s="4">
        <v>97</v>
      </c>
      <c r="Q660" t="s" s="4">
        <v>3008</v>
      </c>
      <c r="R660" t="s" s="4">
        <v>97</v>
      </c>
      <c r="S660" t="s" s="4">
        <v>3009</v>
      </c>
      <c r="T660" t="s" s="4">
        <v>3009</v>
      </c>
      <c r="U660" t="s" s="4">
        <v>3009</v>
      </c>
      <c r="V660" t="s" s="4">
        <v>3009</v>
      </c>
      <c r="W660" t="s" s="4">
        <v>3009</v>
      </c>
      <c r="X660" t="s" s="4">
        <v>3009</v>
      </c>
      <c r="Y660" t="s" s="4">
        <v>3009</v>
      </c>
      <c r="Z660" t="s" s="4">
        <v>3009</v>
      </c>
      <c r="AA660" t="s" s="4">
        <v>3009</v>
      </c>
      <c r="AB660" t="s" s="4">
        <v>3009</v>
      </c>
      <c r="AC660" t="s" s="4">
        <v>3009</v>
      </c>
      <c r="AD660" t="s" s="4">
        <v>3009</v>
      </c>
      <c r="AE660" t="s" s="4">
        <v>3009</v>
      </c>
      <c r="AF660" t="s" s="4">
        <v>100</v>
      </c>
      <c r="AG660" t="s" s="4">
        <v>2994</v>
      </c>
      <c r="AH660" t="s" s="4">
        <v>2990</v>
      </c>
      <c r="AI660" t="s" s="4">
        <v>102</v>
      </c>
    </row>
    <row r="661" ht="45.0" customHeight="true">
      <c r="A661" t="s" s="4">
        <v>3010</v>
      </c>
      <c r="B661" t="s" s="4">
        <v>84</v>
      </c>
      <c r="C661" t="s" s="4">
        <v>2989</v>
      </c>
      <c r="D661" t="s" s="4">
        <v>2990</v>
      </c>
      <c r="E661" t="s" s="4">
        <v>87</v>
      </c>
      <c r="F661" t="s" s="4">
        <v>150</v>
      </c>
      <c r="G661" t="s" s="4">
        <v>151</v>
      </c>
      <c r="H661" t="s" s="4">
        <v>151</v>
      </c>
      <c r="I661" t="s" s="4">
        <v>159</v>
      </c>
      <c r="J661" t="s" s="4">
        <v>358</v>
      </c>
      <c r="K661" t="s" s="4">
        <v>873</v>
      </c>
      <c r="L661" t="s" s="4">
        <v>874</v>
      </c>
      <c r="M661" t="s" s="4">
        <v>95</v>
      </c>
      <c r="N661" t="s" s="4">
        <v>948</v>
      </c>
      <c r="O661" t="s" s="4">
        <v>3011</v>
      </c>
      <c r="P661" t="s" s="4">
        <v>97</v>
      </c>
      <c r="Q661" t="s" s="4">
        <v>3012</v>
      </c>
      <c r="R661" t="s" s="4">
        <v>97</v>
      </c>
      <c r="S661" t="s" s="4">
        <v>3013</v>
      </c>
      <c r="T661" t="s" s="4">
        <v>3013</v>
      </c>
      <c r="U661" t="s" s="4">
        <v>3013</v>
      </c>
      <c r="V661" t="s" s="4">
        <v>3013</v>
      </c>
      <c r="W661" t="s" s="4">
        <v>3013</v>
      </c>
      <c r="X661" t="s" s="4">
        <v>3013</v>
      </c>
      <c r="Y661" t="s" s="4">
        <v>3013</v>
      </c>
      <c r="Z661" t="s" s="4">
        <v>3013</v>
      </c>
      <c r="AA661" t="s" s="4">
        <v>3013</v>
      </c>
      <c r="AB661" t="s" s="4">
        <v>3013</v>
      </c>
      <c r="AC661" t="s" s="4">
        <v>3013</v>
      </c>
      <c r="AD661" t="s" s="4">
        <v>3013</v>
      </c>
      <c r="AE661" t="s" s="4">
        <v>3013</v>
      </c>
      <c r="AF661" t="s" s="4">
        <v>100</v>
      </c>
      <c r="AG661" t="s" s="4">
        <v>2994</v>
      </c>
      <c r="AH661" t="s" s="4">
        <v>2990</v>
      </c>
      <c r="AI661" t="s" s="4">
        <v>102</v>
      </c>
    </row>
    <row r="662" ht="45.0" customHeight="true">
      <c r="A662" t="s" s="4">
        <v>3014</v>
      </c>
      <c r="B662" t="s" s="4">
        <v>84</v>
      </c>
      <c r="C662" t="s" s="4">
        <v>2989</v>
      </c>
      <c r="D662" t="s" s="4">
        <v>2990</v>
      </c>
      <c r="E662" t="s" s="4">
        <v>87</v>
      </c>
      <c r="F662" t="s" s="4">
        <v>124</v>
      </c>
      <c r="G662" t="s" s="4">
        <v>125</v>
      </c>
      <c r="H662" t="s" s="4">
        <v>125</v>
      </c>
      <c r="I662" t="s" s="4">
        <v>134</v>
      </c>
      <c r="J662" t="s" s="4">
        <v>537</v>
      </c>
      <c r="K662" t="s" s="4">
        <v>878</v>
      </c>
      <c r="L662" t="s" s="4">
        <v>879</v>
      </c>
      <c r="M662" t="s" s="4">
        <v>95</v>
      </c>
      <c r="N662" t="s" s="4">
        <v>948</v>
      </c>
      <c r="O662" t="s" s="4">
        <v>3015</v>
      </c>
      <c r="P662" t="s" s="4">
        <v>97</v>
      </c>
      <c r="Q662" t="s" s="4">
        <v>3016</v>
      </c>
      <c r="R662" t="s" s="4">
        <v>97</v>
      </c>
      <c r="S662" t="s" s="4">
        <v>3017</v>
      </c>
      <c r="T662" t="s" s="4">
        <v>3017</v>
      </c>
      <c r="U662" t="s" s="4">
        <v>3017</v>
      </c>
      <c r="V662" t="s" s="4">
        <v>3017</v>
      </c>
      <c r="W662" t="s" s="4">
        <v>3017</v>
      </c>
      <c r="X662" t="s" s="4">
        <v>3017</v>
      </c>
      <c r="Y662" t="s" s="4">
        <v>3017</v>
      </c>
      <c r="Z662" t="s" s="4">
        <v>3017</v>
      </c>
      <c r="AA662" t="s" s="4">
        <v>3017</v>
      </c>
      <c r="AB662" t="s" s="4">
        <v>3017</v>
      </c>
      <c r="AC662" t="s" s="4">
        <v>3017</v>
      </c>
      <c r="AD662" t="s" s="4">
        <v>3017</v>
      </c>
      <c r="AE662" t="s" s="4">
        <v>3017</v>
      </c>
      <c r="AF662" t="s" s="4">
        <v>100</v>
      </c>
      <c r="AG662" t="s" s="4">
        <v>2994</v>
      </c>
      <c r="AH662" t="s" s="4">
        <v>2990</v>
      </c>
      <c r="AI662" t="s" s="4">
        <v>102</v>
      </c>
    </row>
    <row r="663" ht="45.0" customHeight="true">
      <c r="A663" t="s" s="4">
        <v>3018</v>
      </c>
      <c r="B663" t="s" s="4">
        <v>84</v>
      </c>
      <c r="C663" t="s" s="4">
        <v>2989</v>
      </c>
      <c r="D663" t="s" s="4">
        <v>2990</v>
      </c>
      <c r="E663" t="s" s="4">
        <v>87</v>
      </c>
      <c r="F663" t="s" s="4">
        <v>124</v>
      </c>
      <c r="G663" t="s" s="4">
        <v>125</v>
      </c>
      <c r="H663" t="s" s="4">
        <v>125</v>
      </c>
      <c r="I663" t="s" s="4">
        <v>571</v>
      </c>
      <c r="J663" t="s" s="4">
        <v>883</v>
      </c>
      <c r="K663" t="s" s="4">
        <v>143</v>
      </c>
      <c r="L663" t="s" s="4">
        <v>884</v>
      </c>
      <c r="M663" t="s" s="4">
        <v>95</v>
      </c>
      <c r="N663" t="s" s="4">
        <v>948</v>
      </c>
      <c r="O663" t="s" s="4">
        <v>3019</v>
      </c>
      <c r="P663" t="s" s="4">
        <v>97</v>
      </c>
      <c r="Q663" t="s" s="4">
        <v>3020</v>
      </c>
      <c r="R663" t="s" s="4">
        <v>97</v>
      </c>
      <c r="S663" t="s" s="4">
        <v>3021</v>
      </c>
      <c r="T663" t="s" s="4">
        <v>3021</v>
      </c>
      <c r="U663" t="s" s="4">
        <v>3021</v>
      </c>
      <c r="V663" t="s" s="4">
        <v>3021</v>
      </c>
      <c r="W663" t="s" s="4">
        <v>3021</v>
      </c>
      <c r="X663" t="s" s="4">
        <v>3021</v>
      </c>
      <c r="Y663" t="s" s="4">
        <v>3021</v>
      </c>
      <c r="Z663" t="s" s="4">
        <v>3021</v>
      </c>
      <c r="AA663" t="s" s="4">
        <v>3021</v>
      </c>
      <c r="AB663" t="s" s="4">
        <v>3021</v>
      </c>
      <c r="AC663" t="s" s="4">
        <v>3021</v>
      </c>
      <c r="AD663" t="s" s="4">
        <v>3021</v>
      </c>
      <c r="AE663" t="s" s="4">
        <v>3021</v>
      </c>
      <c r="AF663" t="s" s="4">
        <v>100</v>
      </c>
      <c r="AG663" t="s" s="4">
        <v>2994</v>
      </c>
      <c r="AH663" t="s" s="4">
        <v>2990</v>
      </c>
      <c r="AI663" t="s" s="4">
        <v>102</v>
      </c>
    </row>
    <row r="664" ht="45.0" customHeight="true">
      <c r="A664" t="s" s="4">
        <v>3022</v>
      </c>
      <c r="B664" t="s" s="4">
        <v>84</v>
      </c>
      <c r="C664" t="s" s="4">
        <v>2989</v>
      </c>
      <c r="D664" t="s" s="4">
        <v>2990</v>
      </c>
      <c r="E664" t="s" s="4">
        <v>87</v>
      </c>
      <c r="F664" t="s" s="4">
        <v>798</v>
      </c>
      <c r="G664" t="s" s="4">
        <v>799</v>
      </c>
      <c r="H664" t="s" s="4">
        <v>799</v>
      </c>
      <c r="I664" t="s" s="4">
        <v>800</v>
      </c>
      <c r="J664" t="s" s="4">
        <v>107</v>
      </c>
      <c r="K664" t="s" s="4">
        <v>801</v>
      </c>
      <c r="L664" t="s" s="4">
        <v>802</v>
      </c>
      <c r="M664" t="s" s="4">
        <v>95</v>
      </c>
      <c r="N664" t="s" s="4">
        <v>948</v>
      </c>
      <c r="O664" t="s" s="4">
        <v>1521</v>
      </c>
      <c r="P664" t="s" s="4">
        <v>97</v>
      </c>
      <c r="Q664" t="s" s="4">
        <v>3023</v>
      </c>
      <c r="R664" t="s" s="4">
        <v>97</v>
      </c>
      <c r="S664" t="s" s="4">
        <v>3024</v>
      </c>
      <c r="T664" t="s" s="4">
        <v>3024</v>
      </c>
      <c r="U664" t="s" s="4">
        <v>3024</v>
      </c>
      <c r="V664" t="s" s="4">
        <v>3024</v>
      </c>
      <c r="W664" t="s" s="4">
        <v>3024</v>
      </c>
      <c r="X664" t="s" s="4">
        <v>3024</v>
      </c>
      <c r="Y664" t="s" s="4">
        <v>3024</v>
      </c>
      <c r="Z664" t="s" s="4">
        <v>3024</v>
      </c>
      <c r="AA664" t="s" s="4">
        <v>3024</v>
      </c>
      <c r="AB664" t="s" s="4">
        <v>3024</v>
      </c>
      <c r="AC664" t="s" s="4">
        <v>3024</v>
      </c>
      <c r="AD664" t="s" s="4">
        <v>3024</v>
      </c>
      <c r="AE664" t="s" s="4">
        <v>3024</v>
      </c>
      <c r="AF664" t="s" s="4">
        <v>100</v>
      </c>
      <c r="AG664" t="s" s="4">
        <v>2994</v>
      </c>
      <c r="AH664" t="s" s="4">
        <v>2990</v>
      </c>
      <c r="AI664" t="s" s="4">
        <v>102</v>
      </c>
    </row>
    <row r="665" ht="45.0" customHeight="true">
      <c r="A665" t="s" s="4">
        <v>3025</v>
      </c>
      <c r="B665" t="s" s="4">
        <v>84</v>
      </c>
      <c r="C665" t="s" s="4">
        <v>2989</v>
      </c>
      <c r="D665" t="s" s="4">
        <v>2990</v>
      </c>
      <c r="E665" t="s" s="4">
        <v>87</v>
      </c>
      <c r="F665" t="s" s="4">
        <v>243</v>
      </c>
      <c r="G665" t="s" s="4">
        <v>3026</v>
      </c>
      <c r="H665" t="s" s="4">
        <v>3026</v>
      </c>
      <c r="I665" t="s" s="4">
        <v>542</v>
      </c>
      <c r="J665" t="s" s="4">
        <v>624</v>
      </c>
      <c r="K665" t="s" s="4">
        <v>237</v>
      </c>
      <c r="L665" t="s" s="4">
        <v>807</v>
      </c>
      <c r="M665" t="s" s="4">
        <v>95</v>
      </c>
      <c r="N665" t="s" s="4">
        <v>948</v>
      </c>
      <c r="O665" t="s" s="4">
        <v>2687</v>
      </c>
      <c r="P665" t="s" s="4">
        <v>97</v>
      </c>
      <c r="Q665" t="s" s="4">
        <v>3027</v>
      </c>
      <c r="R665" t="s" s="4">
        <v>97</v>
      </c>
      <c r="S665" t="s" s="4">
        <v>3028</v>
      </c>
      <c r="T665" t="s" s="4">
        <v>3028</v>
      </c>
      <c r="U665" t="s" s="4">
        <v>3028</v>
      </c>
      <c r="V665" t="s" s="4">
        <v>3028</v>
      </c>
      <c r="W665" t="s" s="4">
        <v>3028</v>
      </c>
      <c r="X665" t="s" s="4">
        <v>3028</v>
      </c>
      <c r="Y665" t="s" s="4">
        <v>3028</v>
      </c>
      <c r="Z665" t="s" s="4">
        <v>3028</v>
      </c>
      <c r="AA665" t="s" s="4">
        <v>3028</v>
      </c>
      <c r="AB665" t="s" s="4">
        <v>3028</v>
      </c>
      <c r="AC665" t="s" s="4">
        <v>3028</v>
      </c>
      <c r="AD665" t="s" s="4">
        <v>3028</v>
      </c>
      <c r="AE665" t="s" s="4">
        <v>3028</v>
      </c>
      <c r="AF665" t="s" s="4">
        <v>100</v>
      </c>
      <c r="AG665" t="s" s="4">
        <v>2994</v>
      </c>
      <c r="AH665" t="s" s="4">
        <v>2990</v>
      </c>
      <c r="AI665" t="s" s="4">
        <v>102</v>
      </c>
    </row>
    <row r="666" ht="45.0" customHeight="true">
      <c r="A666" t="s" s="4">
        <v>3029</v>
      </c>
      <c r="B666" t="s" s="4">
        <v>84</v>
      </c>
      <c r="C666" t="s" s="4">
        <v>2989</v>
      </c>
      <c r="D666" t="s" s="4">
        <v>2990</v>
      </c>
      <c r="E666" t="s" s="4">
        <v>87</v>
      </c>
      <c r="F666" t="s" s="4">
        <v>124</v>
      </c>
      <c r="G666" t="s" s="4">
        <v>125</v>
      </c>
      <c r="H666" t="s" s="4">
        <v>125</v>
      </c>
      <c r="I666" t="s" s="4">
        <v>422</v>
      </c>
      <c r="J666" t="s" s="4">
        <v>107</v>
      </c>
      <c r="K666" t="s" s="4">
        <v>899</v>
      </c>
      <c r="L666" t="s" s="4">
        <v>900</v>
      </c>
      <c r="M666" t="s" s="4">
        <v>95</v>
      </c>
      <c r="N666" t="s" s="4">
        <v>948</v>
      </c>
      <c r="O666" t="s" s="4">
        <v>3030</v>
      </c>
      <c r="P666" t="s" s="4">
        <v>97</v>
      </c>
      <c r="Q666" t="s" s="4">
        <v>3031</v>
      </c>
      <c r="R666" t="s" s="4">
        <v>97</v>
      </c>
      <c r="S666" t="s" s="4">
        <v>3032</v>
      </c>
      <c r="T666" t="s" s="4">
        <v>3032</v>
      </c>
      <c r="U666" t="s" s="4">
        <v>3032</v>
      </c>
      <c r="V666" t="s" s="4">
        <v>3032</v>
      </c>
      <c r="W666" t="s" s="4">
        <v>3032</v>
      </c>
      <c r="X666" t="s" s="4">
        <v>3032</v>
      </c>
      <c r="Y666" t="s" s="4">
        <v>3032</v>
      </c>
      <c r="Z666" t="s" s="4">
        <v>3032</v>
      </c>
      <c r="AA666" t="s" s="4">
        <v>3032</v>
      </c>
      <c r="AB666" t="s" s="4">
        <v>3032</v>
      </c>
      <c r="AC666" t="s" s="4">
        <v>3032</v>
      </c>
      <c r="AD666" t="s" s="4">
        <v>3032</v>
      </c>
      <c r="AE666" t="s" s="4">
        <v>3032</v>
      </c>
      <c r="AF666" t="s" s="4">
        <v>100</v>
      </c>
      <c r="AG666" t="s" s="4">
        <v>2994</v>
      </c>
      <c r="AH666" t="s" s="4">
        <v>2990</v>
      </c>
      <c r="AI666" t="s" s="4">
        <v>102</v>
      </c>
    </row>
    <row r="667" ht="45.0" customHeight="true">
      <c r="A667" t="s" s="4">
        <v>3033</v>
      </c>
      <c r="B667" t="s" s="4">
        <v>84</v>
      </c>
      <c r="C667" t="s" s="4">
        <v>2989</v>
      </c>
      <c r="D667" t="s" s="4">
        <v>2990</v>
      </c>
      <c r="E667" t="s" s="4">
        <v>87</v>
      </c>
      <c r="F667" t="s" s="4">
        <v>150</v>
      </c>
      <c r="G667" t="s" s="4">
        <v>151</v>
      </c>
      <c r="H667" t="s" s="4">
        <v>151</v>
      </c>
      <c r="I667" t="s" s="4">
        <v>191</v>
      </c>
      <c r="J667" t="s" s="4">
        <v>107</v>
      </c>
      <c r="K667" t="s" s="4">
        <v>905</v>
      </c>
      <c r="L667" t="s" s="4">
        <v>906</v>
      </c>
      <c r="M667" t="s" s="4">
        <v>95</v>
      </c>
      <c r="N667" t="s" s="4">
        <v>948</v>
      </c>
      <c r="O667" t="s" s="4">
        <v>3034</v>
      </c>
      <c r="P667" t="s" s="4">
        <v>97</v>
      </c>
      <c r="Q667" t="s" s="4">
        <v>3035</v>
      </c>
      <c r="R667" t="s" s="4">
        <v>97</v>
      </c>
      <c r="S667" t="s" s="4">
        <v>3036</v>
      </c>
      <c r="T667" t="s" s="4">
        <v>3036</v>
      </c>
      <c r="U667" t="s" s="4">
        <v>3036</v>
      </c>
      <c r="V667" t="s" s="4">
        <v>3036</v>
      </c>
      <c r="W667" t="s" s="4">
        <v>3036</v>
      </c>
      <c r="X667" t="s" s="4">
        <v>3036</v>
      </c>
      <c r="Y667" t="s" s="4">
        <v>3036</v>
      </c>
      <c r="Z667" t="s" s="4">
        <v>3036</v>
      </c>
      <c r="AA667" t="s" s="4">
        <v>3036</v>
      </c>
      <c r="AB667" t="s" s="4">
        <v>3036</v>
      </c>
      <c r="AC667" t="s" s="4">
        <v>3036</v>
      </c>
      <c r="AD667" t="s" s="4">
        <v>3036</v>
      </c>
      <c r="AE667" t="s" s="4">
        <v>3036</v>
      </c>
      <c r="AF667" t="s" s="4">
        <v>100</v>
      </c>
      <c r="AG667" t="s" s="4">
        <v>2994</v>
      </c>
      <c r="AH667" t="s" s="4">
        <v>2990</v>
      </c>
      <c r="AI667" t="s" s="4">
        <v>102</v>
      </c>
    </row>
    <row r="668" ht="45.0" customHeight="true">
      <c r="A668" t="s" s="4">
        <v>3037</v>
      </c>
      <c r="B668" t="s" s="4">
        <v>84</v>
      </c>
      <c r="C668" t="s" s="4">
        <v>2989</v>
      </c>
      <c r="D668" t="s" s="4">
        <v>2990</v>
      </c>
      <c r="E668" t="s" s="4">
        <v>87</v>
      </c>
      <c r="F668" t="s" s="4">
        <v>226</v>
      </c>
      <c r="G668" t="s" s="4">
        <v>227</v>
      </c>
      <c r="H668" t="s" s="4">
        <v>227</v>
      </c>
      <c r="I668" t="s" s="4">
        <v>910</v>
      </c>
      <c r="J668" t="s" s="4">
        <v>107</v>
      </c>
      <c r="K668" t="s" s="4">
        <v>911</v>
      </c>
      <c r="L668" t="s" s="4">
        <v>670</v>
      </c>
      <c r="M668" t="s" s="4">
        <v>95</v>
      </c>
      <c r="N668" t="s" s="4">
        <v>948</v>
      </c>
      <c r="O668" t="s" s="4">
        <v>3038</v>
      </c>
      <c r="P668" t="s" s="4">
        <v>97</v>
      </c>
      <c r="Q668" t="s" s="4">
        <v>3039</v>
      </c>
      <c r="R668" t="s" s="4">
        <v>97</v>
      </c>
      <c r="S668" t="s" s="4">
        <v>3040</v>
      </c>
      <c r="T668" t="s" s="4">
        <v>3040</v>
      </c>
      <c r="U668" t="s" s="4">
        <v>3040</v>
      </c>
      <c r="V668" t="s" s="4">
        <v>3040</v>
      </c>
      <c r="W668" t="s" s="4">
        <v>3040</v>
      </c>
      <c r="X668" t="s" s="4">
        <v>3040</v>
      </c>
      <c r="Y668" t="s" s="4">
        <v>3040</v>
      </c>
      <c r="Z668" t="s" s="4">
        <v>3040</v>
      </c>
      <c r="AA668" t="s" s="4">
        <v>3040</v>
      </c>
      <c r="AB668" t="s" s="4">
        <v>3040</v>
      </c>
      <c r="AC668" t="s" s="4">
        <v>3040</v>
      </c>
      <c r="AD668" t="s" s="4">
        <v>3040</v>
      </c>
      <c r="AE668" t="s" s="4">
        <v>3040</v>
      </c>
      <c r="AF668" t="s" s="4">
        <v>100</v>
      </c>
      <c r="AG668" t="s" s="4">
        <v>2994</v>
      </c>
      <c r="AH668" t="s" s="4">
        <v>2990</v>
      </c>
      <c r="AI668" t="s" s="4">
        <v>102</v>
      </c>
    </row>
    <row r="669" ht="45.0" customHeight="true">
      <c r="A669" t="s" s="4">
        <v>3041</v>
      </c>
      <c r="B669" t="s" s="4">
        <v>84</v>
      </c>
      <c r="C669" t="s" s="4">
        <v>2989</v>
      </c>
      <c r="D669" t="s" s="4">
        <v>2990</v>
      </c>
      <c r="E669" t="s" s="4">
        <v>87</v>
      </c>
      <c r="F669" t="s" s="4">
        <v>355</v>
      </c>
      <c r="G669" t="s" s="4">
        <v>356</v>
      </c>
      <c r="H669" t="s" s="4">
        <v>356</v>
      </c>
      <c r="I669" t="s" s="4">
        <v>422</v>
      </c>
      <c r="J669" t="s" s="4">
        <v>712</v>
      </c>
      <c r="K669" t="s" s="4">
        <v>1382</v>
      </c>
      <c r="L669" t="s" s="4">
        <v>431</v>
      </c>
      <c r="M669" t="s" s="4">
        <v>95</v>
      </c>
      <c r="N669" t="s" s="4">
        <v>948</v>
      </c>
      <c r="O669" t="s" s="4">
        <v>3042</v>
      </c>
      <c r="P669" t="s" s="4">
        <v>97</v>
      </c>
      <c r="Q669" t="s" s="4">
        <v>3043</v>
      </c>
      <c r="R669" t="s" s="4">
        <v>97</v>
      </c>
      <c r="S669" t="s" s="4">
        <v>3044</v>
      </c>
      <c r="T669" t="s" s="4">
        <v>3044</v>
      </c>
      <c r="U669" t="s" s="4">
        <v>3044</v>
      </c>
      <c r="V669" t="s" s="4">
        <v>3044</v>
      </c>
      <c r="W669" t="s" s="4">
        <v>3044</v>
      </c>
      <c r="X669" t="s" s="4">
        <v>3044</v>
      </c>
      <c r="Y669" t="s" s="4">
        <v>3044</v>
      </c>
      <c r="Z669" t="s" s="4">
        <v>3044</v>
      </c>
      <c r="AA669" t="s" s="4">
        <v>3044</v>
      </c>
      <c r="AB669" t="s" s="4">
        <v>3044</v>
      </c>
      <c r="AC669" t="s" s="4">
        <v>3044</v>
      </c>
      <c r="AD669" t="s" s="4">
        <v>3044</v>
      </c>
      <c r="AE669" t="s" s="4">
        <v>3044</v>
      </c>
      <c r="AF669" t="s" s="4">
        <v>100</v>
      </c>
      <c r="AG669" t="s" s="4">
        <v>2994</v>
      </c>
      <c r="AH669" t="s" s="4">
        <v>2990</v>
      </c>
      <c r="AI669" t="s" s="4">
        <v>102</v>
      </c>
    </row>
    <row r="670" ht="45.0" customHeight="true">
      <c r="A670" t="s" s="4">
        <v>3045</v>
      </c>
      <c r="B670" t="s" s="4">
        <v>84</v>
      </c>
      <c r="C670" t="s" s="4">
        <v>2989</v>
      </c>
      <c r="D670" t="s" s="4">
        <v>2990</v>
      </c>
      <c r="E670" t="s" s="4">
        <v>87</v>
      </c>
      <c r="F670" t="s" s="4">
        <v>124</v>
      </c>
      <c r="G670" t="s" s="4">
        <v>125</v>
      </c>
      <c r="H670" t="s" s="4">
        <v>125</v>
      </c>
      <c r="I670" t="s" s="4">
        <v>536</v>
      </c>
      <c r="J670" t="s" s="4">
        <v>635</v>
      </c>
      <c r="K670" t="s" s="4">
        <v>390</v>
      </c>
      <c r="L670" t="s" s="4">
        <v>1387</v>
      </c>
      <c r="M670" t="s" s="4">
        <v>95</v>
      </c>
      <c r="N670" t="s" s="4">
        <v>948</v>
      </c>
      <c r="O670" t="s" s="4">
        <v>3015</v>
      </c>
      <c r="P670" t="s" s="4">
        <v>97</v>
      </c>
      <c r="Q670" t="s" s="4">
        <v>3046</v>
      </c>
      <c r="R670" t="s" s="4">
        <v>97</v>
      </c>
      <c r="S670" t="s" s="4">
        <v>3047</v>
      </c>
      <c r="T670" t="s" s="4">
        <v>3047</v>
      </c>
      <c r="U670" t="s" s="4">
        <v>3047</v>
      </c>
      <c r="V670" t="s" s="4">
        <v>3047</v>
      </c>
      <c r="W670" t="s" s="4">
        <v>3047</v>
      </c>
      <c r="X670" t="s" s="4">
        <v>3047</v>
      </c>
      <c r="Y670" t="s" s="4">
        <v>3047</v>
      </c>
      <c r="Z670" t="s" s="4">
        <v>3047</v>
      </c>
      <c r="AA670" t="s" s="4">
        <v>3047</v>
      </c>
      <c r="AB670" t="s" s="4">
        <v>3047</v>
      </c>
      <c r="AC670" t="s" s="4">
        <v>3047</v>
      </c>
      <c r="AD670" t="s" s="4">
        <v>3047</v>
      </c>
      <c r="AE670" t="s" s="4">
        <v>3047</v>
      </c>
      <c r="AF670" t="s" s="4">
        <v>100</v>
      </c>
      <c r="AG670" t="s" s="4">
        <v>2994</v>
      </c>
      <c r="AH670" t="s" s="4">
        <v>2990</v>
      </c>
      <c r="AI670" t="s" s="4">
        <v>102</v>
      </c>
    </row>
    <row r="671" ht="45.0" customHeight="true">
      <c r="A671" t="s" s="4">
        <v>3048</v>
      </c>
      <c r="B671" t="s" s="4">
        <v>84</v>
      </c>
      <c r="C671" t="s" s="4">
        <v>2989</v>
      </c>
      <c r="D671" t="s" s="4">
        <v>2990</v>
      </c>
      <c r="E671" t="s" s="4">
        <v>87</v>
      </c>
      <c r="F671" t="s" s="4">
        <v>181</v>
      </c>
      <c r="G671" t="s" s="4">
        <v>182</v>
      </c>
      <c r="H671" t="s" s="4">
        <v>182</v>
      </c>
      <c r="I671" t="s" s="4">
        <v>396</v>
      </c>
      <c r="J671" t="s" s="4">
        <v>635</v>
      </c>
      <c r="K671" t="s" s="4">
        <v>390</v>
      </c>
      <c r="L671" t="s" s="4">
        <v>1391</v>
      </c>
      <c r="M671" t="s" s="4">
        <v>95</v>
      </c>
      <c r="N671" t="s" s="4">
        <v>948</v>
      </c>
      <c r="O671" t="s" s="4">
        <v>3049</v>
      </c>
      <c r="P671" t="s" s="4">
        <v>97</v>
      </c>
      <c r="Q671" t="s" s="4">
        <v>3050</v>
      </c>
      <c r="R671" t="s" s="4">
        <v>97</v>
      </c>
      <c r="S671" t="s" s="4">
        <v>3051</v>
      </c>
      <c r="T671" t="s" s="4">
        <v>3051</v>
      </c>
      <c r="U671" t="s" s="4">
        <v>3051</v>
      </c>
      <c r="V671" t="s" s="4">
        <v>3051</v>
      </c>
      <c r="W671" t="s" s="4">
        <v>3051</v>
      </c>
      <c r="X671" t="s" s="4">
        <v>3051</v>
      </c>
      <c r="Y671" t="s" s="4">
        <v>3051</v>
      </c>
      <c r="Z671" t="s" s="4">
        <v>3051</v>
      </c>
      <c r="AA671" t="s" s="4">
        <v>3051</v>
      </c>
      <c r="AB671" t="s" s="4">
        <v>3051</v>
      </c>
      <c r="AC671" t="s" s="4">
        <v>3051</v>
      </c>
      <c r="AD671" t="s" s="4">
        <v>3051</v>
      </c>
      <c r="AE671" t="s" s="4">
        <v>3051</v>
      </c>
      <c r="AF671" t="s" s="4">
        <v>100</v>
      </c>
      <c r="AG671" t="s" s="4">
        <v>2994</v>
      </c>
      <c r="AH671" t="s" s="4">
        <v>2990</v>
      </c>
      <c r="AI671" t="s" s="4">
        <v>102</v>
      </c>
    </row>
    <row r="672" ht="45.0" customHeight="true">
      <c r="A672" t="s" s="4">
        <v>3052</v>
      </c>
      <c r="B672" t="s" s="4">
        <v>84</v>
      </c>
      <c r="C672" t="s" s="4">
        <v>2989</v>
      </c>
      <c r="D672" t="s" s="4">
        <v>2990</v>
      </c>
      <c r="E672" t="s" s="4">
        <v>87</v>
      </c>
      <c r="F672" t="s" s="4">
        <v>124</v>
      </c>
      <c r="G672" t="s" s="4">
        <v>125</v>
      </c>
      <c r="H672" t="s" s="4">
        <v>125</v>
      </c>
      <c r="I672" t="s" s="4">
        <v>173</v>
      </c>
      <c r="J672" t="s" s="4">
        <v>1395</v>
      </c>
      <c r="K672" t="s" s="4">
        <v>184</v>
      </c>
      <c r="L672" t="s" s="4">
        <v>1396</v>
      </c>
      <c r="M672" t="s" s="4">
        <v>95</v>
      </c>
      <c r="N672" t="s" s="4">
        <v>948</v>
      </c>
      <c r="O672" t="s" s="4">
        <v>3053</v>
      </c>
      <c r="P672" t="s" s="4">
        <v>97</v>
      </c>
      <c r="Q672" t="s" s="4">
        <v>3054</v>
      </c>
      <c r="R672" t="s" s="4">
        <v>97</v>
      </c>
      <c r="S672" t="s" s="4">
        <v>3055</v>
      </c>
      <c r="T672" t="s" s="4">
        <v>3055</v>
      </c>
      <c r="U672" t="s" s="4">
        <v>3055</v>
      </c>
      <c r="V672" t="s" s="4">
        <v>3055</v>
      </c>
      <c r="W672" t="s" s="4">
        <v>3055</v>
      </c>
      <c r="X672" t="s" s="4">
        <v>3055</v>
      </c>
      <c r="Y672" t="s" s="4">
        <v>3055</v>
      </c>
      <c r="Z672" t="s" s="4">
        <v>3055</v>
      </c>
      <c r="AA672" t="s" s="4">
        <v>3055</v>
      </c>
      <c r="AB672" t="s" s="4">
        <v>3055</v>
      </c>
      <c r="AC672" t="s" s="4">
        <v>3055</v>
      </c>
      <c r="AD672" t="s" s="4">
        <v>3055</v>
      </c>
      <c r="AE672" t="s" s="4">
        <v>3055</v>
      </c>
      <c r="AF672" t="s" s="4">
        <v>100</v>
      </c>
      <c r="AG672" t="s" s="4">
        <v>2994</v>
      </c>
      <c r="AH672" t="s" s="4">
        <v>2990</v>
      </c>
      <c r="AI672" t="s" s="4">
        <v>102</v>
      </c>
    </row>
    <row r="673" ht="45.0" customHeight="true">
      <c r="A673" t="s" s="4">
        <v>3056</v>
      </c>
      <c r="B673" t="s" s="4">
        <v>84</v>
      </c>
      <c r="C673" t="s" s="4">
        <v>2989</v>
      </c>
      <c r="D673" t="s" s="4">
        <v>2990</v>
      </c>
      <c r="E673" t="s" s="4">
        <v>87</v>
      </c>
      <c r="F673" t="s" s="4">
        <v>275</v>
      </c>
      <c r="G673" t="s" s="4">
        <v>276</v>
      </c>
      <c r="H673" t="s" s="4">
        <v>276</v>
      </c>
      <c r="I673" t="s" s="4">
        <v>910</v>
      </c>
      <c r="J673" t="s" s="4">
        <v>1401</v>
      </c>
      <c r="K673" t="s" s="4">
        <v>1402</v>
      </c>
      <c r="L673" t="s" s="4">
        <v>270</v>
      </c>
      <c r="M673" t="s" s="4">
        <v>95</v>
      </c>
      <c r="N673" t="s" s="4">
        <v>948</v>
      </c>
      <c r="O673" t="s" s="4">
        <v>3042</v>
      </c>
      <c r="P673" t="s" s="4">
        <v>97</v>
      </c>
      <c r="Q673" t="s" s="4">
        <v>3057</v>
      </c>
      <c r="R673" t="s" s="4">
        <v>97</v>
      </c>
      <c r="S673" t="s" s="4">
        <v>3058</v>
      </c>
      <c r="T673" t="s" s="4">
        <v>3058</v>
      </c>
      <c r="U673" t="s" s="4">
        <v>3058</v>
      </c>
      <c r="V673" t="s" s="4">
        <v>3058</v>
      </c>
      <c r="W673" t="s" s="4">
        <v>3058</v>
      </c>
      <c r="X673" t="s" s="4">
        <v>3058</v>
      </c>
      <c r="Y673" t="s" s="4">
        <v>3058</v>
      </c>
      <c r="Z673" t="s" s="4">
        <v>3058</v>
      </c>
      <c r="AA673" t="s" s="4">
        <v>3058</v>
      </c>
      <c r="AB673" t="s" s="4">
        <v>3058</v>
      </c>
      <c r="AC673" t="s" s="4">
        <v>3058</v>
      </c>
      <c r="AD673" t="s" s="4">
        <v>3058</v>
      </c>
      <c r="AE673" t="s" s="4">
        <v>3058</v>
      </c>
      <c r="AF673" t="s" s="4">
        <v>100</v>
      </c>
      <c r="AG673" t="s" s="4">
        <v>2994</v>
      </c>
      <c r="AH673" t="s" s="4">
        <v>2990</v>
      </c>
      <c r="AI673" t="s" s="4">
        <v>102</v>
      </c>
    </row>
    <row r="674" ht="45.0" customHeight="true">
      <c r="A674" t="s" s="4">
        <v>3059</v>
      </c>
      <c r="B674" t="s" s="4">
        <v>84</v>
      </c>
      <c r="C674" t="s" s="4">
        <v>2989</v>
      </c>
      <c r="D674" t="s" s="4">
        <v>2990</v>
      </c>
      <c r="E674" t="s" s="4">
        <v>87</v>
      </c>
      <c r="F674" t="s" s="4">
        <v>124</v>
      </c>
      <c r="G674" t="s" s="4">
        <v>125</v>
      </c>
      <c r="H674" t="s" s="4">
        <v>125</v>
      </c>
      <c r="I674" t="s" s="4">
        <v>1108</v>
      </c>
      <c r="J674" t="s" s="4">
        <v>1109</v>
      </c>
      <c r="K674" t="s" s="4">
        <v>461</v>
      </c>
      <c r="L674" t="s" s="4">
        <v>1110</v>
      </c>
      <c r="M674" t="s" s="4">
        <v>95</v>
      </c>
      <c r="N674" t="s" s="4">
        <v>948</v>
      </c>
      <c r="O674" t="s" s="4">
        <v>3060</v>
      </c>
      <c r="P674" t="s" s="4">
        <v>97</v>
      </c>
      <c r="Q674" t="s" s="4">
        <v>3061</v>
      </c>
      <c r="R674" t="s" s="4">
        <v>97</v>
      </c>
      <c r="S674" t="s" s="4">
        <v>3062</v>
      </c>
      <c r="T674" t="s" s="4">
        <v>3062</v>
      </c>
      <c r="U674" t="s" s="4">
        <v>3062</v>
      </c>
      <c r="V674" t="s" s="4">
        <v>3062</v>
      </c>
      <c r="W674" t="s" s="4">
        <v>3062</v>
      </c>
      <c r="X674" t="s" s="4">
        <v>3062</v>
      </c>
      <c r="Y674" t="s" s="4">
        <v>3062</v>
      </c>
      <c r="Z674" t="s" s="4">
        <v>3062</v>
      </c>
      <c r="AA674" t="s" s="4">
        <v>3062</v>
      </c>
      <c r="AB674" t="s" s="4">
        <v>3062</v>
      </c>
      <c r="AC674" t="s" s="4">
        <v>3062</v>
      </c>
      <c r="AD674" t="s" s="4">
        <v>3062</v>
      </c>
      <c r="AE674" t="s" s="4">
        <v>3062</v>
      </c>
      <c r="AF674" t="s" s="4">
        <v>100</v>
      </c>
      <c r="AG674" t="s" s="4">
        <v>2994</v>
      </c>
      <c r="AH674" t="s" s="4">
        <v>2990</v>
      </c>
      <c r="AI674" t="s" s="4">
        <v>102</v>
      </c>
    </row>
    <row r="675" ht="45.0" customHeight="true">
      <c r="A675" t="s" s="4">
        <v>3063</v>
      </c>
      <c r="B675" t="s" s="4">
        <v>84</v>
      </c>
      <c r="C675" t="s" s="4">
        <v>2989</v>
      </c>
      <c r="D675" t="s" s="4">
        <v>2990</v>
      </c>
      <c r="E675" t="s" s="4">
        <v>87</v>
      </c>
      <c r="F675" t="s" s="4">
        <v>124</v>
      </c>
      <c r="G675" t="s" s="4">
        <v>125</v>
      </c>
      <c r="H675" t="s" s="4">
        <v>125</v>
      </c>
      <c r="I675" t="s" s="4">
        <v>328</v>
      </c>
      <c r="J675" t="s" s="4">
        <v>1114</v>
      </c>
      <c r="K675" t="s" s="4">
        <v>1115</v>
      </c>
      <c r="L675" t="s" s="4">
        <v>247</v>
      </c>
      <c r="M675" t="s" s="4">
        <v>95</v>
      </c>
      <c r="N675" t="s" s="4">
        <v>948</v>
      </c>
      <c r="O675" t="s" s="4">
        <v>3064</v>
      </c>
      <c r="P675" t="s" s="4">
        <v>97</v>
      </c>
      <c r="Q675" t="s" s="4">
        <v>3065</v>
      </c>
      <c r="R675" t="s" s="4">
        <v>97</v>
      </c>
      <c r="S675" t="s" s="4">
        <v>3066</v>
      </c>
      <c r="T675" t="s" s="4">
        <v>3066</v>
      </c>
      <c r="U675" t="s" s="4">
        <v>3066</v>
      </c>
      <c r="V675" t="s" s="4">
        <v>3066</v>
      </c>
      <c r="W675" t="s" s="4">
        <v>3066</v>
      </c>
      <c r="X675" t="s" s="4">
        <v>3066</v>
      </c>
      <c r="Y675" t="s" s="4">
        <v>3066</v>
      </c>
      <c r="Z675" t="s" s="4">
        <v>3066</v>
      </c>
      <c r="AA675" t="s" s="4">
        <v>3066</v>
      </c>
      <c r="AB675" t="s" s="4">
        <v>3066</v>
      </c>
      <c r="AC675" t="s" s="4">
        <v>3066</v>
      </c>
      <c r="AD675" t="s" s="4">
        <v>3066</v>
      </c>
      <c r="AE675" t="s" s="4">
        <v>3066</v>
      </c>
      <c r="AF675" t="s" s="4">
        <v>100</v>
      </c>
      <c r="AG675" t="s" s="4">
        <v>2994</v>
      </c>
      <c r="AH675" t="s" s="4">
        <v>2990</v>
      </c>
      <c r="AI675" t="s" s="4">
        <v>102</v>
      </c>
    </row>
    <row r="676" ht="45.0" customHeight="true">
      <c r="A676" t="s" s="4">
        <v>3067</v>
      </c>
      <c r="B676" t="s" s="4">
        <v>84</v>
      </c>
      <c r="C676" t="s" s="4">
        <v>2989</v>
      </c>
      <c r="D676" t="s" s="4">
        <v>2990</v>
      </c>
      <c r="E676" t="s" s="4">
        <v>87</v>
      </c>
      <c r="F676" t="s" s="4">
        <v>275</v>
      </c>
      <c r="G676" t="s" s="4">
        <v>276</v>
      </c>
      <c r="H676" t="s" s="4">
        <v>276</v>
      </c>
      <c r="I676" t="s" s="4">
        <v>650</v>
      </c>
      <c r="J676" t="s" s="4">
        <v>286</v>
      </c>
      <c r="K676" t="s" s="4">
        <v>143</v>
      </c>
      <c r="L676" t="s" s="4">
        <v>1123</v>
      </c>
      <c r="M676" t="s" s="4">
        <v>95</v>
      </c>
      <c r="N676" t="s" s="4">
        <v>948</v>
      </c>
      <c r="O676" t="s" s="4">
        <v>3068</v>
      </c>
      <c r="P676" t="s" s="4">
        <v>97</v>
      </c>
      <c r="Q676" t="s" s="4">
        <v>3069</v>
      </c>
      <c r="R676" t="s" s="4">
        <v>97</v>
      </c>
      <c r="S676" t="s" s="4">
        <v>3070</v>
      </c>
      <c r="T676" t="s" s="4">
        <v>3070</v>
      </c>
      <c r="U676" t="s" s="4">
        <v>3070</v>
      </c>
      <c r="V676" t="s" s="4">
        <v>3070</v>
      </c>
      <c r="W676" t="s" s="4">
        <v>3070</v>
      </c>
      <c r="X676" t="s" s="4">
        <v>3070</v>
      </c>
      <c r="Y676" t="s" s="4">
        <v>3070</v>
      </c>
      <c r="Z676" t="s" s="4">
        <v>3070</v>
      </c>
      <c r="AA676" t="s" s="4">
        <v>3070</v>
      </c>
      <c r="AB676" t="s" s="4">
        <v>3070</v>
      </c>
      <c r="AC676" t="s" s="4">
        <v>3070</v>
      </c>
      <c r="AD676" t="s" s="4">
        <v>3070</v>
      </c>
      <c r="AE676" t="s" s="4">
        <v>3070</v>
      </c>
      <c r="AF676" t="s" s="4">
        <v>100</v>
      </c>
      <c r="AG676" t="s" s="4">
        <v>2994</v>
      </c>
      <c r="AH676" t="s" s="4">
        <v>2990</v>
      </c>
      <c r="AI676" t="s" s="4">
        <v>102</v>
      </c>
    </row>
    <row r="677" ht="45.0" customHeight="true">
      <c r="A677" t="s" s="4">
        <v>3071</v>
      </c>
      <c r="B677" t="s" s="4">
        <v>84</v>
      </c>
      <c r="C677" t="s" s="4">
        <v>2989</v>
      </c>
      <c r="D677" t="s" s="4">
        <v>2990</v>
      </c>
      <c r="E677" t="s" s="4">
        <v>87</v>
      </c>
      <c r="F677" t="s" s="4">
        <v>124</v>
      </c>
      <c r="G677" t="s" s="4">
        <v>125</v>
      </c>
      <c r="H677" t="s" s="4">
        <v>125</v>
      </c>
      <c r="I677" t="s" s="4">
        <v>267</v>
      </c>
      <c r="J677" t="s" s="4">
        <v>286</v>
      </c>
      <c r="K677" t="s" s="4">
        <v>107</v>
      </c>
      <c r="L677" t="s" s="4">
        <v>1192</v>
      </c>
      <c r="M677" t="s" s="4">
        <v>95</v>
      </c>
      <c r="N677" t="s" s="4">
        <v>948</v>
      </c>
      <c r="O677" t="s" s="4">
        <v>3072</v>
      </c>
      <c r="P677" t="s" s="4">
        <v>97</v>
      </c>
      <c r="Q677" t="s" s="4">
        <v>3073</v>
      </c>
      <c r="R677" t="s" s="4">
        <v>97</v>
      </c>
      <c r="S677" t="s" s="4">
        <v>3074</v>
      </c>
      <c r="T677" t="s" s="4">
        <v>3074</v>
      </c>
      <c r="U677" t="s" s="4">
        <v>3074</v>
      </c>
      <c r="V677" t="s" s="4">
        <v>3074</v>
      </c>
      <c r="W677" t="s" s="4">
        <v>3074</v>
      </c>
      <c r="X677" t="s" s="4">
        <v>3074</v>
      </c>
      <c r="Y677" t="s" s="4">
        <v>3074</v>
      </c>
      <c r="Z677" t="s" s="4">
        <v>3074</v>
      </c>
      <c r="AA677" t="s" s="4">
        <v>3074</v>
      </c>
      <c r="AB677" t="s" s="4">
        <v>3074</v>
      </c>
      <c r="AC677" t="s" s="4">
        <v>3074</v>
      </c>
      <c r="AD677" t="s" s="4">
        <v>3074</v>
      </c>
      <c r="AE677" t="s" s="4">
        <v>3074</v>
      </c>
      <c r="AF677" t="s" s="4">
        <v>100</v>
      </c>
      <c r="AG677" t="s" s="4">
        <v>2994</v>
      </c>
      <c r="AH677" t="s" s="4">
        <v>2990</v>
      </c>
      <c r="AI677" t="s" s="4">
        <v>102</v>
      </c>
    </row>
    <row r="678" ht="45.0" customHeight="true">
      <c r="A678" t="s" s="4">
        <v>3075</v>
      </c>
      <c r="B678" t="s" s="4">
        <v>84</v>
      </c>
      <c r="C678" t="s" s="4">
        <v>2989</v>
      </c>
      <c r="D678" t="s" s="4">
        <v>2990</v>
      </c>
      <c r="E678" t="s" s="4">
        <v>87</v>
      </c>
      <c r="F678" t="s" s="4">
        <v>124</v>
      </c>
      <c r="G678" t="s" s="4">
        <v>125</v>
      </c>
      <c r="H678" t="s" s="4">
        <v>125</v>
      </c>
      <c r="I678" t="s" s="4">
        <v>669</v>
      </c>
      <c r="J678" t="s" s="4">
        <v>286</v>
      </c>
      <c r="K678" t="s" s="4">
        <v>572</v>
      </c>
      <c r="L678" t="s" s="4">
        <v>1197</v>
      </c>
      <c r="M678" t="s" s="4">
        <v>95</v>
      </c>
      <c r="N678" t="s" s="4">
        <v>948</v>
      </c>
      <c r="O678" t="s" s="4">
        <v>3076</v>
      </c>
      <c r="P678" t="s" s="4">
        <v>97</v>
      </c>
      <c r="Q678" t="s" s="4">
        <v>3077</v>
      </c>
      <c r="R678" t="s" s="4">
        <v>97</v>
      </c>
      <c r="S678" t="s" s="4">
        <v>3078</v>
      </c>
      <c r="T678" t="s" s="4">
        <v>3078</v>
      </c>
      <c r="U678" t="s" s="4">
        <v>3078</v>
      </c>
      <c r="V678" t="s" s="4">
        <v>3078</v>
      </c>
      <c r="W678" t="s" s="4">
        <v>3078</v>
      </c>
      <c r="X678" t="s" s="4">
        <v>3078</v>
      </c>
      <c r="Y678" t="s" s="4">
        <v>3078</v>
      </c>
      <c r="Z678" t="s" s="4">
        <v>3078</v>
      </c>
      <c r="AA678" t="s" s="4">
        <v>3078</v>
      </c>
      <c r="AB678" t="s" s="4">
        <v>3078</v>
      </c>
      <c r="AC678" t="s" s="4">
        <v>3078</v>
      </c>
      <c r="AD678" t="s" s="4">
        <v>3078</v>
      </c>
      <c r="AE678" t="s" s="4">
        <v>3078</v>
      </c>
      <c r="AF678" t="s" s="4">
        <v>100</v>
      </c>
      <c r="AG678" t="s" s="4">
        <v>2994</v>
      </c>
      <c r="AH678" t="s" s="4">
        <v>2990</v>
      </c>
      <c r="AI678" t="s" s="4">
        <v>102</v>
      </c>
    </row>
    <row r="679" ht="45.0" customHeight="true">
      <c r="A679" t="s" s="4">
        <v>3079</v>
      </c>
      <c r="B679" t="s" s="4">
        <v>84</v>
      </c>
      <c r="C679" t="s" s="4">
        <v>2989</v>
      </c>
      <c r="D679" t="s" s="4">
        <v>2990</v>
      </c>
      <c r="E679" t="s" s="4">
        <v>87</v>
      </c>
      <c r="F679" t="s" s="4">
        <v>150</v>
      </c>
      <c r="G679" t="s" s="4">
        <v>151</v>
      </c>
      <c r="H679" t="s" s="4">
        <v>151</v>
      </c>
      <c r="I679" t="s" s="4">
        <v>910</v>
      </c>
      <c r="J679" t="s" s="4">
        <v>1320</v>
      </c>
      <c r="K679" t="s" s="4">
        <v>701</v>
      </c>
      <c r="L679" t="s" s="4">
        <v>450</v>
      </c>
      <c r="M679" t="s" s="4">
        <v>95</v>
      </c>
      <c r="N679" t="s" s="4">
        <v>948</v>
      </c>
      <c r="O679" t="s" s="4">
        <v>3080</v>
      </c>
      <c r="P679" t="s" s="4">
        <v>97</v>
      </c>
      <c r="Q679" t="s" s="4">
        <v>3081</v>
      </c>
      <c r="R679" t="s" s="4">
        <v>97</v>
      </c>
      <c r="S679" t="s" s="4">
        <v>3082</v>
      </c>
      <c r="T679" t="s" s="4">
        <v>3082</v>
      </c>
      <c r="U679" t="s" s="4">
        <v>3082</v>
      </c>
      <c r="V679" t="s" s="4">
        <v>3082</v>
      </c>
      <c r="W679" t="s" s="4">
        <v>3082</v>
      </c>
      <c r="X679" t="s" s="4">
        <v>3082</v>
      </c>
      <c r="Y679" t="s" s="4">
        <v>3082</v>
      </c>
      <c r="Z679" t="s" s="4">
        <v>3082</v>
      </c>
      <c r="AA679" t="s" s="4">
        <v>3082</v>
      </c>
      <c r="AB679" t="s" s="4">
        <v>3082</v>
      </c>
      <c r="AC679" t="s" s="4">
        <v>3082</v>
      </c>
      <c r="AD679" t="s" s="4">
        <v>3082</v>
      </c>
      <c r="AE679" t="s" s="4">
        <v>3082</v>
      </c>
      <c r="AF679" t="s" s="4">
        <v>100</v>
      </c>
      <c r="AG679" t="s" s="4">
        <v>2994</v>
      </c>
      <c r="AH679" t="s" s="4">
        <v>2990</v>
      </c>
      <c r="AI679" t="s" s="4">
        <v>102</v>
      </c>
    </row>
    <row r="680" ht="45.0" customHeight="true">
      <c r="A680" t="s" s="4">
        <v>3083</v>
      </c>
      <c r="B680" t="s" s="4">
        <v>84</v>
      </c>
      <c r="C680" t="s" s="4">
        <v>2989</v>
      </c>
      <c r="D680" t="s" s="4">
        <v>2990</v>
      </c>
      <c r="E680" t="s" s="4">
        <v>87</v>
      </c>
      <c r="F680" t="s" s="4">
        <v>124</v>
      </c>
      <c r="G680" t="s" s="4">
        <v>125</v>
      </c>
      <c r="H680" t="s" s="4">
        <v>125</v>
      </c>
      <c r="I680" t="s" s="4">
        <v>291</v>
      </c>
      <c r="J680" t="s" s="4">
        <v>801</v>
      </c>
      <c r="K680" t="s" s="4">
        <v>461</v>
      </c>
      <c r="L680" t="s" s="4">
        <v>1436</v>
      </c>
      <c r="M680" t="s" s="4">
        <v>95</v>
      </c>
      <c r="N680" t="s" s="4">
        <v>948</v>
      </c>
      <c r="O680" t="s" s="4">
        <v>3084</v>
      </c>
      <c r="P680" t="s" s="4">
        <v>97</v>
      </c>
      <c r="Q680" t="s" s="4">
        <v>3085</v>
      </c>
      <c r="R680" t="s" s="4">
        <v>97</v>
      </c>
      <c r="S680" t="s" s="4">
        <v>3086</v>
      </c>
      <c r="T680" t="s" s="4">
        <v>3086</v>
      </c>
      <c r="U680" t="s" s="4">
        <v>3086</v>
      </c>
      <c r="V680" t="s" s="4">
        <v>3086</v>
      </c>
      <c r="W680" t="s" s="4">
        <v>3086</v>
      </c>
      <c r="X680" t="s" s="4">
        <v>3086</v>
      </c>
      <c r="Y680" t="s" s="4">
        <v>3086</v>
      </c>
      <c r="Z680" t="s" s="4">
        <v>3086</v>
      </c>
      <c r="AA680" t="s" s="4">
        <v>3086</v>
      </c>
      <c r="AB680" t="s" s="4">
        <v>3086</v>
      </c>
      <c r="AC680" t="s" s="4">
        <v>3086</v>
      </c>
      <c r="AD680" t="s" s="4">
        <v>3086</v>
      </c>
      <c r="AE680" t="s" s="4">
        <v>3086</v>
      </c>
      <c r="AF680" t="s" s="4">
        <v>100</v>
      </c>
      <c r="AG680" t="s" s="4">
        <v>2994</v>
      </c>
      <c r="AH680" t="s" s="4">
        <v>2990</v>
      </c>
      <c r="AI680" t="s" s="4">
        <v>102</v>
      </c>
    </row>
    <row r="681" ht="45.0" customHeight="true">
      <c r="A681" t="s" s="4">
        <v>3087</v>
      </c>
      <c r="B681" t="s" s="4">
        <v>84</v>
      </c>
      <c r="C681" t="s" s="4">
        <v>2989</v>
      </c>
      <c r="D681" t="s" s="4">
        <v>2990</v>
      </c>
      <c r="E681" t="s" s="4">
        <v>87</v>
      </c>
      <c r="F681" t="s" s="4">
        <v>1441</v>
      </c>
      <c r="G681" t="s" s="4">
        <v>1442</v>
      </c>
      <c r="H681" t="s" s="4">
        <v>1442</v>
      </c>
      <c r="I681" t="s" s="4">
        <v>116</v>
      </c>
      <c r="J681" t="s" s="4">
        <v>1443</v>
      </c>
      <c r="K681" t="s" s="4">
        <v>584</v>
      </c>
      <c r="L681" t="s" s="4">
        <v>1444</v>
      </c>
      <c r="M681" t="s" s="4">
        <v>95</v>
      </c>
      <c r="N681" t="s" s="4">
        <v>948</v>
      </c>
      <c r="O681" t="s" s="4">
        <v>3088</v>
      </c>
      <c r="P681" t="s" s="4">
        <v>97</v>
      </c>
      <c r="Q681" t="s" s="4">
        <v>3089</v>
      </c>
      <c r="R681" t="s" s="4">
        <v>97</v>
      </c>
      <c r="S681" t="s" s="4">
        <v>3090</v>
      </c>
      <c r="T681" t="s" s="4">
        <v>3090</v>
      </c>
      <c r="U681" t="s" s="4">
        <v>3090</v>
      </c>
      <c r="V681" t="s" s="4">
        <v>3090</v>
      </c>
      <c r="W681" t="s" s="4">
        <v>3090</v>
      </c>
      <c r="X681" t="s" s="4">
        <v>3090</v>
      </c>
      <c r="Y681" t="s" s="4">
        <v>3090</v>
      </c>
      <c r="Z681" t="s" s="4">
        <v>3090</v>
      </c>
      <c r="AA681" t="s" s="4">
        <v>3090</v>
      </c>
      <c r="AB681" t="s" s="4">
        <v>3090</v>
      </c>
      <c r="AC681" t="s" s="4">
        <v>3090</v>
      </c>
      <c r="AD681" t="s" s="4">
        <v>3090</v>
      </c>
      <c r="AE681" t="s" s="4">
        <v>3090</v>
      </c>
      <c r="AF681" t="s" s="4">
        <v>100</v>
      </c>
      <c r="AG681" t="s" s="4">
        <v>2994</v>
      </c>
      <c r="AH681" t="s" s="4">
        <v>2990</v>
      </c>
      <c r="AI681" t="s" s="4">
        <v>102</v>
      </c>
    </row>
    <row r="682" ht="45.0" customHeight="true">
      <c r="A682" t="s" s="4">
        <v>3091</v>
      </c>
      <c r="B682" t="s" s="4">
        <v>84</v>
      </c>
      <c r="C682" t="s" s="4">
        <v>2989</v>
      </c>
      <c r="D682" t="s" s="4">
        <v>2990</v>
      </c>
      <c r="E682" t="s" s="4">
        <v>87</v>
      </c>
      <c r="F682" t="s" s="4">
        <v>226</v>
      </c>
      <c r="G682" t="s" s="4">
        <v>227</v>
      </c>
      <c r="H682" t="s" s="4">
        <v>227</v>
      </c>
      <c r="I682" t="s" s="4">
        <v>699</v>
      </c>
      <c r="J682" t="s" s="4">
        <v>1320</v>
      </c>
      <c r="K682" t="s" s="4">
        <v>369</v>
      </c>
      <c r="L682" t="s" s="4">
        <v>1449</v>
      </c>
      <c r="M682" t="s" s="4">
        <v>95</v>
      </c>
      <c r="N682" t="s" s="4">
        <v>948</v>
      </c>
      <c r="O682" t="s" s="4">
        <v>3092</v>
      </c>
      <c r="P682" t="s" s="4">
        <v>97</v>
      </c>
      <c r="Q682" t="s" s="4">
        <v>3093</v>
      </c>
      <c r="R682" t="s" s="4">
        <v>97</v>
      </c>
      <c r="S682" t="s" s="4">
        <v>3094</v>
      </c>
      <c r="T682" t="s" s="4">
        <v>3094</v>
      </c>
      <c r="U682" t="s" s="4">
        <v>3094</v>
      </c>
      <c r="V682" t="s" s="4">
        <v>3094</v>
      </c>
      <c r="W682" t="s" s="4">
        <v>3094</v>
      </c>
      <c r="X682" t="s" s="4">
        <v>3094</v>
      </c>
      <c r="Y682" t="s" s="4">
        <v>3094</v>
      </c>
      <c r="Z682" t="s" s="4">
        <v>3094</v>
      </c>
      <c r="AA682" t="s" s="4">
        <v>3094</v>
      </c>
      <c r="AB682" t="s" s="4">
        <v>3094</v>
      </c>
      <c r="AC682" t="s" s="4">
        <v>3094</v>
      </c>
      <c r="AD682" t="s" s="4">
        <v>3094</v>
      </c>
      <c r="AE682" t="s" s="4">
        <v>3094</v>
      </c>
      <c r="AF682" t="s" s="4">
        <v>100</v>
      </c>
      <c r="AG682" t="s" s="4">
        <v>2994</v>
      </c>
      <c r="AH682" t="s" s="4">
        <v>2990</v>
      </c>
      <c r="AI682" t="s" s="4">
        <v>102</v>
      </c>
    </row>
    <row r="683" ht="45.0" customHeight="true">
      <c r="A683" t="s" s="4">
        <v>3095</v>
      </c>
      <c r="B683" t="s" s="4">
        <v>84</v>
      </c>
      <c r="C683" t="s" s="4">
        <v>2989</v>
      </c>
      <c r="D683" t="s" s="4">
        <v>2990</v>
      </c>
      <c r="E683" t="s" s="4">
        <v>87</v>
      </c>
      <c r="F683" t="s" s="4">
        <v>226</v>
      </c>
      <c r="G683" t="s" s="4">
        <v>227</v>
      </c>
      <c r="H683" t="s" s="4">
        <v>227</v>
      </c>
      <c r="I683" t="s" s="4">
        <v>116</v>
      </c>
      <c r="J683" t="s" s="4">
        <v>230</v>
      </c>
      <c r="K683" t="s" s="4">
        <v>1551</v>
      </c>
      <c r="L683" t="s" s="4">
        <v>1552</v>
      </c>
      <c r="M683" t="s" s="4">
        <v>95</v>
      </c>
      <c r="N683" t="s" s="4">
        <v>948</v>
      </c>
      <c r="O683" t="s" s="4">
        <v>3096</v>
      </c>
      <c r="P683" t="s" s="4">
        <v>97</v>
      </c>
      <c r="Q683" t="s" s="4">
        <v>3097</v>
      </c>
      <c r="R683" t="s" s="4">
        <v>97</v>
      </c>
      <c r="S683" t="s" s="4">
        <v>3098</v>
      </c>
      <c r="T683" t="s" s="4">
        <v>3098</v>
      </c>
      <c r="U683" t="s" s="4">
        <v>3098</v>
      </c>
      <c r="V683" t="s" s="4">
        <v>3098</v>
      </c>
      <c r="W683" t="s" s="4">
        <v>3098</v>
      </c>
      <c r="X683" t="s" s="4">
        <v>3098</v>
      </c>
      <c r="Y683" t="s" s="4">
        <v>3098</v>
      </c>
      <c r="Z683" t="s" s="4">
        <v>3098</v>
      </c>
      <c r="AA683" t="s" s="4">
        <v>3098</v>
      </c>
      <c r="AB683" t="s" s="4">
        <v>3098</v>
      </c>
      <c r="AC683" t="s" s="4">
        <v>3098</v>
      </c>
      <c r="AD683" t="s" s="4">
        <v>3098</v>
      </c>
      <c r="AE683" t="s" s="4">
        <v>3098</v>
      </c>
      <c r="AF683" t="s" s="4">
        <v>100</v>
      </c>
      <c r="AG683" t="s" s="4">
        <v>2994</v>
      </c>
      <c r="AH683" t="s" s="4">
        <v>2990</v>
      </c>
      <c r="AI683" t="s" s="4">
        <v>102</v>
      </c>
    </row>
    <row r="684" ht="45.0" customHeight="true">
      <c r="A684" t="s" s="4">
        <v>3099</v>
      </c>
      <c r="B684" t="s" s="4">
        <v>84</v>
      </c>
      <c r="C684" t="s" s="4">
        <v>2989</v>
      </c>
      <c r="D684" t="s" s="4">
        <v>2990</v>
      </c>
      <c r="E684" t="s" s="4">
        <v>87</v>
      </c>
      <c r="F684" t="s" s="4">
        <v>124</v>
      </c>
      <c r="G684" t="s" s="4">
        <v>125</v>
      </c>
      <c r="H684" t="s" s="4">
        <v>125</v>
      </c>
      <c r="I684" t="s" s="4">
        <v>252</v>
      </c>
      <c r="J684" t="s" s="4">
        <v>537</v>
      </c>
      <c r="K684" t="s" s="4">
        <v>894</v>
      </c>
      <c r="L684" t="s" s="4">
        <v>895</v>
      </c>
      <c r="M684" t="s" s="4">
        <v>95</v>
      </c>
      <c r="N684" t="s" s="4">
        <v>948</v>
      </c>
      <c r="O684" t="s" s="4">
        <v>3100</v>
      </c>
      <c r="P684" t="s" s="4">
        <v>97</v>
      </c>
      <c r="Q684" t="s" s="4">
        <v>3101</v>
      </c>
      <c r="R684" t="s" s="4">
        <v>97</v>
      </c>
      <c r="S684" t="s" s="4">
        <v>3102</v>
      </c>
      <c r="T684" t="s" s="4">
        <v>3102</v>
      </c>
      <c r="U684" t="s" s="4">
        <v>3102</v>
      </c>
      <c r="V684" t="s" s="4">
        <v>3102</v>
      </c>
      <c r="W684" t="s" s="4">
        <v>3102</v>
      </c>
      <c r="X684" t="s" s="4">
        <v>3102</v>
      </c>
      <c r="Y684" t="s" s="4">
        <v>3102</v>
      </c>
      <c r="Z684" t="s" s="4">
        <v>3102</v>
      </c>
      <c r="AA684" t="s" s="4">
        <v>3102</v>
      </c>
      <c r="AB684" t="s" s="4">
        <v>3102</v>
      </c>
      <c r="AC684" t="s" s="4">
        <v>3102</v>
      </c>
      <c r="AD684" t="s" s="4">
        <v>3102</v>
      </c>
      <c r="AE684" t="s" s="4">
        <v>3102</v>
      </c>
      <c r="AF684" t="s" s="4">
        <v>100</v>
      </c>
      <c r="AG684" t="s" s="4">
        <v>2994</v>
      </c>
      <c r="AH684" t="s" s="4">
        <v>2990</v>
      </c>
      <c r="AI684" t="s" s="4">
        <v>102</v>
      </c>
    </row>
    <row r="685" ht="45.0" customHeight="true">
      <c r="A685" t="s" s="4">
        <v>3103</v>
      </c>
      <c r="B685" t="s" s="4">
        <v>84</v>
      </c>
      <c r="C685" t="s" s="4">
        <v>2989</v>
      </c>
      <c r="D685" t="s" s="4">
        <v>2990</v>
      </c>
      <c r="E685" t="s" s="4">
        <v>87</v>
      </c>
      <c r="F685" t="s" s="4">
        <v>226</v>
      </c>
      <c r="G685" t="s" s="4">
        <v>227</v>
      </c>
      <c r="H685" t="s" s="4">
        <v>227</v>
      </c>
      <c r="I685" t="s" s="4">
        <v>718</v>
      </c>
      <c r="J685" t="s" s="4">
        <v>975</v>
      </c>
      <c r="K685" t="s" s="4">
        <v>976</v>
      </c>
      <c r="L685" t="s" s="4">
        <v>977</v>
      </c>
      <c r="M685" t="s" s="4">
        <v>95</v>
      </c>
      <c r="N685" t="s" s="4">
        <v>948</v>
      </c>
      <c r="O685" t="s" s="4">
        <v>3104</v>
      </c>
      <c r="P685" t="s" s="4">
        <v>97</v>
      </c>
      <c r="Q685" t="s" s="4">
        <v>3105</v>
      </c>
      <c r="R685" t="s" s="4">
        <v>97</v>
      </c>
      <c r="S685" t="s" s="4">
        <v>3106</v>
      </c>
      <c r="T685" t="s" s="4">
        <v>3106</v>
      </c>
      <c r="U685" t="s" s="4">
        <v>3106</v>
      </c>
      <c r="V685" t="s" s="4">
        <v>3106</v>
      </c>
      <c r="W685" t="s" s="4">
        <v>3106</v>
      </c>
      <c r="X685" t="s" s="4">
        <v>3106</v>
      </c>
      <c r="Y685" t="s" s="4">
        <v>3106</v>
      </c>
      <c r="Z685" t="s" s="4">
        <v>3106</v>
      </c>
      <c r="AA685" t="s" s="4">
        <v>3106</v>
      </c>
      <c r="AB685" t="s" s="4">
        <v>3106</v>
      </c>
      <c r="AC685" t="s" s="4">
        <v>3106</v>
      </c>
      <c r="AD685" t="s" s="4">
        <v>3106</v>
      </c>
      <c r="AE685" t="s" s="4">
        <v>3106</v>
      </c>
      <c r="AF685" t="s" s="4">
        <v>100</v>
      </c>
      <c r="AG685" t="s" s="4">
        <v>2994</v>
      </c>
      <c r="AH685" t="s" s="4">
        <v>2990</v>
      </c>
      <c r="AI685" t="s" s="4">
        <v>102</v>
      </c>
    </row>
    <row r="686" ht="45.0" customHeight="true">
      <c r="A686" t="s" s="4">
        <v>3107</v>
      </c>
      <c r="B686" t="s" s="4">
        <v>84</v>
      </c>
      <c r="C686" t="s" s="4">
        <v>2989</v>
      </c>
      <c r="D686" t="s" s="4">
        <v>2990</v>
      </c>
      <c r="E686" t="s" s="4">
        <v>87</v>
      </c>
      <c r="F686" t="s" s="4">
        <v>124</v>
      </c>
      <c r="G686" t="s" s="4">
        <v>125</v>
      </c>
      <c r="H686" t="s" s="4">
        <v>125</v>
      </c>
      <c r="I686" t="s" s="4">
        <v>106</v>
      </c>
      <c r="J686" t="s" s="4">
        <v>975</v>
      </c>
      <c r="K686" t="s" s="4">
        <v>369</v>
      </c>
      <c r="L686" t="s" s="4">
        <v>981</v>
      </c>
      <c r="M686" t="s" s="4">
        <v>95</v>
      </c>
      <c r="N686" t="s" s="4">
        <v>948</v>
      </c>
      <c r="O686" t="s" s="4">
        <v>3108</v>
      </c>
      <c r="P686" t="s" s="4">
        <v>97</v>
      </c>
      <c r="Q686" t="s" s="4">
        <v>3109</v>
      </c>
      <c r="R686" t="s" s="4">
        <v>97</v>
      </c>
      <c r="S686" t="s" s="4">
        <v>3110</v>
      </c>
      <c r="T686" t="s" s="4">
        <v>3110</v>
      </c>
      <c r="U686" t="s" s="4">
        <v>3110</v>
      </c>
      <c r="V686" t="s" s="4">
        <v>3110</v>
      </c>
      <c r="W686" t="s" s="4">
        <v>3110</v>
      </c>
      <c r="X686" t="s" s="4">
        <v>3110</v>
      </c>
      <c r="Y686" t="s" s="4">
        <v>3110</v>
      </c>
      <c r="Z686" t="s" s="4">
        <v>3110</v>
      </c>
      <c r="AA686" t="s" s="4">
        <v>3110</v>
      </c>
      <c r="AB686" t="s" s="4">
        <v>3110</v>
      </c>
      <c r="AC686" t="s" s="4">
        <v>3110</v>
      </c>
      <c r="AD686" t="s" s="4">
        <v>3110</v>
      </c>
      <c r="AE686" t="s" s="4">
        <v>3110</v>
      </c>
      <c r="AF686" t="s" s="4">
        <v>100</v>
      </c>
      <c r="AG686" t="s" s="4">
        <v>2994</v>
      </c>
      <c r="AH686" t="s" s="4">
        <v>2990</v>
      </c>
      <c r="AI686" t="s" s="4">
        <v>102</v>
      </c>
    </row>
    <row r="687" ht="45.0" customHeight="true">
      <c r="A687" t="s" s="4">
        <v>3111</v>
      </c>
      <c r="B687" t="s" s="4">
        <v>84</v>
      </c>
      <c r="C687" t="s" s="4">
        <v>2989</v>
      </c>
      <c r="D687" t="s" s="4">
        <v>2990</v>
      </c>
      <c r="E687" t="s" s="4">
        <v>87</v>
      </c>
      <c r="F687" t="s" s="4">
        <v>124</v>
      </c>
      <c r="G687" t="s" s="4">
        <v>125</v>
      </c>
      <c r="H687" t="s" s="4">
        <v>125</v>
      </c>
      <c r="I687" t="s" s="4">
        <v>213</v>
      </c>
      <c r="J687" t="s" s="4">
        <v>986</v>
      </c>
      <c r="K687" t="s" s="4">
        <v>107</v>
      </c>
      <c r="L687" t="s" s="4">
        <v>987</v>
      </c>
      <c r="M687" t="s" s="4">
        <v>95</v>
      </c>
      <c r="N687" t="s" s="4">
        <v>948</v>
      </c>
      <c r="O687" t="s" s="4">
        <v>3112</v>
      </c>
      <c r="P687" t="s" s="4">
        <v>97</v>
      </c>
      <c r="Q687" t="s" s="4">
        <v>3113</v>
      </c>
      <c r="R687" t="s" s="4">
        <v>97</v>
      </c>
      <c r="S687" t="s" s="4">
        <v>3114</v>
      </c>
      <c r="T687" t="s" s="4">
        <v>3114</v>
      </c>
      <c r="U687" t="s" s="4">
        <v>3114</v>
      </c>
      <c r="V687" t="s" s="4">
        <v>3114</v>
      </c>
      <c r="W687" t="s" s="4">
        <v>3114</v>
      </c>
      <c r="X687" t="s" s="4">
        <v>3114</v>
      </c>
      <c r="Y687" t="s" s="4">
        <v>3114</v>
      </c>
      <c r="Z687" t="s" s="4">
        <v>3114</v>
      </c>
      <c r="AA687" t="s" s="4">
        <v>3114</v>
      </c>
      <c r="AB687" t="s" s="4">
        <v>3114</v>
      </c>
      <c r="AC687" t="s" s="4">
        <v>3114</v>
      </c>
      <c r="AD687" t="s" s="4">
        <v>3114</v>
      </c>
      <c r="AE687" t="s" s="4">
        <v>3114</v>
      </c>
      <c r="AF687" t="s" s="4">
        <v>100</v>
      </c>
      <c r="AG687" t="s" s="4">
        <v>2994</v>
      </c>
      <c r="AH687" t="s" s="4">
        <v>2990</v>
      </c>
      <c r="AI687" t="s" s="4">
        <v>102</v>
      </c>
    </row>
    <row r="688" ht="45.0" customHeight="true">
      <c r="A688" t="s" s="4">
        <v>3115</v>
      </c>
      <c r="B688" t="s" s="4">
        <v>84</v>
      </c>
      <c r="C688" t="s" s="4">
        <v>2989</v>
      </c>
      <c r="D688" t="s" s="4">
        <v>2990</v>
      </c>
      <c r="E688" t="s" s="4">
        <v>87</v>
      </c>
      <c r="F688" t="s" s="4">
        <v>124</v>
      </c>
      <c r="G688" t="s" s="4">
        <v>125</v>
      </c>
      <c r="H688" t="s" s="4">
        <v>125</v>
      </c>
      <c r="I688" t="s" s="4">
        <v>267</v>
      </c>
      <c r="J688" t="s" s="4">
        <v>991</v>
      </c>
      <c r="K688" t="s" s="4">
        <v>992</v>
      </c>
      <c r="L688" t="s" s="4">
        <v>993</v>
      </c>
      <c r="M688" t="s" s="4">
        <v>95</v>
      </c>
      <c r="N688" t="s" s="4">
        <v>948</v>
      </c>
      <c r="O688" t="s" s="4">
        <v>3116</v>
      </c>
      <c r="P688" t="s" s="4">
        <v>97</v>
      </c>
      <c r="Q688" t="s" s="4">
        <v>3117</v>
      </c>
      <c r="R688" t="s" s="4">
        <v>97</v>
      </c>
      <c r="S688" t="s" s="4">
        <v>3118</v>
      </c>
      <c r="T688" t="s" s="4">
        <v>3118</v>
      </c>
      <c r="U688" t="s" s="4">
        <v>3118</v>
      </c>
      <c r="V688" t="s" s="4">
        <v>3118</v>
      </c>
      <c r="W688" t="s" s="4">
        <v>3118</v>
      </c>
      <c r="X688" t="s" s="4">
        <v>3118</v>
      </c>
      <c r="Y688" t="s" s="4">
        <v>3118</v>
      </c>
      <c r="Z688" t="s" s="4">
        <v>3118</v>
      </c>
      <c r="AA688" t="s" s="4">
        <v>3118</v>
      </c>
      <c r="AB688" t="s" s="4">
        <v>3118</v>
      </c>
      <c r="AC688" t="s" s="4">
        <v>3118</v>
      </c>
      <c r="AD688" t="s" s="4">
        <v>3118</v>
      </c>
      <c r="AE688" t="s" s="4">
        <v>3118</v>
      </c>
      <c r="AF688" t="s" s="4">
        <v>100</v>
      </c>
      <c r="AG688" t="s" s="4">
        <v>2994</v>
      </c>
      <c r="AH688" t="s" s="4">
        <v>2990</v>
      </c>
      <c r="AI688" t="s" s="4">
        <v>102</v>
      </c>
    </row>
    <row r="689" ht="45.0" customHeight="true">
      <c r="A689" t="s" s="4">
        <v>3119</v>
      </c>
      <c r="B689" t="s" s="4">
        <v>84</v>
      </c>
      <c r="C689" t="s" s="4">
        <v>2989</v>
      </c>
      <c r="D689" t="s" s="4">
        <v>2990</v>
      </c>
      <c r="E689" t="s" s="4">
        <v>87</v>
      </c>
      <c r="F689" t="s" s="4">
        <v>275</v>
      </c>
      <c r="G689" t="s" s="4">
        <v>276</v>
      </c>
      <c r="H689" t="s" s="4">
        <v>276</v>
      </c>
      <c r="I689" t="s" s="4">
        <v>849</v>
      </c>
      <c r="J689" t="s" s="4">
        <v>107</v>
      </c>
      <c r="K689" t="s" s="4">
        <v>286</v>
      </c>
      <c r="L689" t="s" s="4">
        <v>915</v>
      </c>
      <c r="M689" t="s" s="4">
        <v>95</v>
      </c>
      <c r="N689" t="s" s="4">
        <v>948</v>
      </c>
      <c r="O689" t="s" s="4">
        <v>3120</v>
      </c>
      <c r="P689" t="s" s="4">
        <v>97</v>
      </c>
      <c r="Q689" t="s" s="4">
        <v>3121</v>
      </c>
      <c r="R689" t="s" s="4">
        <v>97</v>
      </c>
      <c r="S689" t="s" s="4">
        <v>3122</v>
      </c>
      <c r="T689" t="s" s="4">
        <v>3122</v>
      </c>
      <c r="U689" t="s" s="4">
        <v>3122</v>
      </c>
      <c r="V689" t="s" s="4">
        <v>3122</v>
      </c>
      <c r="W689" t="s" s="4">
        <v>3122</v>
      </c>
      <c r="X689" t="s" s="4">
        <v>3122</v>
      </c>
      <c r="Y689" t="s" s="4">
        <v>3122</v>
      </c>
      <c r="Z689" t="s" s="4">
        <v>3122</v>
      </c>
      <c r="AA689" t="s" s="4">
        <v>3122</v>
      </c>
      <c r="AB689" t="s" s="4">
        <v>3122</v>
      </c>
      <c r="AC689" t="s" s="4">
        <v>3122</v>
      </c>
      <c r="AD689" t="s" s="4">
        <v>3122</v>
      </c>
      <c r="AE689" t="s" s="4">
        <v>3122</v>
      </c>
      <c r="AF689" t="s" s="4">
        <v>100</v>
      </c>
      <c r="AG689" t="s" s="4">
        <v>2994</v>
      </c>
      <c r="AH689" t="s" s="4">
        <v>2990</v>
      </c>
      <c r="AI689" t="s" s="4">
        <v>102</v>
      </c>
    </row>
    <row r="690" ht="45.0" customHeight="true">
      <c r="A690" t="s" s="4">
        <v>3123</v>
      </c>
      <c r="B690" t="s" s="4">
        <v>84</v>
      </c>
      <c r="C690" t="s" s="4">
        <v>2989</v>
      </c>
      <c r="D690" t="s" s="4">
        <v>2990</v>
      </c>
      <c r="E690" t="s" s="4">
        <v>87</v>
      </c>
      <c r="F690" t="s" s="4">
        <v>124</v>
      </c>
      <c r="G690" t="s" s="4">
        <v>125</v>
      </c>
      <c r="H690" t="s" s="4">
        <v>125</v>
      </c>
      <c r="I690" t="s" s="4">
        <v>159</v>
      </c>
      <c r="J690" t="s" s="4">
        <v>701</v>
      </c>
      <c r="K690" t="s" s="4">
        <v>920</v>
      </c>
      <c r="L690" t="s" s="4">
        <v>554</v>
      </c>
      <c r="M690" t="s" s="4">
        <v>95</v>
      </c>
      <c r="N690" t="s" s="4">
        <v>948</v>
      </c>
      <c r="O690" t="s" s="4">
        <v>3015</v>
      </c>
      <c r="P690" t="s" s="4">
        <v>97</v>
      </c>
      <c r="Q690" t="s" s="4">
        <v>3124</v>
      </c>
      <c r="R690" t="s" s="4">
        <v>97</v>
      </c>
      <c r="S690" t="s" s="4">
        <v>3125</v>
      </c>
      <c r="T690" t="s" s="4">
        <v>3125</v>
      </c>
      <c r="U690" t="s" s="4">
        <v>3125</v>
      </c>
      <c r="V690" t="s" s="4">
        <v>3125</v>
      </c>
      <c r="W690" t="s" s="4">
        <v>3125</v>
      </c>
      <c r="X690" t="s" s="4">
        <v>3125</v>
      </c>
      <c r="Y690" t="s" s="4">
        <v>3125</v>
      </c>
      <c r="Z690" t="s" s="4">
        <v>3125</v>
      </c>
      <c r="AA690" t="s" s="4">
        <v>3125</v>
      </c>
      <c r="AB690" t="s" s="4">
        <v>3125</v>
      </c>
      <c r="AC690" t="s" s="4">
        <v>3125</v>
      </c>
      <c r="AD690" t="s" s="4">
        <v>3125</v>
      </c>
      <c r="AE690" t="s" s="4">
        <v>3125</v>
      </c>
      <c r="AF690" t="s" s="4">
        <v>100</v>
      </c>
      <c r="AG690" t="s" s="4">
        <v>2994</v>
      </c>
      <c r="AH690" t="s" s="4">
        <v>2990</v>
      </c>
      <c r="AI690" t="s" s="4">
        <v>102</v>
      </c>
    </row>
    <row r="691" ht="45.0" customHeight="true">
      <c r="A691" t="s" s="4">
        <v>3126</v>
      </c>
      <c r="B691" t="s" s="4">
        <v>84</v>
      </c>
      <c r="C691" t="s" s="4">
        <v>2989</v>
      </c>
      <c r="D691" t="s" s="4">
        <v>2990</v>
      </c>
      <c r="E691" t="s" s="4">
        <v>87</v>
      </c>
      <c r="F691" t="s" s="4">
        <v>226</v>
      </c>
      <c r="G691" t="s" s="4">
        <v>227</v>
      </c>
      <c r="H691" t="s" s="4">
        <v>227</v>
      </c>
      <c r="I691" t="s" s="4">
        <v>173</v>
      </c>
      <c r="J691" t="s" s="4">
        <v>1004</v>
      </c>
      <c r="K691" t="s" s="4">
        <v>1005</v>
      </c>
      <c r="L691" t="s" s="4">
        <v>1006</v>
      </c>
      <c r="M691" t="s" s="4">
        <v>95</v>
      </c>
      <c r="N691" t="s" s="4">
        <v>948</v>
      </c>
      <c r="O691" t="s" s="4">
        <v>3127</v>
      </c>
      <c r="P691" t="s" s="4">
        <v>97</v>
      </c>
      <c r="Q691" t="s" s="4">
        <v>3128</v>
      </c>
      <c r="R691" t="s" s="4">
        <v>97</v>
      </c>
      <c r="S691" t="s" s="4">
        <v>3129</v>
      </c>
      <c r="T691" t="s" s="4">
        <v>3129</v>
      </c>
      <c r="U691" t="s" s="4">
        <v>3129</v>
      </c>
      <c r="V691" t="s" s="4">
        <v>3129</v>
      </c>
      <c r="W691" t="s" s="4">
        <v>3129</v>
      </c>
      <c r="X691" t="s" s="4">
        <v>3129</v>
      </c>
      <c r="Y691" t="s" s="4">
        <v>3129</v>
      </c>
      <c r="Z691" t="s" s="4">
        <v>3129</v>
      </c>
      <c r="AA691" t="s" s="4">
        <v>3129</v>
      </c>
      <c r="AB691" t="s" s="4">
        <v>3129</v>
      </c>
      <c r="AC691" t="s" s="4">
        <v>3129</v>
      </c>
      <c r="AD691" t="s" s="4">
        <v>3129</v>
      </c>
      <c r="AE691" t="s" s="4">
        <v>3129</v>
      </c>
      <c r="AF691" t="s" s="4">
        <v>100</v>
      </c>
      <c r="AG691" t="s" s="4">
        <v>2994</v>
      </c>
      <c r="AH691" t="s" s="4">
        <v>2990</v>
      </c>
      <c r="AI691" t="s" s="4">
        <v>102</v>
      </c>
    </row>
    <row r="692" ht="45.0" customHeight="true">
      <c r="A692" t="s" s="4">
        <v>3130</v>
      </c>
      <c r="B692" t="s" s="4">
        <v>84</v>
      </c>
      <c r="C692" t="s" s="4">
        <v>2989</v>
      </c>
      <c r="D692" t="s" s="4">
        <v>2990</v>
      </c>
      <c r="E692" t="s" s="4">
        <v>87</v>
      </c>
      <c r="F692" t="s" s="4">
        <v>124</v>
      </c>
      <c r="G692" t="s" s="4">
        <v>125</v>
      </c>
      <c r="H692" t="s" s="4">
        <v>125</v>
      </c>
      <c r="I692" t="s" s="4">
        <v>236</v>
      </c>
      <c r="J692" t="s" s="4">
        <v>1155</v>
      </c>
      <c r="K692" t="s" s="4">
        <v>3131</v>
      </c>
      <c r="L692" t="s" s="4">
        <v>3132</v>
      </c>
      <c r="M692" t="s" s="4">
        <v>95</v>
      </c>
      <c r="N692" t="s" s="4">
        <v>948</v>
      </c>
      <c r="O692" t="s" s="4">
        <v>3133</v>
      </c>
      <c r="P692" t="s" s="4">
        <v>97</v>
      </c>
      <c r="Q692" t="s" s="4">
        <v>3134</v>
      </c>
      <c r="R692" t="s" s="4">
        <v>97</v>
      </c>
      <c r="S692" t="s" s="4">
        <v>3135</v>
      </c>
      <c r="T692" t="s" s="4">
        <v>3135</v>
      </c>
      <c r="U692" t="s" s="4">
        <v>3135</v>
      </c>
      <c r="V692" t="s" s="4">
        <v>3135</v>
      </c>
      <c r="W692" t="s" s="4">
        <v>3135</v>
      </c>
      <c r="X692" t="s" s="4">
        <v>3135</v>
      </c>
      <c r="Y692" t="s" s="4">
        <v>3135</v>
      </c>
      <c r="Z692" t="s" s="4">
        <v>3135</v>
      </c>
      <c r="AA692" t="s" s="4">
        <v>3135</v>
      </c>
      <c r="AB692" t="s" s="4">
        <v>3135</v>
      </c>
      <c r="AC692" t="s" s="4">
        <v>3135</v>
      </c>
      <c r="AD692" t="s" s="4">
        <v>3135</v>
      </c>
      <c r="AE692" t="s" s="4">
        <v>3135</v>
      </c>
      <c r="AF692" t="s" s="4">
        <v>100</v>
      </c>
      <c r="AG692" t="s" s="4">
        <v>2994</v>
      </c>
      <c r="AH692" t="s" s="4">
        <v>2990</v>
      </c>
      <c r="AI692" t="s" s="4">
        <v>102</v>
      </c>
    </row>
    <row r="693" ht="45.0" customHeight="true">
      <c r="A693" t="s" s="4">
        <v>3136</v>
      </c>
      <c r="B693" t="s" s="4">
        <v>84</v>
      </c>
      <c r="C693" t="s" s="4">
        <v>2989</v>
      </c>
      <c r="D693" t="s" s="4">
        <v>2990</v>
      </c>
      <c r="E693" t="s" s="4">
        <v>87</v>
      </c>
      <c r="F693" t="s" s="4">
        <v>140</v>
      </c>
      <c r="G693" t="s" s="4">
        <v>141</v>
      </c>
      <c r="H693" t="s" s="4">
        <v>141</v>
      </c>
      <c r="I693" t="s" s="4">
        <v>213</v>
      </c>
      <c r="J693" t="s" s="4">
        <v>1502</v>
      </c>
      <c r="K693" t="s" s="4">
        <v>1029</v>
      </c>
      <c r="L693" t="s" s="4">
        <v>1503</v>
      </c>
      <c r="M693" t="s" s="4">
        <v>95</v>
      </c>
      <c r="N693" t="s" s="4">
        <v>948</v>
      </c>
      <c r="O693" t="s" s="4">
        <v>1521</v>
      </c>
      <c r="P693" t="s" s="4">
        <v>97</v>
      </c>
      <c r="Q693" t="s" s="4">
        <v>3008</v>
      </c>
      <c r="R693" t="s" s="4">
        <v>97</v>
      </c>
      <c r="S693" t="s" s="4">
        <v>3137</v>
      </c>
      <c r="T693" t="s" s="4">
        <v>3137</v>
      </c>
      <c r="U693" t="s" s="4">
        <v>3137</v>
      </c>
      <c r="V693" t="s" s="4">
        <v>3137</v>
      </c>
      <c r="W693" t="s" s="4">
        <v>3137</v>
      </c>
      <c r="X693" t="s" s="4">
        <v>3137</v>
      </c>
      <c r="Y693" t="s" s="4">
        <v>3137</v>
      </c>
      <c r="Z693" t="s" s="4">
        <v>3137</v>
      </c>
      <c r="AA693" t="s" s="4">
        <v>3137</v>
      </c>
      <c r="AB693" t="s" s="4">
        <v>3137</v>
      </c>
      <c r="AC693" t="s" s="4">
        <v>3137</v>
      </c>
      <c r="AD693" t="s" s="4">
        <v>3137</v>
      </c>
      <c r="AE693" t="s" s="4">
        <v>3137</v>
      </c>
      <c r="AF693" t="s" s="4">
        <v>100</v>
      </c>
      <c r="AG693" t="s" s="4">
        <v>2994</v>
      </c>
      <c r="AH693" t="s" s="4">
        <v>2990</v>
      </c>
      <c r="AI693" t="s" s="4">
        <v>102</v>
      </c>
    </row>
    <row r="694" ht="45.0" customHeight="true">
      <c r="A694" t="s" s="4">
        <v>3138</v>
      </c>
      <c r="B694" t="s" s="4">
        <v>84</v>
      </c>
      <c r="C694" t="s" s="4">
        <v>2989</v>
      </c>
      <c r="D694" t="s" s="4">
        <v>2990</v>
      </c>
      <c r="E694" t="s" s="4">
        <v>87</v>
      </c>
      <c r="F694" t="s" s="4">
        <v>226</v>
      </c>
      <c r="G694" t="s" s="4">
        <v>227</v>
      </c>
      <c r="H694" t="s" s="4">
        <v>227</v>
      </c>
      <c r="I694" t="s" s="4">
        <v>615</v>
      </c>
      <c r="J694" t="s" s="4">
        <v>659</v>
      </c>
      <c r="K694" t="s" s="4">
        <v>229</v>
      </c>
      <c r="L694" t="s" s="4">
        <v>1506</v>
      </c>
      <c r="M694" t="s" s="4">
        <v>95</v>
      </c>
      <c r="N694" t="s" s="4">
        <v>948</v>
      </c>
      <c r="O694" t="s" s="4">
        <v>3042</v>
      </c>
      <c r="P694" t="s" s="4">
        <v>97</v>
      </c>
      <c r="Q694" t="s" s="4">
        <v>3139</v>
      </c>
      <c r="R694" t="s" s="4">
        <v>97</v>
      </c>
      <c r="S694" t="s" s="4">
        <v>3140</v>
      </c>
      <c r="T694" t="s" s="4">
        <v>3140</v>
      </c>
      <c r="U694" t="s" s="4">
        <v>3140</v>
      </c>
      <c r="V694" t="s" s="4">
        <v>3140</v>
      </c>
      <c r="W694" t="s" s="4">
        <v>3140</v>
      </c>
      <c r="X694" t="s" s="4">
        <v>3140</v>
      </c>
      <c r="Y694" t="s" s="4">
        <v>3140</v>
      </c>
      <c r="Z694" t="s" s="4">
        <v>3140</v>
      </c>
      <c r="AA694" t="s" s="4">
        <v>3140</v>
      </c>
      <c r="AB694" t="s" s="4">
        <v>3140</v>
      </c>
      <c r="AC694" t="s" s="4">
        <v>3140</v>
      </c>
      <c r="AD694" t="s" s="4">
        <v>3140</v>
      </c>
      <c r="AE694" t="s" s="4">
        <v>3140</v>
      </c>
      <c r="AF694" t="s" s="4">
        <v>100</v>
      </c>
      <c r="AG694" t="s" s="4">
        <v>2994</v>
      </c>
      <c r="AH694" t="s" s="4">
        <v>2990</v>
      </c>
      <c r="AI694" t="s" s="4">
        <v>102</v>
      </c>
    </row>
    <row r="695" ht="45.0" customHeight="true">
      <c r="A695" t="s" s="4">
        <v>3141</v>
      </c>
      <c r="B695" t="s" s="4">
        <v>84</v>
      </c>
      <c r="C695" t="s" s="4">
        <v>2989</v>
      </c>
      <c r="D695" t="s" s="4">
        <v>2990</v>
      </c>
      <c r="E695" t="s" s="4">
        <v>87</v>
      </c>
      <c r="F695" t="s" s="4">
        <v>150</v>
      </c>
      <c r="G695" t="s" s="4">
        <v>151</v>
      </c>
      <c r="H695" t="s" s="4">
        <v>151</v>
      </c>
      <c r="I695" t="s" s="4">
        <v>252</v>
      </c>
      <c r="J695" t="s" s="4">
        <v>461</v>
      </c>
      <c r="K695" t="s" s="4">
        <v>435</v>
      </c>
      <c r="L695" t="s" s="4">
        <v>431</v>
      </c>
      <c r="M695" t="s" s="4">
        <v>95</v>
      </c>
      <c r="N695" t="s" s="4">
        <v>948</v>
      </c>
      <c r="O695" t="s" s="4">
        <v>3142</v>
      </c>
      <c r="P695" t="s" s="4">
        <v>97</v>
      </c>
      <c r="Q695" t="s" s="4">
        <v>3143</v>
      </c>
      <c r="R695" t="s" s="4">
        <v>97</v>
      </c>
      <c r="S695" t="s" s="4">
        <v>3144</v>
      </c>
      <c r="T695" t="s" s="4">
        <v>3144</v>
      </c>
      <c r="U695" t="s" s="4">
        <v>3144</v>
      </c>
      <c r="V695" t="s" s="4">
        <v>3144</v>
      </c>
      <c r="W695" t="s" s="4">
        <v>3144</v>
      </c>
      <c r="X695" t="s" s="4">
        <v>3144</v>
      </c>
      <c r="Y695" t="s" s="4">
        <v>3144</v>
      </c>
      <c r="Z695" t="s" s="4">
        <v>3144</v>
      </c>
      <c r="AA695" t="s" s="4">
        <v>3144</v>
      </c>
      <c r="AB695" t="s" s="4">
        <v>3144</v>
      </c>
      <c r="AC695" t="s" s="4">
        <v>3144</v>
      </c>
      <c r="AD695" t="s" s="4">
        <v>3144</v>
      </c>
      <c r="AE695" t="s" s="4">
        <v>3144</v>
      </c>
      <c r="AF695" t="s" s="4">
        <v>100</v>
      </c>
      <c r="AG695" t="s" s="4">
        <v>2994</v>
      </c>
      <c r="AH695" t="s" s="4">
        <v>2990</v>
      </c>
      <c r="AI695" t="s" s="4">
        <v>102</v>
      </c>
    </row>
    <row r="696" ht="45.0" customHeight="true">
      <c r="A696" t="s" s="4">
        <v>3145</v>
      </c>
      <c r="B696" t="s" s="4">
        <v>84</v>
      </c>
      <c r="C696" t="s" s="4">
        <v>2989</v>
      </c>
      <c r="D696" t="s" s="4">
        <v>2990</v>
      </c>
      <c r="E696" t="s" s="4">
        <v>87</v>
      </c>
      <c r="F696" t="s" s="4">
        <v>124</v>
      </c>
      <c r="G696" t="s" s="4">
        <v>125</v>
      </c>
      <c r="H696" t="s" s="4">
        <v>125</v>
      </c>
      <c r="I696" t="s" s="4">
        <v>536</v>
      </c>
      <c r="J696" t="s" s="4">
        <v>461</v>
      </c>
      <c r="K696" t="s" s="4">
        <v>1514</v>
      </c>
      <c r="L696" t="s" s="4">
        <v>1515</v>
      </c>
      <c r="M696" t="s" s="4">
        <v>95</v>
      </c>
      <c r="N696" t="s" s="4">
        <v>948</v>
      </c>
      <c r="O696" t="s" s="4">
        <v>3146</v>
      </c>
      <c r="P696" t="s" s="4">
        <v>97</v>
      </c>
      <c r="Q696" t="s" s="4">
        <v>3147</v>
      </c>
      <c r="R696" t="s" s="4">
        <v>97</v>
      </c>
      <c r="S696" t="s" s="4">
        <v>3148</v>
      </c>
      <c r="T696" t="s" s="4">
        <v>3148</v>
      </c>
      <c r="U696" t="s" s="4">
        <v>3148</v>
      </c>
      <c r="V696" t="s" s="4">
        <v>3148</v>
      </c>
      <c r="W696" t="s" s="4">
        <v>3148</v>
      </c>
      <c r="X696" t="s" s="4">
        <v>3148</v>
      </c>
      <c r="Y696" t="s" s="4">
        <v>3148</v>
      </c>
      <c r="Z696" t="s" s="4">
        <v>3148</v>
      </c>
      <c r="AA696" t="s" s="4">
        <v>3148</v>
      </c>
      <c r="AB696" t="s" s="4">
        <v>3148</v>
      </c>
      <c r="AC696" t="s" s="4">
        <v>3148</v>
      </c>
      <c r="AD696" t="s" s="4">
        <v>3148</v>
      </c>
      <c r="AE696" t="s" s="4">
        <v>3148</v>
      </c>
      <c r="AF696" t="s" s="4">
        <v>100</v>
      </c>
      <c r="AG696" t="s" s="4">
        <v>2994</v>
      </c>
      <c r="AH696" t="s" s="4">
        <v>2990</v>
      </c>
      <c r="AI696" t="s" s="4">
        <v>102</v>
      </c>
    </row>
    <row r="697" ht="45.0" customHeight="true">
      <c r="A697" t="s" s="4">
        <v>3149</v>
      </c>
      <c r="B697" t="s" s="4">
        <v>84</v>
      </c>
      <c r="C697" t="s" s="4">
        <v>2989</v>
      </c>
      <c r="D697" t="s" s="4">
        <v>2990</v>
      </c>
      <c r="E697" t="s" s="4">
        <v>87</v>
      </c>
      <c r="F697" t="s" s="4">
        <v>140</v>
      </c>
      <c r="G697" t="s" s="4">
        <v>141</v>
      </c>
      <c r="H697" t="s" s="4">
        <v>141</v>
      </c>
      <c r="I697" t="s" s="4">
        <v>328</v>
      </c>
      <c r="J697" t="s" s="4">
        <v>1520</v>
      </c>
      <c r="K697" t="s" s="4">
        <v>461</v>
      </c>
      <c r="L697" t="s" s="4">
        <v>143</v>
      </c>
      <c r="M697" t="s" s="4">
        <v>95</v>
      </c>
      <c r="N697" t="s" s="4">
        <v>948</v>
      </c>
      <c r="O697" t="s" s="4">
        <v>1521</v>
      </c>
      <c r="P697" t="s" s="4">
        <v>97</v>
      </c>
      <c r="Q697" t="s" s="4">
        <v>3008</v>
      </c>
      <c r="R697" t="s" s="4">
        <v>97</v>
      </c>
      <c r="S697" t="s" s="4">
        <v>3150</v>
      </c>
      <c r="T697" t="s" s="4">
        <v>3150</v>
      </c>
      <c r="U697" t="s" s="4">
        <v>3150</v>
      </c>
      <c r="V697" t="s" s="4">
        <v>3150</v>
      </c>
      <c r="W697" t="s" s="4">
        <v>3150</v>
      </c>
      <c r="X697" t="s" s="4">
        <v>3150</v>
      </c>
      <c r="Y697" t="s" s="4">
        <v>3150</v>
      </c>
      <c r="Z697" t="s" s="4">
        <v>3150</v>
      </c>
      <c r="AA697" t="s" s="4">
        <v>3150</v>
      </c>
      <c r="AB697" t="s" s="4">
        <v>3150</v>
      </c>
      <c r="AC697" t="s" s="4">
        <v>3150</v>
      </c>
      <c r="AD697" t="s" s="4">
        <v>3150</v>
      </c>
      <c r="AE697" t="s" s="4">
        <v>3150</v>
      </c>
      <c r="AF697" t="s" s="4">
        <v>100</v>
      </c>
      <c r="AG697" t="s" s="4">
        <v>2994</v>
      </c>
      <c r="AH697" t="s" s="4">
        <v>2990</v>
      </c>
      <c r="AI697" t="s" s="4">
        <v>102</v>
      </c>
    </row>
    <row r="698" ht="45.0" customHeight="true">
      <c r="A698" t="s" s="4">
        <v>3151</v>
      </c>
      <c r="B698" t="s" s="4">
        <v>84</v>
      </c>
      <c r="C698" t="s" s="4">
        <v>2989</v>
      </c>
      <c r="D698" t="s" s="4">
        <v>2990</v>
      </c>
      <c r="E698" t="s" s="4">
        <v>87</v>
      </c>
      <c r="F698" t="s" s="4">
        <v>124</v>
      </c>
      <c r="G698" t="s" s="4">
        <v>125</v>
      </c>
      <c r="H698" t="s" s="4">
        <v>125</v>
      </c>
      <c r="I698" t="s" s="4">
        <v>297</v>
      </c>
      <c r="J698" t="s" s="4">
        <v>1114</v>
      </c>
      <c r="K698" t="s" s="4">
        <v>279</v>
      </c>
      <c r="L698" t="s" s="4">
        <v>1201</v>
      </c>
      <c r="M698" t="s" s="4">
        <v>95</v>
      </c>
      <c r="N698" t="s" s="4">
        <v>948</v>
      </c>
      <c r="O698" t="s" s="4">
        <v>3152</v>
      </c>
      <c r="P698" t="s" s="4">
        <v>97</v>
      </c>
      <c r="Q698" t="s" s="4">
        <v>3153</v>
      </c>
      <c r="R698" t="s" s="4">
        <v>97</v>
      </c>
      <c r="S698" t="s" s="4">
        <v>3154</v>
      </c>
      <c r="T698" t="s" s="4">
        <v>3154</v>
      </c>
      <c r="U698" t="s" s="4">
        <v>3154</v>
      </c>
      <c r="V698" t="s" s="4">
        <v>3154</v>
      </c>
      <c r="W698" t="s" s="4">
        <v>3154</v>
      </c>
      <c r="X698" t="s" s="4">
        <v>3154</v>
      </c>
      <c r="Y698" t="s" s="4">
        <v>3154</v>
      </c>
      <c r="Z698" t="s" s="4">
        <v>3154</v>
      </c>
      <c r="AA698" t="s" s="4">
        <v>3154</v>
      </c>
      <c r="AB698" t="s" s="4">
        <v>3154</v>
      </c>
      <c r="AC698" t="s" s="4">
        <v>3154</v>
      </c>
      <c r="AD698" t="s" s="4">
        <v>3154</v>
      </c>
      <c r="AE698" t="s" s="4">
        <v>3154</v>
      </c>
      <c r="AF698" t="s" s="4">
        <v>100</v>
      </c>
      <c r="AG698" t="s" s="4">
        <v>2994</v>
      </c>
      <c r="AH698" t="s" s="4">
        <v>2990</v>
      </c>
      <c r="AI698" t="s" s="4">
        <v>102</v>
      </c>
    </row>
    <row r="699" ht="45.0" customHeight="true">
      <c r="A699" t="s" s="4">
        <v>3155</v>
      </c>
      <c r="B699" t="s" s="4">
        <v>84</v>
      </c>
      <c r="C699" t="s" s="4">
        <v>2989</v>
      </c>
      <c r="D699" t="s" s="4">
        <v>2990</v>
      </c>
      <c r="E699" t="s" s="4">
        <v>87</v>
      </c>
      <c r="F699" t="s" s="4">
        <v>124</v>
      </c>
      <c r="G699" t="s" s="4">
        <v>125</v>
      </c>
      <c r="H699" t="s" s="4">
        <v>125</v>
      </c>
      <c r="I699" t="s" s="4">
        <v>396</v>
      </c>
      <c r="J699" t="s" s="4">
        <v>1206</v>
      </c>
      <c r="K699" t="s" s="4">
        <v>107</v>
      </c>
      <c r="L699" t="s" s="4">
        <v>1207</v>
      </c>
      <c r="M699" t="s" s="4">
        <v>95</v>
      </c>
      <c r="N699" t="s" s="4">
        <v>948</v>
      </c>
      <c r="O699" t="s" s="4">
        <v>3156</v>
      </c>
      <c r="P699" t="s" s="4">
        <v>97</v>
      </c>
      <c r="Q699" t="s" s="4">
        <v>3157</v>
      </c>
      <c r="R699" t="s" s="4">
        <v>97</v>
      </c>
      <c r="S699" t="s" s="4">
        <v>3158</v>
      </c>
      <c r="T699" t="s" s="4">
        <v>3158</v>
      </c>
      <c r="U699" t="s" s="4">
        <v>3158</v>
      </c>
      <c r="V699" t="s" s="4">
        <v>3158</v>
      </c>
      <c r="W699" t="s" s="4">
        <v>3158</v>
      </c>
      <c r="X699" t="s" s="4">
        <v>3158</v>
      </c>
      <c r="Y699" t="s" s="4">
        <v>3158</v>
      </c>
      <c r="Z699" t="s" s="4">
        <v>3158</v>
      </c>
      <c r="AA699" t="s" s="4">
        <v>3158</v>
      </c>
      <c r="AB699" t="s" s="4">
        <v>3158</v>
      </c>
      <c r="AC699" t="s" s="4">
        <v>3158</v>
      </c>
      <c r="AD699" t="s" s="4">
        <v>3158</v>
      </c>
      <c r="AE699" t="s" s="4">
        <v>3158</v>
      </c>
      <c r="AF699" t="s" s="4">
        <v>100</v>
      </c>
      <c r="AG699" t="s" s="4">
        <v>2994</v>
      </c>
      <c r="AH699" t="s" s="4">
        <v>2990</v>
      </c>
      <c r="AI699" t="s" s="4">
        <v>102</v>
      </c>
    </row>
    <row r="700" ht="45.0" customHeight="true">
      <c r="A700" t="s" s="4">
        <v>3159</v>
      </c>
      <c r="B700" t="s" s="4">
        <v>84</v>
      </c>
      <c r="C700" t="s" s="4">
        <v>2989</v>
      </c>
      <c r="D700" t="s" s="4">
        <v>2990</v>
      </c>
      <c r="E700" t="s" s="4">
        <v>87</v>
      </c>
      <c r="F700" t="s" s="4">
        <v>181</v>
      </c>
      <c r="G700" t="s" s="4">
        <v>182</v>
      </c>
      <c r="H700" t="s" s="4">
        <v>182</v>
      </c>
      <c r="I700" t="s" s="4">
        <v>615</v>
      </c>
      <c r="J700" t="s" s="4">
        <v>1114</v>
      </c>
      <c r="K700" t="s" s="4">
        <v>1212</v>
      </c>
      <c r="L700" t="s" s="4">
        <v>1213</v>
      </c>
      <c r="M700" t="s" s="4">
        <v>95</v>
      </c>
      <c r="N700" t="s" s="4">
        <v>948</v>
      </c>
      <c r="O700" t="s" s="4">
        <v>3049</v>
      </c>
      <c r="P700" t="s" s="4">
        <v>97</v>
      </c>
      <c r="Q700" t="s" s="4">
        <v>3160</v>
      </c>
      <c r="R700" t="s" s="4">
        <v>97</v>
      </c>
      <c r="S700" t="s" s="4">
        <v>3161</v>
      </c>
      <c r="T700" t="s" s="4">
        <v>3161</v>
      </c>
      <c r="U700" t="s" s="4">
        <v>3161</v>
      </c>
      <c r="V700" t="s" s="4">
        <v>3161</v>
      </c>
      <c r="W700" t="s" s="4">
        <v>3161</v>
      </c>
      <c r="X700" t="s" s="4">
        <v>3161</v>
      </c>
      <c r="Y700" t="s" s="4">
        <v>3161</v>
      </c>
      <c r="Z700" t="s" s="4">
        <v>3161</v>
      </c>
      <c r="AA700" t="s" s="4">
        <v>3161</v>
      </c>
      <c r="AB700" t="s" s="4">
        <v>3161</v>
      </c>
      <c r="AC700" t="s" s="4">
        <v>3161</v>
      </c>
      <c r="AD700" t="s" s="4">
        <v>3161</v>
      </c>
      <c r="AE700" t="s" s="4">
        <v>3161</v>
      </c>
      <c r="AF700" t="s" s="4">
        <v>100</v>
      </c>
      <c r="AG700" t="s" s="4">
        <v>2994</v>
      </c>
      <c r="AH700" t="s" s="4">
        <v>2990</v>
      </c>
      <c r="AI700" t="s" s="4">
        <v>102</v>
      </c>
    </row>
    <row r="701" ht="45.0" customHeight="true">
      <c r="A701" t="s" s="4">
        <v>3162</v>
      </c>
      <c r="B701" t="s" s="4">
        <v>84</v>
      </c>
      <c r="C701" t="s" s="4">
        <v>2989</v>
      </c>
      <c r="D701" t="s" s="4">
        <v>2990</v>
      </c>
      <c r="E701" t="s" s="4">
        <v>87</v>
      </c>
      <c r="F701" t="s" s="4">
        <v>124</v>
      </c>
      <c r="G701" t="s" s="4">
        <v>125</v>
      </c>
      <c r="H701" t="s" s="4">
        <v>125</v>
      </c>
      <c r="I701" t="s" s="4">
        <v>1108</v>
      </c>
      <c r="J701" t="s" s="4">
        <v>286</v>
      </c>
      <c r="K701" t="s" s="4">
        <v>1290</v>
      </c>
      <c r="L701" t="s" s="4">
        <v>602</v>
      </c>
      <c r="M701" t="s" s="4">
        <v>95</v>
      </c>
      <c r="N701" t="s" s="4">
        <v>948</v>
      </c>
      <c r="O701" t="s" s="4">
        <v>3163</v>
      </c>
      <c r="P701" t="s" s="4">
        <v>97</v>
      </c>
      <c r="Q701" t="s" s="4">
        <v>3164</v>
      </c>
      <c r="R701" t="s" s="4">
        <v>97</v>
      </c>
      <c r="S701" t="s" s="4">
        <v>3165</v>
      </c>
      <c r="T701" t="s" s="4">
        <v>3165</v>
      </c>
      <c r="U701" t="s" s="4">
        <v>3165</v>
      </c>
      <c r="V701" t="s" s="4">
        <v>3165</v>
      </c>
      <c r="W701" t="s" s="4">
        <v>3165</v>
      </c>
      <c r="X701" t="s" s="4">
        <v>3165</v>
      </c>
      <c r="Y701" t="s" s="4">
        <v>3165</v>
      </c>
      <c r="Z701" t="s" s="4">
        <v>3165</v>
      </c>
      <c r="AA701" t="s" s="4">
        <v>3165</v>
      </c>
      <c r="AB701" t="s" s="4">
        <v>3165</v>
      </c>
      <c r="AC701" t="s" s="4">
        <v>3165</v>
      </c>
      <c r="AD701" t="s" s="4">
        <v>3165</v>
      </c>
      <c r="AE701" t="s" s="4">
        <v>3165</v>
      </c>
      <c r="AF701" t="s" s="4">
        <v>100</v>
      </c>
      <c r="AG701" t="s" s="4">
        <v>2994</v>
      </c>
      <c r="AH701" t="s" s="4">
        <v>2990</v>
      </c>
      <c r="AI701" t="s" s="4">
        <v>102</v>
      </c>
    </row>
    <row r="702" ht="45.0" customHeight="true">
      <c r="A702" t="s" s="4">
        <v>3166</v>
      </c>
      <c r="B702" t="s" s="4">
        <v>84</v>
      </c>
      <c r="C702" t="s" s="4">
        <v>2989</v>
      </c>
      <c r="D702" t="s" s="4">
        <v>2990</v>
      </c>
      <c r="E702" t="s" s="4">
        <v>87</v>
      </c>
      <c r="F702" t="s" s="4">
        <v>798</v>
      </c>
      <c r="G702" t="s" s="4">
        <v>799</v>
      </c>
      <c r="H702" t="s" s="4">
        <v>799</v>
      </c>
      <c r="I702" t="s" s="4">
        <v>1095</v>
      </c>
      <c r="J702" t="s" s="4">
        <v>286</v>
      </c>
      <c r="K702" t="s" s="4">
        <v>1294</v>
      </c>
      <c r="L702" t="s" s="4">
        <v>1295</v>
      </c>
      <c r="M702" t="s" s="4">
        <v>95</v>
      </c>
      <c r="N702" t="s" s="4">
        <v>948</v>
      </c>
      <c r="O702" t="s" s="4">
        <v>1521</v>
      </c>
      <c r="P702" t="s" s="4">
        <v>97</v>
      </c>
      <c r="Q702" t="s" s="4">
        <v>3023</v>
      </c>
      <c r="R702" t="s" s="4">
        <v>97</v>
      </c>
      <c r="S702" t="s" s="4">
        <v>3167</v>
      </c>
      <c r="T702" t="s" s="4">
        <v>3167</v>
      </c>
      <c r="U702" t="s" s="4">
        <v>3167</v>
      </c>
      <c r="V702" t="s" s="4">
        <v>3167</v>
      </c>
      <c r="W702" t="s" s="4">
        <v>3167</v>
      </c>
      <c r="X702" t="s" s="4">
        <v>3167</v>
      </c>
      <c r="Y702" t="s" s="4">
        <v>3167</v>
      </c>
      <c r="Z702" t="s" s="4">
        <v>3167</v>
      </c>
      <c r="AA702" t="s" s="4">
        <v>3167</v>
      </c>
      <c r="AB702" t="s" s="4">
        <v>3167</v>
      </c>
      <c r="AC702" t="s" s="4">
        <v>3167</v>
      </c>
      <c r="AD702" t="s" s="4">
        <v>3167</v>
      </c>
      <c r="AE702" t="s" s="4">
        <v>3167</v>
      </c>
      <c r="AF702" t="s" s="4">
        <v>100</v>
      </c>
      <c r="AG702" t="s" s="4">
        <v>2994</v>
      </c>
      <c r="AH702" t="s" s="4">
        <v>2990</v>
      </c>
      <c r="AI702" t="s" s="4">
        <v>102</v>
      </c>
    </row>
    <row r="703" ht="45.0" customHeight="true">
      <c r="A703" t="s" s="4">
        <v>3168</v>
      </c>
      <c r="B703" t="s" s="4">
        <v>84</v>
      </c>
      <c r="C703" t="s" s="4">
        <v>2989</v>
      </c>
      <c r="D703" t="s" s="4">
        <v>2990</v>
      </c>
      <c r="E703" t="s" s="4">
        <v>87</v>
      </c>
      <c r="F703" t="s" s="4">
        <v>1557</v>
      </c>
      <c r="G703" t="s" s="4">
        <v>1558</v>
      </c>
      <c r="H703" t="s" s="4">
        <v>1558</v>
      </c>
      <c r="I703" t="s" s="4">
        <v>542</v>
      </c>
      <c r="J703" t="s" s="4">
        <v>1559</v>
      </c>
      <c r="K703" t="s" s="4">
        <v>1560</v>
      </c>
      <c r="L703" t="s" s="4">
        <v>1561</v>
      </c>
      <c r="M703" t="s" s="4">
        <v>95</v>
      </c>
      <c r="N703" t="s" s="4">
        <v>948</v>
      </c>
      <c r="O703" t="s" s="4">
        <v>2742</v>
      </c>
      <c r="P703" t="s" s="4">
        <v>97</v>
      </c>
      <c r="Q703" t="s" s="4">
        <v>3169</v>
      </c>
      <c r="R703" t="s" s="4">
        <v>97</v>
      </c>
      <c r="S703" t="s" s="4">
        <v>3170</v>
      </c>
      <c r="T703" t="s" s="4">
        <v>3170</v>
      </c>
      <c r="U703" t="s" s="4">
        <v>3170</v>
      </c>
      <c r="V703" t="s" s="4">
        <v>3170</v>
      </c>
      <c r="W703" t="s" s="4">
        <v>3170</v>
      </c>
      <c r="X703" t="s" s="4">
        <v>3170</v>
      </c>
      <c r="Y703" t="s" s="4">
        <v>3170</v>
      </c>
      <c r="Z703" t="s" s="4">
        <v>3170</v>
      </c>
      <c r="AA703" t="s" s="4">
        <v>3170</v>
      </c>
      <c r="AB703" t="s" s="4">
        <v>3170</v>
      </c>
      <c r="AC703" t="s" s="4">
        <v>3170</v>
      </c>
      <c r="AD703" t="s" s="4">
        <v>3170</v>
      </c>
      <c r="AE703" t="s" s="4">
        <v>3170</v>
      </c>
      <c r="AF703" t="s" s="4">
        <v>100</v>
      </c>
      <c r="AG703" t="s" s="4">
        <v>2994</v>
      </c>
      <c r="AH703" t="s" s="4">
        <v>2990</v>
      </c>
      <c r="AI703" t="s" s="4">
        <v>102</v>
      </c>
    </row>
    <row r="704" ht="45.0" customHeight="true">
      <c r="A704" t="s" s="4">
        <v>3171</v>
      </c>
      <c r="B704" t="s" s="4">
        <v>84</v>
      </c>
      <c r="C704" t="s" s="4">
        <v>2989</v>
      </c>
      <c r="D704" t="s" s="4">
        <v>2990</v>
      </c>
      <c r="E704" t="s" s="4">
        <v>87</v>
      </c>
      <c r="F704" t="s" s="4">
        <v>275</v>
      </c>
      <c r="G704" t="s" s="4">
        <v>276</v>
      </c>
      <c r="H704" t="s" s="4">
        <v>276</v>
      </c>
      <c r="I704" t="s" s="4">
        <v>422</v>
      </c>
      <c r="J704" t="s" s="4">
        <v>1566</v>
      </c>
      <c r="K704" t="s" s="4">
        <v>403</v>
      </c>
      <c r="L704" t="s" s="4">
        <v>1104</v>
      </c>
      <c r="M704" t="s" s="4">
        <v>95</v>
      </c>
      <c r="N704" t="s" s="4">
        <v>948</v>
      </c>
      <c r="O704" t="s" s="4">
        <v>3172</v>
      </c>
      <c r="P704" t="s" s="4">
        <v>97</v>
      </c>
      <c r="Q704" t="s" s="4">
        <v>3173</v>
      </c>
      <c r="R704" t="s" s="4">
        <v>97</v>
      </c>
      <c r="S704" t="s" s="4">
        <v>3174</v>
      </c>
      <c r="T704" t="s" s="4">
        <v>3174</v>
      </c>
      <c r="U704" t="s" s="4">
        <v>3174</v>
      </c>
      <c r="V704" t="s" s="4">
        <v>3174</v>
      </c>
      <c r="W704" t="s" s="4">
        <v>3174</v>
      </c>
      <c r="X704" t="s" s="4">
        <v>3174</v>
      </c>
      <c r="Y704" t="s" s="4">
        <v>3174</v>
      </c>
      <c r="Z704" t="s" s="4">
        <v>3174</v>
      </c>
      <c r="AA704" t="s" s="4">
        <v>3174</v>
      </c>
      <c r="AB704" t="s" s="4">
        <v>3174</v>
      </c>
      <c r="AC704" t="s" s="4">
        <v>3174</v>
      </c>
      <c r="AD704" t="s" s="4">
        <v>3174</v>
      </c>
      <c r="AE704" t="s" s="4">
        <v>3174</v>
      </c>
      <c r="AF704" t="s" s="4">
        <v>100</v>
      </c>
      <c r="AG704" t="s" s="4">
        <v>2994</v>
      </c>
      <c r="AH704" t="s" s="4">
        <v>2990</v>
      </c>
      <c r="AI704" t="s" s="4">
        <v>102</v>
      </c>
    </row>
    <row r="705" ht="45.0" customHeight="true">
      <c r="A705" t="s" s="4">
        <v>3175</v>
      </c>
      <c r="B705" t="s" s="4">
        <v>84</v>
      </c>
      <c r="C705" t="s" s="4">
        <v>2989</v>
      </c>
      <c r="D705" t="s" s="4">
        <v>2990</v>
      </c>
      <c r="E705" t="s" s="4">
        <v>87</v>
      </c>
      <c r="F705" t="s" s="4">
        <v>150</v>
      </c>
      <c r="G705" t="s" s="4">
        <v>151</v>
      </c>
      <c r="H705" t="s" s="4">
        <v>151</v>
      </c>
      <c r="I705" t="s" s="4">
        <v>536</v>
      </c>
      <c r="J705" t="s" s="4">
        <v>1571</v>
      </c>
      <c r="K705" t="s" s="4">
        <v>1572</v>
      </c>
      <c r="L705" t="s" s="4">
        <v>1573</v>
      </c>
      <c r="M705" t="s" s="4">
        <v>95</v>
      </c>
      <c r="N705" t="s" s="4">
        <v>948</v>
      </c>
      <c r="O705" t="s" s="4">
        <v>3034</v>
      </c>
      <c r="P705" t="s" s="4">
        <v>97</v>
      </c>
      <c r="Q705" t="s" s="4">
        <v>3176</v>
      </c>
      <c r="R705" t="s" s="4">
        <v>97</v>
      </c>
      <c r="S705" t="s" s="4">
        <v>3177</v>
      </c>
      <c r="T705" t="s" s="4">
        <v>3177</v>
      </c>
      <c r="U705" t="s" s="4">
        <v>3177</v>
      </c>
      <c r="V705" t="s" s="4">
        <v>3177</v>
      </c>
      <c r="W705" t="s" s="4">
        <v>3177</v>
      </c>
      <c r="X705" t="s" s="4">
        <v>3177</v>
      </c>
      <c r="Y705" t="s" s="4">
        <v>3177</v>
      </c>
      <c r="Z705" t="s" s="4">
        <v>3177</v>
      </c>
      <c r="AA705" t="s" s="4">
        <v>3177</v>
      </c>
      <c r="AB705" t="s" s="4">
        <v>3177</v>
      </c>
      <c r="AC705" t="s" s="4">
        <v>3177</v>
      </c>
      <c r="AD705" t="s" s="4">
        <v>3177</v>
      </c>
      <c r="AE705" t="s" s="4">
        <v>3177</v>
      </c>
      <c r="AF705" t="s" s="4">
        <v>100</v>
      </c>
      <c r="AG705" t="s" s="4">
        <v>2994</v>
      </c>
      <c r="AH705" t="s" s="4">
        <v>2990</v>
      </c>
      <c r="AI705" t="s" s="4">
        <v>102</v>
      </c>
    </row>
    <row r="706" ht="45.0" customHeight="true">
      <c r="A706" t="s" s="4">
        <v>3178</v>
      </c>
      <c r="B706" t="s" s="4">
        <v>84</v>
      </c>
      <c r="C706" t="s" s="4">
        <v>2989</v>
      </c>
      <c r="D706" t="s" s="4">
        <v>2990</v>
      </c>
      <c r="E706" t="s" s="4">
        <v>87</v>
      </c>
      <c r="F706" t="s" s="4">
        <v>104</v>
      </c>
      <c r="G706" t="s" s="4">
        <v>105</v>
      </c>
      <c r="H706" t="s" s="4">
        <v>105</v>
      </c>
      <c r="I706" t="s" s="4">
        <v>183</v>
      </c>
      <c r="J706" t="s" s="4">
        <v>1577</v>
      </c>
      <c r="K706" t="s" s="4">
        <v>1578</v>
      </c>
      <c r="L706" t="s" s="4">
        <v>1579</v>
      </c>
      <c r="M706" t="s" s="4">
        <v>95</v>
      </c>
      <c r="N706" t="s" s="4">
        <v>948</v>
      </c>
      <c r="O706" t="s" s="4">
        <v>3179</v>
      </c>
      <c r="P706" t="s" s="4">
        <v>97</v>
      </c>
      <c r="Q706" t="s" s="4">
        <v>3180</v>
      </c>
      <c r="R706" t="s" s="4">
        <v>97</v>
      </c>
      <c r="S706" t="s" s="4">
        <v>3181</v>
      </c>
      <c r="T706" t="s" s="4">
        <v>3181</v>
      </c>
      <c r="U706" t="s" s="4">
        <v>3181</v>
      </c>
      <c r="V706" t="s" s="4">
        <v>3181</v>
      </c>
      <c r="W706" t="s" s="4">
        <v>3181</v>
      </c>
      <c r="X706" t="s" s="4">
        <v>3181</v>
      </c>
      <c r="Y706" t="s" s="4">
        <v>3181</v>
      </c>
      <c r="Z706" t="s" s="4">
        <v>3181</v>
      </c>
      <c r="AA706" t="s" s="4">
        <v>3181</v>
      </c>
      <c r="AB706" t="s" s="4">
        <v>3181</v>
      </c>
      <c r="AC706" t="s" s="4">
        <v>3181</v>
      </c>
      <c r="AD706" t="s" s="4">
        <v>3181</v>
      </c>
      <c r="AE706" t="s" s="4">
        <v>3181</v>
      </c>
      <c r="AF706" t="s" s="4">
        <v>100</v>
      </c>
      <c r="AG706" t="s" s="4">
        <v>2994</v>
      </c>
      <c r="AH706" t="s" s="4">
        <v>2990</v>
      </c>
      <c r="AI706" t="s" s="4">
        <v>102</v>
      </c>
    </row>
    <row r="707" ht="45.0" customHeight="true">
      <c r="A707" t="s" s="4">
        <v>3182</v>
      </c>
      <c r="B707" t="s" s="4">
        <v>84</v>
      </c>
      <c r="C707" t="s" s="4">
        <v>2989</v>
      </c>
      <c r="D707" t="s" s="4">
        <v>2990</v>
      </c>
      <c r="E707" t="s" s="4">
        <v>87</v>
      </c>
      <c r="F707" t="s" s="4">
        <v>150</v>
      </c>
      <c r="G707" t="s" s="4">
        <v>151</v>
      </c>
      <c r="H707" t="s" s="4">
        <v>151</v>
      </c>
      <c r="I707" t="s" s="4">
        <v>90</v>
      </c>
      <c r="J707" t="s" s="4">
        <v>1559</v>
      </c>
      <c r="K707" t="s" s="4">
        <v>286</v>
      </c>
      <c r="L707" t="s" s="4">
        <v>1676</v>
      </c>
      <c r="M707" t="s" s="4">
        <v>95</v>
      </c>
      <c r="N707" t="s" s="4">
        <v>948</v>
      </c>
      <c r="O707" t="s" s="4">
        <v>3183</v>
      </c>
      <c r="P707" t="s" s="4">
        <v>97</v>
      </c>
      <c r="Q707" t="s" s="4">
        <v>3184</v>
      </c>
      <c r="R707" t="s" s="4">
        <v>97</v>
      </c>
      <c r="S707" t="s" s="4">
        <v>3185</v>
      </c>
      <c r="T707" t="s" s="4">
        <v>3185</v>
      </c>
      <c r="U707" t="s" s="4">
        <v>3185</v>
      </c>
      <c r="V707" t="s" s="4">
        <v>3185</v>
      </c>
      <c r="W707" t="s" s="4">
        <v>3185</v>
      </c>
      <c r="X707" t="s" s="4">
        <v>3185</v>
      </c>
      <c r="Y707" t="s" s="4">
        <v>3185</v>
      </c>
      <c r="Z707" t="s" s="4">
        <v>3185</v>
      </c>
      <c r="AA707" t="s" s="4">
        <v>3185</v>
      </c>
      <c r="AB707" t="s" s="4">
        <v>3185</v>
      </c>
      <c r="AC707" t="s" s="4">
        <v>3185</v>
      </c>
      <c r="AD707" t="s" s="4">
        <v>3185</v>
      </c>
      <c r="AE707" t="s" s="4">
        <v>3185</v>
      </c>
      <c r="AF707" t="s" s="4">
        <v>100</v>
      </c>
      <c r="AG707" t="s" s="4">
        <v>2994</v>
      </c>
      <c r="AH707" t="s" s="4">
        <v>2990</v>
      </c>
      <c r="AI707" t="s" s="4">
        <v>102</v>
      </c>
    </row>
    <row r="708" ht="45.0" customHeight="true">
      <c r="A708" t="s" s="4">
        <v>3186</v>
      </c>
      <c r="B708" t="s" s="4">
        <v>84</v>
      </c>
      <c r="C708" t="s" s="4">
        <v>2989</v>
      </c>
      <c r="D708" t="s" s="4">
        <v>2990</v>
      </c>
      <c r="E708" t="s" s="4">
        <v>87</v>
      </c>
      <c r="F708" t="s" s="4">
        <v>124</v>
      </c>
      <c r="G708" t="s" s="4">
        <v>125</v>
      </c>
      <c r="H708" t="s" s="4">
        <v>125</v>
      </c>
      <c r="I708" t="s" s="4">
        <v>213</v>
      </c>
      <c r="J708" t="s" s="4">
        <v>998</v>
      </c>
      <c r="K708" t="s" s="4">
        <v>999</v>
      </c>
      <c r="L708" t="s" s="4">
        <v>1000</v>
      </c>
      <c r="M708" t="s" s="4">
        <v>95</v>
      </c>
      <c r="N708" t="s" s="4">
        <v>948</v>
      </c>
      <c r="O708" t="s" s="4">
        <v>3084</v>
      </c>
      <c r="P708" t="s" s="4">
        <v>97</v>
      </c>
      <c r="Q708" t="s" s="4">
        <v>3187</v>
      </c>
      <c r="R708" t="s" s="4">
        <v>97</v>
      </c>
      <c r="S708" t="s" s="4">
        <v>3188</v>
      </c>
      <c r="T708" t="s" s="4">
        <v>3188</v>
      </c>
      <c r="U708" t="s" s="4">
        <v>3188</v>
      </c>
      <c r="V708" t="s" s="4">
        <v>3188</v>
      </c>
      <c r="W708" t="s" s="4">
        <v>3188</v>
      </c>
      <c r="X708" t="s" s="4">
        <v>3188</v>
      </c>
      <c r="Y708" t="s" s="4">
        <v>3188</v>
      </c>
      <c r="Z708" t="s" s="4">
        <v>3188</v>
      </c>
      <c r="AA708" t="s" s="4">
        <v>3188</v>
      </c>
      <c r="AB708" t="s" s="4">
        <v>3188</v>
      </c>
      <c r="AC708" t="s" s="4">
        <v>3188</v>
      </c>
      <c r="AD708" t="s" s="4">
        <v>3188</v>
      </c>
      <c r="AE708" t="s" s="4">
        <v>3188</v>
      </c>
      <c r="AF708" t="s" s="4">
        <v>100</v>
      </c>
      <c r="AG708" t="s" s="4">
        <v>2994</v>
      </c>
      <c r="AH708" t="s" s="4">
        <v>2990</v>
      </c>
      <c r="AI708" t="s" s="4">
        <v>102</v>
      </c>
    </row>
    <row r="709" ht="45.0" customHeight="true">
      <c r="A709" t="s" s="4">
        <v>3189</v>
      </c>
      <c r="B709" t="s" s="4">
        <v>84</v>
      </c>
      <c r="C709" t="s" s="4">
        <v>2989</v>
      </c>
      <c r="D709" t="s" s="4">
        <v>2990</v>
      </c>
      <c r="E709" t="s" s="4">
        <v>87</v>
      </c>
      <c r="F709" t="s" s="4">
        <v>104</v>
      </c>
      <c r="G709" t="s" s="4">
        <v>105</v>
      </c>
      <c r="H709" t="s" s="4">
        <v>105</v>
      </c>
      <c r="I709" t="s" s="4">
        <v>116</v>
      </c>
      <c r="J709" t="s" s="4">
        <v>573</v>
      </c>
      <c r="K709" t="s" s="4">
        <v>1055</v>
      </c>
      <c r="L709" t="s" s="4">
        <v>1056</v>
      </c>
      <c r="M709" t="s" s="4">
        <v>95</v>
      </c>
      <c r="N709" t="s" s="4">
        <v>948</v>
      </c>
      <c r="O709" t="s" s="4">
        <v>3190</v>
      </c>
      <c r="P709" t="s" s="4">
        <v>97</v>
      </c>
      <c r="Q709" t="s" s="4">
        <v>3191</v>
      </c>
      <c r="R709" t="s" s="4">
        <v>97</v>
      </c>
      <c r="S709" t="s" s="4">
        <v>3192</v>
      </c>
      <c r="T709" t="s" s="4">
        <v>3192</v>
      </c>
      <c r="U709" t="s" s="4">
        <v>3192</v>
      </c>
      <c r="V709" t="s" s="4">
        <v>3192</v>
      </c>
      <c r="W709" t="s" s="4">
        <v>3192</v>
      </c>
      <c r="X709" t="s" s="4">
        <v>3192</v>
      </c>
      <c r="Y709" t="s" s="4">
        <v>3192</v>
      </c>
      <c r="Z709" t="s" s="4">
        <v>3192</v>
      </c>
      <c r="AA709" t="s" s="4">
        <v>3192</v>
      </c>
      <c r="AB709" t="s" s="4">
        <v>3192</v>
      </c>
      <c r="AC709" t="s" s="4">
        <v>3192</v>
      </c>
      <c r="AD709" t="s" s="4">
        <v>3192</v>
      </c>
      <c r="AE709" t="s" s="4">
        <v>3192</v>
      </c>
      <c r="AF709" t="s" s="4">
        <v>100</v>
      </c>
      <c r="AG709" t="s" s="4">
        <v>2994</v>
      </c>
      <c r="AH709" t="s" s="4">
        <v>2990</v>
      </c>
      <c r="AI709" t="s" s="4">
        <v>102</v>
      </c>
    </row>
    <row r="710" ht="45.0" customHeight="true">
      <c r="A710" t="s" s="4">
        <v>3193</v>
      </c>
      <c r="B710" t="s" s="4">
        <v>84</v>
      </c>
      <c r="C710" t="s" s="4">
        <v>2989</v>
      </c>
      <c r="D710" t="s" s="4">
        <v>2990</v>
      </c>
      <c r="E710" t="s" s="4">
        <v>87</v>
      </c>
      <c r="F710" t="s" s="4">
        <v>275</v>
      </c>
      <c r="G710" t="s" s="4">
        <v>276</v>
      </c>
      <c r="H710" t="s" s="4">
        <v>276</v>
      </c>
      <c r="I710" t="s" s="4">
        <v>615</v>
      </c>
      <c r="J710" t="s" s="4">
        <v>612</v>
      </c>
      <c r="K710" t="s" s="4">
        <v>744</v>
      </c>
      <c r="L710" t="s" s="4">
        <v>1060</v>
      </c>
      <c r="M710" t="s" s="4">
        <v>95</v>
      </c>
      <c r="N710" t="s" s="4">
        <v>948</v>
      </c>
      <c r="O710" t="s" s="4">
        <v>3194</v>
      </c>
      <c r="P710" t="s" s="4">
        <v>97</v>
      </c>
      <c r="Q710" t="s" s="4">
        <v>3195</v>
      </c>
      <c r="R710" t="s" s="4">
        <v>97</v>
      </c>
      <c r="S710" t="s" s="4">
        <v>3196</v>
      </c>
      <c r="T710" t="s" s="4">
        <v>3196</v>
      </c>
      <c r="U710" t="s" s="4">
        <v>3196</v>
      </c>
      <c r="V710" t="s" s="4">
        <v>3196</v>
      </c>
      <c r="W710" t="s" s="4">
        <v>3196</v>
      </c>
      <c r="X710" t="s" s="4">
        <v>3196</v>
      </c>
      <c r="Y710" t="s" s="4">
        <v>3196</v>
      </c>
      <c r="Z710" t="s" s="4">
        <v>3196</v>
      </c>
      <c r="AA710" t="s" s="4">
        <v>3196</v>
      </c>
      <c r="AB710" t="s" s="4">
        <v>3196</v>
      </c>
      <c r="AC710" t="s" s="4">
        <v>3196</v>
      </c>
      <c r="AD710" t="s" s="4">
        <v>3196</v>
      </c>
      <c r="AE710" t="s" s="4">
        <v>3196</v>
      </c>
      <c r="AF710" t="s" s="4">
        <v>100</v>
      </c>
      <c r="AG710" t="s" s="4">
        <v>2994</v>
      </c>
      <c r="AH710" t="s" s="4">
        <v>2990</v>
      </c>
      <c r="AI710" t="s" s="4">
        <v>102</v>
      </c>
    </row>
    <row r="711" ht="45.0" customHeight="true">
      <c r="A711" t="s" s="4">
        <v>3197</v>
      </c>
      <c r="B711" t="s" s="4">
        <v>84</v>
      </c>
      <c r="C711" t="s" s="4">
        <v>2989</v>
      </c>
      <c r="D711" t="s" s="4">
        <v>2990</v>
      </c>
      <c r="E711" t="s" s="4">
        <v>87</v>
      </c>
      <c r="F711" t="s" s="4">
        <v>124</v>
      </c>
      <c r="G711" t="s" s="4">
        <v>125</v>
      </c>
      <c r="H711" t="s" s="4">
        <v>125</v>
      </c>
      <c r="I711" t="s" s="4">
        <v>297</v>
      </c>
      <c r="J711" t="s" s="4">
        <v>612</v>
      </c>
      <c r="K711" t="s" s="4">
        <v>449</v>
      </c>
      <c r="L711" t="s" s="4">
        <v>574</v>
      </c>
      <c r="M711" t="s" s="4">
        <v>95</v>
      </c>
      <c r="N711" t="s" s="4">
        <v>948</v>
      </c>
      <c r="O711" t="s" s="4">
        <v>3198</v>
      </c>
      <c r="P711" t="s" s="4">
        <v>97</v>
      </c>
      <c r="Q711" t="s" s="4">
        <v>3199</v>
      </c>
      <c r="R711" t="s" s="4">
        <v>97</v>
      </c>
      <c r="S711" t="s" s="4">
        <v>3200</v>
      </c>
      <c r="T711" t="s" s="4">
        <v>3200</v>
      </c>
      <c r="U711" t="s" s="4">
        <v>3200</v>
      </c>
      <c r="V711" t="s" s="4">
        <v>3200</v>
      </c>
      <c r="W711" t="s" s="4">
        <v>3200</v>
      </c>
      <c r="X711" t="s" s="4">
        <v>3200</v>
      </c>
      <c r="Y711" t="s" s="4">
        <v>3200</v>
      </c>
      <c r="Z711" t="s" s="4">
        <v>3200</v>
      </c>
      <c r="AA711" t="s" s="4">
        <v>3200</v>
      </c>
      <c r="AB711" t="s" s="4">
        <v>3200</v>
      </c>
      <c r="AC711" t="s" s="4">
        <v>3200</v>
      </c>
      <c r="AD711" t="s" s="4">
        <v>3200</v>
      </c>
      <c r="AE711" t="s" s="4">
        <v>3200</v>
      </c>
      <c r="AF711" t="s" s="4">
        <v>100</v>
      </c>
      <c r="AG711" t="s" s="4">
        <v>2994</v>
      </c>
      <c r="AH711" t="s" s="4">
        <v>2990</v>
      </c>
      <c r="AI711" t="s" s="4">
        <v>102</v>
      </c>
    </row>
    <row r="712" ht="45.0" customHeight="true">
      <c r="A712" t="s" s="4">
        <v>3201</v>
      </c>
      <c r="B712" t="s" s="4">
        <v>84</v>
      </c>
      <c r="C712" t="s" s="4">
        <v>2989</v>
      </c>
      <c r="D712" t="s" s="4">
        <v>2990</v>
      </c>
      <c r="E712" t="s" s="4">
        <v>87</v>
      </c>
      <c r="F712" t="s" s="4">
        <v>88</v>
      </c>
      <c r="G712" t="s" s="4">
        <v>89</v>
      </c>
      <c r="H712" t="s" s="4">
        <v>89</v>
      </c>
      <c r="I712" t="s" s="4">
        <v>396</v>
      </c>
      <c r="J712" t="s" s="4">
        <v>515</v>
      </c>
      <c r="K712" t="s" s="4">
        <v>329</v>
      </c>
      <c r="L712" t="s" s="4">
        <v>1069</v>
      </c>
      <c r="M712" t="s" s="4">
        <v>95</v>
      </c>
      <c r="N712" t="s" s="4">
        <v>948</v>
      </c>
      <c r="O712" t="s" s="4">
        <v>3004</v>
      </c>
      <c r="P712" t="s" s="4">
        <v>97</v>
      </c>
      <c r="Q712" t="s" s="4">
        <v>3202</v>
      </c>
      <c r="R712" t="s" s="4">
        <v>97</v>
      </c>
      <c r="S712" t="s" s="4">
        <v>3203</v>
      </c>
      <c r="T712" t="s" s="4">
        <v>3203</v>
      </c>
      <c r="U712" t="s" s="4">
        <v>3203</v>
      </c>
      <c r="V712" t="s" s="4">
        <v>3203</v>
      </c>
      <c r="W712" t="s" s="4">
        <v>3203</v>
      </c>
      <c r="X712" t="s" s="4">
        <v>3203</v>
      </c>
      <c r="Y712" t="s" s="4">
        <v>3203</v>
      </c>
      <c r="Z712" t="s" s="4">
        <v>3203</v>
      </c>
      <c r="AA712" t="s" s="4">
        <v>3203</v>
      </c>
      <c r="AB712" t="s" s="4">
        <v>3203</v>
      </c>
      <c r="AC712" t="s" s="4">
        <v>3203</v>
      </c>
      <c r="AD712" t="s" s="4">
        <v>3203</v>
      </c>
      <c r="AE712" t="s" s="4">
        <v>3203</v>
      </c>
      <c r="AF712" t="s" s="4">
        <v>100</v>
      </c>
      <c r="AG712" t="s" s="4">
        <v>2994</v>
      </c>
      <c r="AH712" t="s" s="4">
        <v>2990</v>
      </c>
      <c r="AI712" t="s" s="4">
        <v>102</v>
      </c>
    </row>
    <row r="713" ht="45.0" customHeight="true">
      <c r="A713" t="s" s="4">
        <v>3204</v>
      </c>
      <c r="B713" t="s" s="4">
        <v>84</v>
      </c>
      <c r="C713" t="s" s="4">
        <v>2989</v>
      </c>
      <c r="D713" t="s" s="4">
        <v>2990</v>
      </c>
      <c r="E713" t="s" s="4">
        <v>87</v>
      </c>
      <c r="F713" t="s" s="4">
        <v>140</v>
      </c>
      <c r="G713" t="s" s="4">
        <v>141</v>
      </c>
      <c r="H713" t="s" s="4">
        <v>141</v>
      </c>
      <c r="I713" t="s" s="4">
        <v>228</v>
      </c>
      <c r="J713" t="s" s="4">
        <v>1979</v>
      </c>
      <c r="K713" t="s" s="4">
        <v>200</v>
      </c>
      <c r="L713" t="s" s="4">
        <v>1980</v>
      </c>
      <c r="M713" t="s" s="4">
        <v>95</v>
      </c>
      <c r="N713" t="s" s="4">
        <v>948</v>
      </c>
      <c r="O713" t="s" s="4">
        <v>1521</v>
      </c>
      <c r="P713" t="s" s="4">
        <v>97</v>
      </c>
      <c r="Q713" t="s" s="4">
        <v>3008</v>
      </c>
      <c r="R713" t="s" s="4">
        <v>97</v>
      </c>
      <c r="S713" t="s" s="4">
        <v>3205</v>
      </c>
      <c r="T713" t="s" s="4">
        <v>3205</v>
      </c>
      <c r="U713" t="s" s="4">
        <v>3205</v>
      </c>
      <c r="V713" t="s" s="4">
        <v>3205</v>
      </c>
      <c r="W713" t="s" s="4">
        <v>3205</v>
      </c>
      <c r="X713" t="s" s="4">
        <v>3205</v>
      </c>
      <c r="Y713" t="s" s="4">
        <v>3205</v>
      </c>
      <c r="Z713" t="s" s="4">
        <v>3205</v>
      </c>
      <c r="AA713" t="s" s="4">
        <v>3205</v>
      </c>
      <c r="AB713" t="s" s="4">
        <v>3205</v>
      </c>
      <c r="AC713" t="s" s="4">
        <v>3205</v>
      </c>
      <c r="AD713" t="s" s="4">
        <v>3205</v>
      </c>
      <c r="AE713" t="s" s="4">
        <v>3205</v>
      </c>
      <c r="AF713" t="s" s="4">
        <v>100</v>
      </c>
      <c r="AG713" t="s" s="4">
        <v>2994</v>
      </c>
      <c r="AH713" t="s" s="4">
        <v>2990</v>
      </c>
      <c r="AI713" t="s" s="4">
        <v>102</v>
      </c>
    </row>
    <row r="714" ht="45.0" customHeight="true">
      <c r="A714" t="s" s="4">
        <v>3206</v>
      </c>
      <c r="B714" t="s" s="4">
        <v>84</v>
      </c>
      <c r="C714" t="s" s="4">
        <v>2989</v>
      </c>
      <c r="D714" t="s" s="4">
        <v>2990</v>
      </c>
      <c r="E714" t="s" s="4">
        <v>87</v>
      </c>
      <c r="F714" t="s" s="4">
        <v>124</v>
      </c>
      <c r="G714" t="s" s="4">
        <v>125</v>
      </c>
      <c r="H714" t="s" s="4">
        <v>125</v>
      </c>
      <c r="I714" t="s" s="4">
        <v>448</v>
      </c>
      <c r="J714" t="s" s="4">
        <v>437</v>
      </c>
      <c r="K714" t="s" s="4">
        <v>358</v>
      </c>
      <c r="L714" t="s" s="4">
        <v>574</v>
      </c>
      <c r="M714" t="s" s="4">
        <v>95</v>
      </c>
      <c r="N714" t="s" s="4">
        <v>948</v>
      </c>
      <c r="O714" t="s" s="4">
        <v>3207</v>
      </c>
      <c r="P714" t="s" s="4">
        <v>97</v>
      </c>
      <c r="Q714" t="s" s="4">
        <v>3208</v>
      </c>
      <c r="R714" t="s" s="4">
        <v>97</v>
      </c>
      <c r="S714" t="s" s="4">
        <v>3209</v>
      </c>
      <c r="T714" t="s" s="4">
        <v>3209</v>
      </c>
      <c r="U714" t="s" s="4">
        <v>3209</v>
      </c>
      <c r="V714" t="s" s="4">
        <v>3209</v>
      </c>
      <c r="W714" t="s" s="4">
        <v>3209</v>
      </c>
      <c r="X714" t="s" s="4">
        <v>3209</v>
      </c>
      <c r="Y714" t="s" s="4">
        <v>3209</v>
      </c>
      <c r="Z714" t="s" s="4">
        <v>3209</v>
      </c>
      <c r="AA714" t="s" s="4">
        <v>3209</v>
      </c>
      <c r="AB714" t="s" s="4">
        <v>3209</v>
      </c>
      <c r="AC714" t="s" s="4">
        <v>3209</v>
      </c>
      <c r="AD714" t="s" s="4">
        <v>3209</v>
      </c>
      <c r="AE714" t="s" s="4">
        <v>3209</v>
      </c>
      <c r="AF714" t="s" s="4">
        <v>100</v>
      </c>
      <c r="AG714" t="s" s="4">
        <v>2994</v>
      </c>
      <c r="AH714" t="s" s="4">
        <v>2990</v>
      </c>
      <c r="AI714" t="s" s="4">
        <v>102</v>
      </c>
    </row>
    <row r="715" ht="45.0" customHeight="true">
      <c r="A715" t="s" s="4">
        <v>3210</v>
      </c>
      <c r="B715" t="s" s="4">
        <v>84</v>
      </c>
      <c r="C715" t="s" s="4">
        <v>2989</v>
      </c>
      <c r="D715" t="s" s="4">
        <v>2990</v>
      </c>
      <c r="E715" t="s" s="4">
        <v>87</v>
      </c>
      <c r="F715" t="s" s="4">
        <v>181</v>
      </c>
      <c r="G715" t="s" s="4">
        <v>182</v>
      </c>
      <c r="H715" t="s" s="4">
        <v>182</v>
      </c>
      <c r="I715" t="s" s="4">
        <v>116</v>
      </c>
      <c r="J715" t="s" s="4">
        <v>200</v>
      </c>
      <c r="K715" t="s" s="4">
        <v>617</v>
      </c>
      <c r="L715" t="s" s="4">
        <v>1014</v>
      </c>
      <c r="M715" t="s" s="4">
        <v>95</v>
      </c>
      <c r="N715" t="s" s="4">
        <v>948</v>
      </c>
      <c r="O715" t="s" s="4">
        <v>3049</v>
      </c>
      <c r="P715" t="s" s="4">
        <v>97</v>
      </c>
      <c r="Q715" t="s" s="4">
        <v>3211</v>
      </c>
      <c r="R715" t="s" s="4">
        <v>97</v>
      </c>
      <c r="S715" t="s" s="4">
        <v>3212</v>
      </c>
      <c r="T715" t="s" s="4">
        <v>3212</v>
      </c>
      <c r="U715" t="s" s="4">
        <v>3212</v>
      </c>
      <c r="V715" t="s" s="4">
        <v>3212</v>
      </c>
      <c r="W715" t="s" s="4">
        <v>3212</v>
      </c>
      <c r="X715" t="s" s="4">
        <v>3212</v>
      </c>
      <c r="Y715" t="s" s="4">
        <v>3212</v>
      </c>
      <c r="Z715" t="s" s="4">
        <v>3212</v>
      </c>
      <c r="AA715" t="s" s="4">
        <v>3212</v>
      </c>
      <c r="AB715" t="s" s="4">
        <v>3212</v>
      </c>
      <c r="AC715" t="s" s="4">
        <v>3212</v>
      </c>
      <c r="AD715" t="s" s="4">
        <v>3212</v>
      </c>
      <c r="AE715" t="s" s="4">
        <v>3212</v>
      </c>
      <c r="AF715" t="s" s="4">
        <v>100</v>
      </c>
      <c r="AG715" t="s" s="4">
        <v>2994</v>
      </c>
      <c r="AH715" t="s" s="4">
        <v>2990</v>
      </c>
      <c r="AI715" t="s" s="4">
        <v>102</v>
      </c>
    </row>
    <row r="716" ht="45.0" customHeight="true">
      <c r="A716" t="s" s="4">
        <v>3213</v>
      </c>
      <c r="B716" t="s" s="4">
        <v>84</v>
      </c>
      <c r="C716" t="s" s="4">
        <v>2989</v>
      </c>
      <c r="D716" t="s" s="4">
        <v>2990</v>
      </c>
      <c r="E716" t="s" s="4">
        <v>87</v>
      </c>
      <c r="F716" t="s" s="4">
        <v>226</v>
      </c>
      <c r="G716" t="s" s="4">
        <v>227</v>
      </c>
      <c r="H716" t="s" s="4">
        <v>227</v>
      </c>
      <c r="I716" t="s" s="4">
        <v>90</v>
      </c>
      <c r="J716" t="s" s="4">
        <v>200</v>
      </c>
      <c r="K716" t="s" s="4">
        <v>1018</v>
      </c>
      <c r="L716" t="s" s="4">
        <v>1019</v>
      </c>
      <c r="M716" t="s" s="4">
        <v>95</v>
      </c>
      <c r="N716" t="s" s="4">
        <v>948</v>
      </c>
      <c r="O716" t="s" s="4">
        <v>3214</v>
      </c>
      <c r="P716" t="s" s="4">
        <v>97</v>
      </c>
      <c r="Q716" t="s" s="4">
        <v>3215</v>
      </c>
      <c r="R716" t="s" s="4">
        <v>97</v>
      </c>
      <c r="S716" t="s" s="4">
        <v>3216</v>
      </c>
      <c r="T716" t="s" s="4">
        <v>3216</v>
      </c>
      <c r="U716" t="s" s="4">
        <v>3216</v>
      </c>
      <c r="V716" t="s" s="4">
        <v>3216</v>
      </c>
      <c r="W716" t="s" s="4">
        <v>3216</v>
      </c>
      <c r="X716" t="s" s="4">
        <v>3216</v>
      </c>
      <c r="Y716" t="s" s="4">
        <v>3216</v>
      </c>
      <c r="Z716" t="s" s="4">
        <v>3216</v>
      </c>
      <c r="AA716" t="s" s="4">
        <v>3216</v>
      </c>
      <c r="AB716" t="s" s="4">
        <v>3216</v>
      </c>
      <c r="AC716" t="s" s="4">
        <v>3216</v>
      </c>
      <c r="AD716" t="s" s="4">
        <v>3216</v>
      </c>
      <c r="AE716" t="s" s="4">
        <v>3216</v>
      </c>
      <c r="AF716" t="s" s="4">
        <v>100</v>
      </c>
      <c r="AG716" t="s" s="4">
        <v>2994</v>
      </c>
      <c r="AH716" t="s" s="4">
        <v>2990</v>
      </c>
      <c r="AI716" t="s" s="4">
        <v>102</v>
      </c>
    </row>
    <row r="717" ht="45.0" customHeight="true">
      <c r="A717" t="s" s="4">
        <v>3217</v>
      </c>
      <c r="B717" t="s" s="4">
        <v>84</v>
      </c>
      <c r="C717" t="s" s="4">
        <v>2989</v>
      </c>
      <c r="D717" t="s" s="4">
        <v>2990</v>
      </c>
      <c r="E717" t="s" s="4">
        <v>87</v>
      </c>
      <c r="F717" t="s" s="4">
        <v>124</v>
      </c>
      <c r="G717" t="s" s="4">
        <v>125</v>
      </c>
      <c r="H717" t="s" s="4">
        <v>125</v>
      </c>
      <c r="I717" t="s" s="4">
        <v>134</v>
      </c>
      <c r="J717" t="s" s="4">
        <v>1024</v>
      </c>
      <c r="K717" t="s" s="4">
        <v>679</v>
      </c>
      <c r="L717" t="s" s="4">
        <v>977</v>
      </c>
      <c r="M717" t="s" s="4">
        <v>95</v>
      </c>
      <c r="N717" t="s" s="4">
        <v>948</v>
      </c>
      <c r="O717" t="s" s="4">
        <v>3218</v>
      </c>
      <c r="P717" t="s" s="4">
        <v>97</v>
      </c>
      <c r="Q717" t="s" s="4">
        <v>3219</v>
      </c>
      <c r="R717" t="s" s="4">
        <v>97</v>
      </c>
      <c r="S717" t="s" s="4">
        <v>3220</v>
      </c>
      <c r="T717" t="s" s="4">
        <v>3220</v>
      </c>
      <c r="U717" t="s" s="4">
        <v>3220</v>
      </c>
      <c r="V717" t="s" s="4">
        <v>3220</v>
      </c>
      <c r="W717" t="s" s="4">
        <v>3220</v>
      </c>
      <c r="X717" t="s" s="4">
        <v>3220</v>
      </c>
      <c r="Y717" t="s" s="4">
        <v>3220</v>
      </c>
      <c r="Z717" t="s" s="4">
        <v>3220</v>
      </c>
      <c r="AA717" t="s" s="4">
        <v>3220</v>
      </c>
      <c r="AB717" t="s" s="4">
        <v>3220</v>
      </c>
      <c r="AC717" t="s" s="4">
        <v>3220</v>
      </c>
      <c r="AD717" t="s" s="4">
        <v>3220</v>
      </c>
      <c r="AE717" t="s" s="4">
        <v>3220</v>
      </c>
      <c r="AF717" t="s" s="4">
        <v>100</v>
      </c>
      <c r="AG717" t="s" s="4">
        <v>2994</v>
      </c>
      <c r="AH717" t="s" s="4">
        <v>2990</v>
      </c>
      <c r="AI717" t="s" s="4">
        <v>102</v>
      </c>
    </row>
    <row r="718" ht="45.0" customHeight="true">
      <c r="A718" t="s" s="4">
        <v>3221</v>
      </c>
      <c r="B718" t="s" s="4">
        <v>84</v>
      </c>
      <c r="C718" t="s" s="4">
        <v>2989</v>
      </c>
      <c r="D718" t="s" s="4">
        <v>2990</v>
      </c>
      <c r="E718" t="s" s="4">
        <v>87</v>
      </c>
      <c r="F718" t="s" s="4">
        <v>104</v>
      </c>
      <c r="G718" t="s" s="4">
        <v>105</v>
      </c>
      <c r="H718" t="s" s="4">
        <v>105</v>
      </c>
      <c r="I718" t="s" s="4">
        <v>236</v>
      </c>
      <c r="J718" t="s" s="4">
        <v>461</v>
      </c>
      <c r="K718" t="s" s="4">
        <v>1635</v>
      </c>
      <c r="L718" t="s" s="4">
        <v>1636</v>
      </c>
      <c r="M718" t="s" s="4">
        <v>95</v>
      </c>
      <c r="N718" t="s" s="4">
        <v>948</v>
      </c>
      <c r="O718" t="s" s="4">
        <v>3222</v>
      </c>
      <c r="P718" t="s" s="4">
        <v>97</v>
      </c>
      <c r="Q718" t="s" s="4">
        <v>3223</v>
      </c>
      <c r="R718" t="s" s="4">
        <v>97</v>
      </c>
      <c r="S718" t="s" s="4">
        <v>3224</v>
      </c>
      <c r="T718" t="s" s="4">
        <v>3224</v>
      </c>
      <c r="U718" t="s" s="4">
        <v>3224</v>
      </c>
      <c r="V718" t="s" s="4">
        <v>3224</v>
      </c>
      <c r="W718" t="s" s="4">
        <v>3224</v>
      </c>
      <c r="X718" t="s" s="4">
        <v>3224</v>
      </c>
      <c r="Y718" t="s" s="4">
        <v>3224</v>
      </c>
      <c r="Z718" t="s" s="4">
        <v>3224</v>
      </c>
      <c r="AA718" t="s" s="4">
        <v>3224</v>
      </c>
      <c r="AB718" t="s" s="4">
        <v>3224</v>
      </c>
      <c r="AC718" t="s" s="4">
        <v>3224</v>
      </c>
      <c r="AD718" t="s" s="4">
        <v>3224</v>
      </c>
      <c r="AE718" t="s" s="4">
        <v>3224</v>
      </c>
      <c r="AF718" t="s" s="4">
        <v>100</v>
      </c>
      <c r="AG718" t="s" s="4">
        <v>2994</v>
      </c>
      <c r="AH718" t="s" s="4">
        <v>2990</v>
      </c>
      <c r="AI718" t="s" s="4">
        <v>102</v>
      </c>
    </row>
    <row r="719" ht="45.0" customHeight="true">
      <c r="A719" t="s" s="4">
        <v>3225</v>
      </c>
      <c r="B719" t="s" s="4">
        <v>84</v>
      </c>
      <c r="C719" t="s" s="4">
        <v>2989</v>
      </c>
      <c r="D719" t="s" s="4">
        <v>2990</v>
      </c>
      <c r="E719" t="s" s="4">
        <v>87</v>
      </c>
      <c r="F719" t="s" s="4">
        <v>243</v>
      </c>
      <c r="G719" t="s" s="4">
        <v>415</v>
      </c>
      <c r="H719" t="s" s="4">
        <v>415</v>
      </c>
      <c r="I719" t="s" s="4">
        <v>116</v>
      </c>
      <c r="J719" t="s" s="4">
        <v>461</v>
      </c>
      <c r="K719" t="s" s="4">
        <v>1640</v>
      </c>
      <c r="L719" t="s" s="4">
        <v>1419</v>
      </c>
      <c r="M719" t="s" s="4">
        <v>95</v>
      </c>
      <c r="N719" t="s" s="4">
        <v>948</v>
      </c>
      <c r="O719" t="s" s="4">
        <v>1971</v>
      </c>
      <c r="P719" t="s" s="4">
        <v>97</v>
      </c>
      <c r="Q719" t="s" s="4">
        <v>3226</v>
      </c>
      <c r="R719" t="s" s="4">
        <v>97</v>
      </c>
      <c r="S719" t="s" s="4">
        <v>3227</v>
      </c>
      <c r="T719" t="s" s="4">
        <v>3227</v>
      </c>
      <c r="U719" t="s" s="4">
        <v>3227</v>
      </c>
      <c r="V719" t="s" s="4">
        <v>3227</v>
      </c>
      <c r="W719" t="s" s="4">
        <v>3227</v>
      </c>
      <c r="X719" t="s" s="4">
        <v>3227</v>
      </c>
      <c r="Y719" t="s" s="4">
        <v>3227</v>
      </c>
      <c r="Z719" t="s" s="4">
        <v>3227</v>
      </c>
      <c r="AA719" t="s" s="4">
        <v>3227</v>
      </c>
      <c r="AB719" t="s" s="4">
        <v>3227</v>
      </c>
      <c r="AC719" t="s" s="4">
        <v>3227</v>
      </c>
      <c r="AD719" t="s" s="4">
        <v>3227</v>
      </c>
      <c r="AE719" t="s" s="4">
        <v>3227</v>
      </c>
      <c r="AF719" t="s" s="4">
        <v>100</v>
      </c>
      <c r="AG719" t="s" s="4">
        <v>2994</v>
      </c>
      <c r="AH719" t="s" s="4">
        <v>2990</v>
      </c>
      <c r="AI719" t="s" s="4">
        <v>102</v>
      </c>
    </row>
    <row r="720" ht="45.0" customHeight="true">
      <c r="A720" t="s" s="4">
        <v>3228</v>
      </c>
      <c r="B720" t="s" s="4">
        <v>84</v>
      </c>
      <c r="C720" t="s" s="4">
        <v>2989</v>
      </c>
      <c r="D720" t="s" s="4">
        <v>2990</v>
      </c>
      <c r="E720" t="s" s="4">
        <v>87</v>
      </c>
      <c r="F720" t="s" s="4">
        <v>124</v>
      </c>
      <c r="G720" t="s" s="4">
        <v>125</v>
      </c>
      <c r="H720" t="s" s="4">
        <v>125</v>
      </c>
      <c r="I720" t="s" s="4">
        <v>159</v>
      </c>
      <c r="J720" t="s" s="4">
        <v>461</v>
      </c>
      <c r="K720" t="s" s="4">
        <v>118</v>
      </c>
      <c r="L720" t="s" s="4">
        <v>1631</v>
      </c>
      <c r="M720" t="s" s="4">
        <v>95</v>
      </c>
      <c r="N720" t="s" s="4">
        <v>948</v>
      </c>
      <c r="O720" t="s" s="4">
        <v>3100</v>
      </c>
      <c r="P720" t="s" s="4">
        <v>97</v>
      </c>
      <c r="Q720" t="s" s="4">
        <v>3229</v>
      </c>
      <c r="R720" t="s" s="4">
        <v>97</v>
      </c>
      <c r="S720" t="s" s="4">
        <v>3230</v>
      </c>
      <c r="T720" t="s" s="4">
        <v>3230</v>
      </c>
      <c r="U720" t="s" s="4">
        <v>3230</v>
      </c>
      <c r="V720" t="s" s="4">
        <v>3230</v>
      </c>
      <c r="W720" t="s" s="4">
        <v>3230</v>
      </c>
      <c r="X720" t="s" s="4">
        <v>3230</v>
      </c>
      <c r="Y720" t="s" s="4">
        <v>3230</v>
      </c>
      <c r="Z720" t="s" s="4">
        <v>3230</v>
      </c>
      <c r="AA720" t="s" s="4">
        <v>3230</v>
      </c>
      <c r="AB720" t="s" s="4">
        <v>3230</v>
      </c>
      <c r="AC720" t="s" s="4">
        <v>3230</v>
      </c>
      <c r="AD720" t="s" s="4">
        <v>3230</v>
      </c>
      <c r="AE720" t="s" s="4">
        <v>3230</v>
      </c>
      <c r="AF720" t="s" s="4">
        <v>100</v>
      </c>
      <c r="AG720" t="s" s="4">
        <v>2994</v>
      </c>
      <c r="AH720" t="s" s="4">
        <v>2990</v>
      </c>
      <c r="AI720" t="s" s="4">
        <v>102</v>
      </c>
    </row>
    <row r="721" ht="45.0" customHeight="true">
      <c r="A721" t="s" s="4">
        <v>3231</v>
      </c>
      <c r="B721" t="s" s="4">
        <v>84</v>
      </c>
      <c r="C721" t="s" s="4">
        <v>2989</v>
      </c>
      <c r="D721" t="s" s="4">
        <v>2990</v>
      </c>
      <c r="E721" t="s" s="4">
        <v>87</v>
      </c>
      <c r="F721" t="s" s="4">
        <v>124</v>
      </c>
      <c r="G721" t="s" s="4">
        <v>125</v>
      </c>
      <c r="H721" t="s" s="4">
        <v>125</v>
      </c>
      <c r="I721" t="s" s="4">
        <v>90</v>
      </c>
      <c r="J721" t="s" s="4">
        <v>930</v>
      </c>
      <c r="K721" t="s" s="4">
        <v>1643</v>
      </c>
      <c r="L721" t="s" s="4">
        <v>1644</v>
      </c>
      <c r="M721" t="s" s="4">
        <v>95</v>
      </c>
      <c r="N721" t="s" s="4">
        <v>948</v>
      </c>
      <c r="O721" t="s" s="4">
        <v>3232</v>
      </c>
      <c r="P721" t="s" s="4">
        <v>97</v>
      </c>
      <c r="Q721" t="s" s="4">
        <v>3233</v>
      </c>
      <c r="R721" t="s" s="4">
        <v>97</v>
      </c>
      <c r="S721" t="s" s="4">
        <v>3234</v>
      </c>
      <c r="T721" t="s" s="4">
        <v>3234</v>
      </c>
      <c r="U721" t="s" s="4">
        <v>3234</v>
      </c>
      <c r="V721" t="s" s="4">
        <v>3234</v>
      </c>
      <c r="W721" t="s" s="4">
        <v>3234</v>
      </c>
      <c r="X721" t="s" s="4">
        <v>3234</v>
      </c>
      <c r="Y721" t="s" s="4">
        <v>3234</v>
      </c>
      <c r="Z721" t="s" s="4">
        <v>3234</v>
      </c>
      <c r="AA721" t="s" s="4">
        <v>3234</v>
      </c>
      <c r="AB721" t="s" s="4">
        <v>3234</v>
      </c>
      <c r="AC721" t="s" s="4">
        <v>3234</v>
      </c>
      <c r="AD721" t="s" s="4">
        <v>3234</v>
      </c>
      <c r="AE721" t="s" s="4">
        <v>3234</v>
      </c>
      <c r="AF721" t="s" s="4">
        <v>100</v>
      </c>
      <c r="AG721" t="s" s="4">
        <v>2994</v>
      </c>
      <c r="AH721" t="s" s="4">
        <v>2990</v>
      </c>
      <c r="AI721" t="s" s="4">
        <v>102</v>
      </c>
    </row>
    <row r="722" ht="45.0" customHeight="true">
      <c r="A722" t="s" s="4">
        <v>3235</v>
      </c>
      <c r="B722" t="s" s="4">
        <v>84</v>
      </c>
      <c r="C722" t="s" s="4">
        <v>2989</v>
      </c>
      <c r="D722" t="s" s="4">
        <v>2990</v>
      </c>
      <c r="E722" t="s" s="4">
        <v>87</v>
      </c>
      <c r="F722" t="s" s="4">
        <v>124</v>
      </c>
      <c r="G722" t="s" s="4">
        <v>125</v>
      </c>
      <c r="H722" t="s" s="4">
        <v>125</v>
      </c>
      <c r="I722" t="s" s="4">
        <v>328</v>
      </c>
      <c r="J722" t="s" s="4">
        <v>1649</v>
      </c>
      <c r="K722" t="s" s="4">
        <v>1650</v>
      </c>
      <c r="L722" t="s" s="4">
        <v>1651</v>
      </c>
      <c r="M722" t="s" s="4">
        <v>95</v>
      </c>
      <c r="N722" t="s" s="4">
        <v>948</v>
      </c>
      <c r="O722" t="s" s="4">
        <v>3236</v>
      </c>
      <c r="P722" t="s" s="4">
        <v>97</v>
      </c>
      <c r="Q722" t="s" s="4">
        <v>3237</v>
      </c>
      <c r="R722" t="s" s="4">
        <v>97</v>
      </c>
      <c r="S722" t="s" s="4">
        <v>3238</v>
      </c>
      <c r="T722" t="s" s="4">
        <v>3238</v>
      </c>
      <c r="U722" t="s" s="4">
        <v>3238</v>
      </c>
      <c r="V722" t="s" s="4">
        <v>3238</v>
      </c>
      <c r="W722" t="s" s="4">
        <v>3238</v>
      </c>
      <c r="X722" t="s" s="4">
        <v>3238</v>
      </c>
      <c r="Y722" t="s" s="4">
        <v>3238</v>
      </c>
      <c r="Z722" t="s" s="4">
        <v>3238</v>
      </c>
      <c r="AA722" t="s" s="4">
        <v>3238</v>
      </c>
      <c r="AB722" t="s" s="4">
        <v>3238</v>
      </c>
      <c r="AC722" t="s" s="4">
        <v>3238</v>
      </c>
      <c r="AD722" t="s" s="4">
        <v>3238</v>
      </c>
      <c r="AE722" t="s" s="4">
        <v>3238</v>
      </c>
      <c r="AF722" t="s" s="4">
        <v>100</v>
      </c>
      <c r="AG722" t="s" s="4">
        <v>2994</v>
      </c>
      <c r="AH722" t="s" s="4">
        <v>2990</v>
      </c>
      <c r="AI722" t="s" s="4">
        <v>102</v>
      </c>
    </row>
    <row r="723" ht="45.0" customHeight="true">
      <c r="A723" t="s" s="4">
        <v>3239</v>
      </c>
      <c r="B723" t="s" s="4">
        <v>84</v>
      </c>
      <c r="C723" t="s" s="4">
        <v>2989</v>
      </c>
      <c r="D723" t="s" s="4">
        <v>2990</v>
      </c>
      <c r="E723" t="s" s="4">
        <v>87</v>
      </c>
      <c r="F723" t="s" s="4">
        <v>124</v>
      </c>
      <c r="G723" t="s" s="4">
        <v>125</v>
      </c>
      <c r="H723" t="s" s="4">
        <v>125</v>
      </c>
      <c r="I723" t="s" s="4">
        <v>527</v>
      </c>
      <c r="J723" t="s" s="4">
        <v>286</v>
      </c>
      <c r="K723" t="s" s="4">
        <v>161</v>
      </c>
      <c r="L723" t="s" s="4">
        <v>1298</v>
      </c>
      <c r="M723" t="s" s="4">
        <v>95</v>
      </c>
      <c r="N723" t="s" s="4">
        <v>948</v>
      </c>
      <c r="O723" t="s" s="4">
        <v>3240</v>
      </c>
      <c r="P723" t="s" s="4">
        <v>97</v>
      </c>
      <c r="Q723" t="s" s="4">
        <v>3241</v>
      </c>
      <c r="R723" t="s" s="4">
        <v>97</v>
      </c>
      <c r="S723" t="s" s="4">
        <v>3242</v>
      </c>
      <c r="T723" t="s" s="4">
        <v>3242</v>
      </c>
      <c r="U723" t="s" s="4">
        <v>3242</v>
      </c>
      <c r="V723" t="s" s="4">
        <v>3242</v>
      </c>
      <c r="W723" t="s" s="4">
        <v>3242</v>
      </c>
      <c r="X723" t="s" s="4">
        <v>3242</v>
      </c>
      <c r="Y723" t="s" s="4">
        <v>3242</v>
      </c>
      <c r="Z723" t="s" s="4">
        <v>3242</v>
      </c>
      <c r="AA723" t="s" s="4">
        <v>3242</v>
      </c>
      <c r="AB723" t="s" s="4">
        <v>3242</v>
      </c>
      <c r="AC723" t="s" s="4">
        <v>3242</v>
      </c>
      <c r="AD723" t="s" s="4">
        <v>3242</v>
      </c>
      <c r="AE723" t="s" s="4">
        <v>3242</v>
      </c>
      <c r="AF723" t="s" s="4">
        <v>100</v>
      </c>
      <c r="AG723" t="s" s="4">
        <v>2994</v>
      </c>
      <c r="AH723" t="s" s="4">
        <v>2990</v>
      </c>
      <c r="AI723" t="s" s="4">
        <v>102</v>
      </c>
    </row>
    <row r="724" ht="45.0" customHeight="true">
      <c r="A724" t="s" s="4">
        <v>3243</v>
      </c>
      <c r="B724" t="s" s="4">
        <v>84</v>
      </c>
      <c r="C724" t="s" s="4">
        <v>2989</v>
      </c>
      <c r="D724" t="s" s="4">
        <v>2990</v>
      </c>
      <c r="E724" t="s" s="4">
        <v>87</v>
      </c>
      <c r="F724" t="s" s="4">
        <v>150</v>
      </c>
      <c r="G724" t="s" s="4">
        <v>151</v>
      </c>
      <c r="H724" t="s" s="4">
        <v>151</v>
      </c>
      <c r="I724" t="s" s="4">
        <v>159</v>
      </c>
      <c r="J724" t="s" s="4">
        <v>1114</v>
      </c>
      <c r="K724" t="s" s="4">
        <v>461</v>
      </c>
      <c r="L724" t="s" s="4">
        <v>1302</v>
      </c>
      <c r="M724" t="s" s="4">
        <v>95</v>
      </c>
      <c r="N724" t="s" s="4">
        <v>948</v>
      </c>
      <c r="O724" t="s" s="4">
        <v>3244</v>
      </c>
      <c r="P724" t="s" s="4">
        <v>97</v>
      </c>
      <c r="Q724" t="s" s="4">
        <v>3245</v>
      </c>
      <c r="R724" t="s" s="4">
        <v>97</v>
      </c>
      <c r="S724" t="s" s="4">
        <v>3246</v>
      </c>
      <c r="T724" t="s" s="4">
        <v>3246</v>
      </c>
      <c r="U724" t="s" s="4">
        <v>3246</v>
      </c>
      <c r="V724" t="s" s="4">
        <v>3246</v>
      </c>
      <c r="W724" t="s" s="4">
        <v>3246</v>
      </c>
      <c r="X724" t="s" s="4">
        <v>3246</v>
      </c>
      <c r="Y724" t="s" s="4">
        <v>3246</v>
      </c>
      <c r="Z724" t="s" s="4">
        <v>3246</v>
      </c>
      <c r="AA724" t="s" s="4">
        <v>3246</v>
      </c>
      <c r="AB724" t="s" s="4">
        <v>3246</v>
      </c>
      <c r="AC724" t="s" s="4">
        <v>3246</v>
      </c>
      <c r="AD724" t="s" s="4">
        <v>3246</v>
      </c>
      <c r="AE724" t="s" s="4">
        <v>3246</v>
      </c>
      <c r="AF724" t="s" s="4">
        <v>100</v>
      </c>
      <c r="AG724" t="s" s="4">
        <v>2994</v>
      </c>
      <c r="AH724" t="s" s="4">
        <v>2990</v>
      </c>
      <c r="AI724" t="s" s="4">
        <v>102</v>
      </c>
    </row>
    <row r="725" ht="45.0" customHeight="true">
      <c r="A725" t="s" s="4">
        <v>3247</v>
      </c>
      <c r="B725" t="s" s="4">
        <v>84</v>
      </c>
      <c r="C725" t="s" s="4">
        <v>2989</v>
      </c>
      <c r="D725" t="s" s="4">
        <v>2990</v>
      </c>
      <c r="E725" t="s" s="4">
        <v>87</v>
      </c>
      <c r="F725" t="s" s="4">
        <v>226</v>
      </c>
      <c r="G725" t="s" s="4">
        <v>227</v>
      </c>
      <c r="H725" t="s" s="4">
        <v>227</v>
      </c>
      <c r="I725" t="s" s="4">
        <v>536</v>
      </c>
      <c r="J725" t="s" s="4">
        <v>1307</v>
      </c>
      <c r="K725" t="s" s="4">
        <v>1308</v>
      </c>
      <c r="L725" t="s" s="4">
        <v>1309</v>
      </c>
      <c r="M725" t="s" s="4">
        <v>95</v>
      </c>
      <c r="N725" t="s" s="4">
        <v>948</v>
      </c>
      <c r="O725" t="s" s="4">
        <v>3248</v>
      </c>
      <c r="P725" t="s" s="4">
        <v>97</v>
      </c>
      <c r="Q725" t="s" s="4">
        <v>3249</v>
      </c>
      <c r="R725" t="s" s="4">
        <v>97</v>
      </c>
      <c r="S725" t="s" s="4">
        <v>3250</v>
      </c>
      <c r="T725" t="s" s="4">
        <v>3250</v>
      </c>
      <c r="U725" t="s" s="4">
        <v>3250</v>
      </c>
      <c r="V725" t="s" s="4">
        <v>3250</v>
      </c>
      <c r="W725" t="s" s="4">
        <v>3250</v>
      </c>
      <c r="X725" t="s" s="4">
        <v>3250</v>
      </c>
      <c r="Y725" t="s" s="4">
        <v>3250</v>
      </c>
      <c r="Z725" t="s" s="4">
        <v>3250</v>
      </c>
      <c r="AA725" t="s" s="4">
        <v>3250</v>
      </c>
      <c r="AB725" t="s" s="4">
        <v>3250</v>
      </c>
      <c r="AC725" t="s" s="4">
        <v>3250</v>
      </c>
      <c r="AD725" t="s" s="4">
        <v>3250</v>
      </c>
      <c r="AE725" t="s" s="4">
        <v>3250</v>
      </c>
      <c r="AF725" t="s" s="4">
        <v>100</v>
      </c>
      <c r="AG725" t="s" s="4">
        <v>2994</v>
      </c>
      <c r="AH725" t="s" s="4">
        <v>2990</v>
      </c>
      <c r="AI725" t="s" s="4">
        <v>102</v>
      </c>
    </row>
    <row r="726" ht="45.0" customHeight="true">
      <c r="A726" t="s" s="4">
        <v>3251</v>
      </c>
      <c r="B726" t="s" s="4">
        <v>84</v>
      </c>
      <c r="C726" t="s" s="4">
        <v>2989</v>
      </c>
      <c r="D726" t="s" s="4">
        <v>2990</v>
      </c>
      <c r="E726" t="s" s="4">
        <v>87</v>
      </c>
      <c r="F726" t="s" s="4">
        <v>124</v>
      </c>
      <c r="G726" t="s" s="4">
        <v>125</v>
      </c>
      <c r="H726" t="s" s="4">
        <v>125</v>
      </c>
      <c r="I726" t="s" s="4">
        <v>134</v>
      </c>
      <c r="J726" t="s" s="4">
        <v>1206</v>
      </c>
      <c r="K726" t="s" s="4">
        <v>229</v>
      </c>
      <c r="L726" t="s" s="4">
        <v>1406</v>
      </c>
      <c r="M726" t="s" s="4">
        <v>95</v>
      </c>
      <c r="N726" t="s" s="4">
        <v>948</v>
      </c>
      <c r="O726" t="s" s="4">
        <v>3112</v>
      </c>
      <c r="P726" t="s" s="4">
        <v>97</v>
      </c>
      <c r="Q726" t="s" s="4">
        <v>3252</v>
      </c>
      <c r="R726" t="s" s="4">
        <v>97</v>
      </c>
      <c r="S726" t="s" s="4">
        <v>3253</v>
      </c>
      <c r="T726" t="s" s="4">
        <v>3253</v>
      </c>
      <c r="U726" t="s" s="4">
        <v>3253</v>
      </c>
      <c r="V726" t="s" s="4">
        <v>3253</v>
      </c>
      <c r="W726" t="s" s="4">
        <v>3253</v>
      </c>
      <c r="X726" t="s" s="4">
        <v>3253</v>
      </c>
      <c r="Y726" t="s" s="4">
        <v>3253</v>
      </c>
      <c r="Z726" t="s" s="4">
        <v>3253</v>
      </c>
      <c r="AA726" t="s" s="4">
        <v>3253</v>
      </c>
      <c r="AB726" t="s" s="4">
        <v>3253</v>
      </c>
      <c r="AC726" t="s" s="4">
        <v>3253</v>
      </c>
      <c r="AD726" t="s" s="4">
        <v>3253</v>
      </c>
      <c r="AE726" t="s" s="4">
        <v>3253</v>
      </c>
      <c r="AF726" t="s" s="4">
        <v>100</v>
      </c>
      <c r="AG726" t="s" s="4">
        <v>2994</v>
      </c>
      <c r="AH726" t="s" s="4">
        <v>2990</v>
      </c>
      <c r="AI726" t="s" s="4">
        <v>102</v>
      </c>
    </row>
    <row r="727" ht="45.0" customHeight="true">
      <c r="A727" t="s" s="4">
        <v>3254</v>
      </c>
      <c r="B727" t="s" s="4">
        <v>84</v>
      </c>
      <c r="C727" t="s" s="4">
        <v>2989</v>
      </c>
      <c r="D727" t="s" s="4">
        <v>2990</v>
      </c>
      <c r="E727" t="s" s="4">
        <v>87</v>
      </c>
      <c r="F727" t="s" s="4">
        <v>124</v>
      </c>
      <c r="G727" t="s" s="4">
        <v>125</v>
      </c>
      <c r="H727" t="s" s="4">
        <v>125</v>
      </c>
      <c r="I727" t="s" s="4">
        <v>1108</v>
      </c>
      <c r="J727" t="s" s="4">
        <v>286</v>
      </c>
      <c r="K727" t="s" s="4">
        <v>585</v>
      </c>
      <c r="L727" t="s" s="4">
        <v>777</v>
      </c>
      <c r="M727" t="s" s="4">
        <v>95</v>
      </c>
      <c r="N727" t="s" s="4">
        <v>948</v>
      </c>
      <c r="O727" t="s" s="4">
        <v>3112</v>
      </c>
      <c r="P727" t="s" s="4">
        <v>97</v>
      </c>
      <c r="Q727" t="s" s="4">
        <v>3255</v>
      </c>
      <c r="R727" t="s" s="4">
        <v>97</v>
      </c>
      <c r="S727" t="s" s="4">
        <v>3256</v>
      </c>
      <c r="T727" t="s" s="4">
        <v>3256</v>
      </c>
      <c r="U727" t="s" s="4">
        <v>3256</v>
      </c>
      <c r="V727" t="s" s="4">
        <v>3256</v>
      </c>
      <c r="W727" t="s" s="4">
        <v>3256</v>
      </c>
      <c r="X727" t="s" s="4">
        <v>3256</v>
      </c>
      <c r="Y727" t="s" s="4">
        <v>3256</v>
      </c>
      <c r="Z727" t="s" s="4">
        <v>3256</v>
      </c>
      <c r="AA727" t="s" s="4">
        <v>3256</v>
      </c>
      <c r="AB727" t="s" s="4">
        <v>3256</v>
      </c>
      <c r="AC727" t="s" s="4">
        <v>3256</v>
      </c>
      <c r="AD727" t="s" s="4">
        <v>3256</v>
      </c>
      <c r="AE727" t="s" s="4">
        <v>3256</v>
      </c>
      <c r="AF727" t="s" s="4">
        <v>100</v>
      </c>
      <c r="AG727" t="s" s="4">
        <v>2994</v>
      </c>
      <c r="AH727" t="s" s="4">
        <v>2990</v>
      </c>
      <c r="AI727" t="s" s="4">
        <v>102</v>
      </c>
    </row>
    <row r="728" ht="45.0" customHeight="true">
      <c r="A728" t="s" s="4">
        <v>3257</v>
      </c>
      <c r="B728" t="s" s="4">
        <v>84</v>
      </c>
      <c r="C728" t="s" s="4">
        <v>2989</v>
      </c>
      <c r="D728" t="s" s="4">
        <v>2990</v>
      </c>
      <c r="E728" t="s" s="4">
        <v>87</v>
      </c>
      <c r="F728" t="s" s="4">
        <v>124</v>
      </c>
      <c r="G728" t="s" s="4">
        <v>125</v>
      </c>
      <c r="H728" t="s" s="4">
        <v>125</v>
      </c>
      <c r="I728" t="s" s="4">
        <v>173</v>
      </c>
      <c r="J728" t="s" s="4">
        <v>1115</v>
      </c>
      <c r="K728" t="s" s="4">
        <v>1655</v>
      </c>
      <c r="L728" t="s" s="4">
        <v>1104</v>
      </c>
      <c r="M728" t="s" s="4">
        <v>95</v>
      </c>
      <c r="N728" t="s" s="4">
        <v>948</v>
      </c>
      <c r="O728" t="s" s="4">
        <v>3258</v>
      </c>
      <c r="P728" t="s" s="4">
        <v>97</v>
      </c>
      <c r="Q728" t="s" s="4">
        <v>3259</v>
      </c>
      <c r="R728" t="s" s="4">
        <v>97</v>
      </c>
      <c r="S728" t="s" s="4">
        <v>3260</v>
      </c>
      <c r="T728" t="s" s="4">
        <v>3260</v>
      </c>
      <c r="U728" t="s" s="4">
        <v>3260</v>
      </c>
      <c r="V728" t="s" s="4">
        <v>3260</v>
      </c>
      <c r="W728" t="s" s="4">
        <v>3260</v>
      </c>
      <c r="X728" t="s" s="4">
        <v>3260</v>
      </c>
      <c r="Y728" t="s" s="4">
        <v>3260</v>
      </c>
      <c r="Z728" t="s" s="4">
        <v>3260</v>
      </c>
      <c r="AA728" t="s" s="4">
        <v>3260</v>
      </c>
      <c r="AB728" t="s" s="4">
        <v>3260</v>
      </c>
      <c r="AC728" t="s" s="4">
        <v>3260</v>
      </c>
      <c r="AD728" t="s" s="4">
        <v>3260</v>
      </c>
      <c r="AE728" t="s" s="4">
        <v>3260</v>
      </c>
      <c r="AF728" t="s" s="4">
        <v>100</v>
      </c>
      <c r="AG728" t="s" s="4">
        <v>2994</v>
      </c>
      <c r="AH728" t="s" s="4">
        <v>2990</v>
      </c>
      <c r="AI728" t="s" s="4">
        <v>102</v>
      </c>
    </row>
    <row r="729" ht="45.0" customHeight="true">
      <c r="A729" t="s" s="4">
        <v>3261</v>
      </c>
      <c r="B729" t="s" s="4">
        <v>84</v>
      </c>
      <c r="C729" t="s" s="4">
        <v>2989</v>
      </c>
      <c r="D729" t="s" s="4">
        <v>2990</v>
      </c>
      <c r="E729" t="s" s="4">
        <v>87</v>
      </c>
      <c r="F729" t="s" s="4">
        <v>275</v>
      </c>
      <c r="G729" t="s" s="4">
        <v>276</v>
      </c>
      <c r="H729" t="s" s="4">
        <v>276</v>
      </c>
      <c r="I729" t="s" s="4">
        <v>90</v>
      </c>
      <c r="J729" t="s" s="4">
        <v>1685</v>
      </c>
      <c r="K729" t="s" s="4">
        <v>143</v>
      </c>
      <c r="L729" t="s" s="4">
        <v>1686</v>
      </c>
      <c r="M729" t="s" s="4">
        <v>95</v>
      </c>
      <c r="N729" t="s" s="4">
        <v>948</v>
      </c>
      <c r="O729" t="s" s="4">
        <v>3262</v>
      </c>
      <c r="P729" t="s" s="4">
        <v>97</v>
      </c>
      <c r="Q729" t="s" s="4">
        <v>3263</v>
      </c>
      <c r="R729" t="s" s="4">
        <v>97</v>
      </c>
      <c r="S729" t="s" s="4">
        <v>3264</v>
      </c>
      <c r="T729" t="s" s="4">
        <v>3264</v>
      </c>
      <c r="U729" t="s" s="4">
        <v>3264</v>
      </c>
      <c r="V729" t="s" s="4">
        <v>3264</v>
      </c>
      <c r="W729" t="s" s="4">
        <v>3264</v>
      </c>
      <c r="X729" t="s" s="4">
        <v>3264</v>
      </c>
      <c r="Y729" t="s" s="4">
        <v>3264</v>
      </c>
      <c r="Z729" t="s" s="4">
        <v>3264</v>
      </c>
      <c r="AA729" t="s" s="4">
        <v>3264</v>
      </c>
      <c r="AB729" t="s" s="4">
        <v>3264</v>
      </c>
      <c r="AC729" t="s" s="4">
        <v>3264</v>
      </c>
      <c r="AD729" t="s" s="4">
        <v>3264</v>
      </c>
      <c r="AE729" t="s" s="4">
        <v>3264</v>
      </c>
      <c r="AF729" t="s" s="4">
        <v>100</v>
      </c>
      <c r="AG729" t="s" s="4">
        <v>2994</v>
      </c>
      <c r="AH729" t="s" s="4">
        <v>2990</v>
      </c>
      <c r="AI729" t="s" s="4">
        <v>102</v>
      </c>
    </row>
    <row r="730" ht="45.0" customHeight="true">
      <c r="A730" t="s" s="4">
        <v>3265</v>
      </c>
      <c r="B730" t="s" s="4">
        <v>84</v>
      </c>
      <c r="C730" t="s" s="4">
        <v>2989</v>
      </c>
      <c r="D730" t="s" s="4">
        <v>2990</v>
      </c>
      <c r="E730" t="s" s="4">
        <v>87</v>
      </c>
      <c r="F730" t="s" s="4">
        <v>124</v>
      </c>
      <c r="G730" t="s" s="4">
        <v>125</v>
      </c>
      <c r="H730" t="s" s="4">
        <v>125</v>
      </c>
      <c r="I730" t="s" s="4">
        <v>134</v>
      </c>
      <c r="J730" t="s" s="4">
        <v>1691</v>
      </c>
      <c r="K730" t="s" s="4">
        <v>1103</v>
      </c>
      <c r="L730" t="s" s="4">
        <v>168</v>
      </c>
      <c r="M730" t="s" s="4">
        <v>95</v>
      </c>
      <c r="N730" t="s" s="4">
        <v>948</v>
      </c>
      <c r="O730" t="s" s="4">
        <v>2996</v>
      </c>
      <c r="P730" t="s" s="4">
        <v>97</v>
      </c>
      <c r="Q730" t="s" s="4">
        <v>3266</v>
      </c>
      <c r="R730" t="s" s="4">
        <v>97</v>
      </c>
      <c r="S730" t="s" s="4">
        <v>3267</v>
      </c>
      <c r="T730" t="s" s="4">
        <v>3267</v>
      </c>
      <c r="U730" t="s" s="4">
        <v>3267</v>
      </c>
      <c r="V730" t="s" s="4">
        <v>3267</v>
      </c>
      <c r="W730" t="s" s="4">
        <v>3267</v>
      </c>
      <c r="X730" t="s" s="4">
        <v>3267</v>
      </c>
      <c r="Y730" t="s" s="4">
        <v>3267</v>
      </c>
      <c r="Z730" t="s" s="4">
        <v>3267</v>
      </c>
      <c r="AA730" t="s" s="4">
        <v>3267</v>
      </c>
      <c r="AB730" t="s" s="4">
        <v>3267</v>
      </c>
      <c r="AC730" t="s" s="4">
        <v>3267</v>
      </c>
      <c r="AD730" t="s" s="4">
        <v>3267</v>
      </c>
      <c r="AE730" t="s" s="4">
        <v>3267</v>
      </c>
      <c r="AF730" t="s" s="4">
        <v>100</v>
      </c>
      <c r="AG730" t="s" s="4">
        <v>2994</v>
      </c>
      <c r="AH730" t="s" s="4">
        <v>2990</v>
      </c>
      <c r="AI730" t="s" s="4">
        <v>102</v>
      </c>
    </row>
    <row r="731" ht="45.0" customHeight="true">
      <c r="A731" t="s" s="4">
        <v>3268</v>
      </c>
      <c r="B731" t="s" s="4">
        <v>84</v>
      </c>
      <c r="C731" t="s" s="4">
        <v>2989</v>
      </c>
      <c r="D731" t="s" s="4">
        <v>2990</v>
      </c>
      <c r="E731" t="s" s="4">
        <v>87</v>
      </c>
      <c r="F731" t="s" s="4">
        <v>124</v>
      </c>
      <c r="G731" t="s" s="4">
        <v>125</v>
      </c>
      <c r="H731" t="s" s="4">
        <v>125</v>
      </c>
      <c r="I731" t="s" s="4">
        <v>90</v>
      </c>
      <c r="J731" t="s" s="4">
        <v>1695</v>
      </c>
      <c r="K731" t="s" s="4">
        <v>1165</v>
      </c>
      <c r="L731" t="s" s="4">
        <v>528</v>
      </c>
      <c r="M731" t="s" s="4">
        <v>95</v>
      </c>
      <c r="N731" t="s" s="4">
        <v>948</v>
      </c>
      <c r="O731" t="s" s="4">
        <v>3269</v>
      </c>
      <c r="P731" t="s" s="4">
        <v>97</v>
      </c>
      <c r="Q731" t="s" s="4">
        <v>3270</v>
      </c>
      <c r="R731" t="s" s="4">
        <v>97</v>
      </c>
      <c r="S731" t="s" s="4">
        <v>3271</v>
      </c>
      <c r="T731" t="s" s="4">
        <v>3271</v>
      </c>
      <c r="U731" t="s" s="4">
        <v>3271</v>
      </c>
      <c r="V731" t="s" s="4">
        <v>3271</v>
      </c>
      <c r="W731" t="s" s="4">
        <v>3271</v>
      </c>
      <c r="X731" t="s" s="4">
        <v>3271</v>
      </c>
      <c r="Y731" t="s" s="4">
        <v>3271</v>
      </c>
      <c r="Z731" t="s" s="4">
        <v>3271</v>
      </c>
      <c r="AA731" t="s" s="4">
        <v>3271</v>
      </c>
      <c r="AB731" t="s" s="4">
        <v>3271</v>
      </c>
      <c r="AC731" t="s" s="4">
        <v>3271</v>
      </c>
      <c r="AD731" t="s" s="4">
        <v>3271</v>
      </c>
      <c r="AE731" t="s" s="4">
        <v>3271</v>
      </c>
      <c r="AF731" t="s" s="4">
        <v>100</v>
      </c>
      <c r="AG731" t="s" s="4">
        <v>2994</v>
      </c>
      <c r="AH731" t="s" s="4">
        <v>2990</v>
      </c>
      <c r="AI731" t="s" s="4">
        <v>102</v>
      </c>
    </row>
    <row r="732" ht="45.0" customHeight="true">
      <c r="A732" t="s" s="4">
        <v>3272</v>
      </c>
      <c r="B732" t="s" s="4">
        <v>84</v>
      </c>
      <c r="C732" t="s" s="4">
        <v>2989</v>
      </c>
      <c r="D732" t="s" s="4">
        <v>2990</v>
      </c>
      <c r="E732" t="s" s="4">
        <v>87</v>
      </c>
      <c r="F732" t="s" s="4">
        <v>150</v>
      </c>
      <c r="G732" t="s" s="4">
        <v>151</v>
      </c>
      <c r="H732" t="s" s="4">
        <v>151</v>
      </c>
      <c r="I732" t="s" s="4">
        <v>669</v>
      </c>
      <c r="J732" t="s" s="4">
        <v>1691</v>
      </c>
      <c r="K732" t="s" s="4">
        <v>776</v>
      </c>
      <c r="L732" t="s" s="4">
        <v>484</v>
      </c>
      <c r="M732" t="s" s="4">
        <v>95</v>
      </c>
      <c r="N732" t="s" s="4">
        <v>948</v>
      </c>
      <c r="O732" t="s" s="4">
        <v>3273</v>
      </c>
      <c r="P732" t="s" s="4">
        <v>97</v>
      </c>
      <c r="Q732" t="s" s="4">
        <v>3274</v>
      </c>
      <c r="R732" t="s" s="4">
        <v>97</v>
      </c>
      <c r="S732" t="s" s="4">
        <v>3275</v>
      </c>
      <c r="T732" t="s" s="4">
        <v>3275</v>
      </c>
      <c r="U732" t="s" s="4">
        <v>3275</v>
      </c>
      <c r="V732" t="s" s="4">
        <v>3275</v>
      </c>
      <c r="W732" t="s" s="4">
        <v>3275</v>
      </c>
      <c r="X732" t="s" s="4">
        <v>3275</v>
      </c>
      <c r="Y732" t="s" s="4">
        <v>3275</v>
      </c>
      <c r="Z732" t="s" s="4">
        <v>3275</v>
      </c>
      <c r="AA732" t="s" s="4">
        <v>3275</v>
      </c>
      <c r="AB732" t="s" s="4">
        <v>3275</v>
      </c>
      <c r="AC732" t="s" s="4">
        <v>3275</v>
      </c>
      <c r="AD732" t="s" s="4">
        <v>3275</v>
      </c>
      <c r="AE732" t="s" s="4">
        <v>3275</v>
      </c>
      <c r="AF732" t="s" s="4">
        <v>100</v>
      </c>
      <c r="AG732" t="s" s="4">
        <v>2994</v>
      </c>
      <c r="AH732" t="s" s="4">
        <v>2990</v>
      </c>
      <c r="AI732" t="s" s="4">
        <v>102</v>
      </c>
    </row>
    <row r="733" ht="45.0" customHeight="true">
      <c r="A733" t="s" s="4">
        <v>3276</v>
      </c>
      <c r="B733" t="s" s="4">
        <v>84</v>
      </c>
      <c r="C733" t="s" s="4">
        <v>2989</v>
      </c>
      <c r="D733" t="s" s="4">
        <v>2990</v>
      </c>
      <c r="E733" t="s" s="4">
        <v>87</v>
      </c>
      <c r="F733" t="s" s="4">
        <v>275</v>
      </c>
      <c r="G733" t="s" s="4">
        <v>276</v>
      </c>
      <c r="H733" t="s" s="4">
        <v>276</v>
      </c>
      <c r="I733" t="s" s="4">
        <v>183</v>
      </c>
      <c r="J733" t="s" s="4">
        <v>1073</v>
      </c>
      <c r="K733" t="s" s="4">
        <v>143</v>
      </c>
      <c r="L733" t="s" s="4">
        <v>1074</v>
      </c>
      <c r="M733" t="s" s="4">
        <v>95</v>
      </c>
      <c r="N733" t="s" s="4">
        <v>948</v>
      </c>
      <c r="O733" t="s" s="4">
        <v>3277</v>
      </c>
      <c r="P733" t="s" s="4">
        <v>97</v>
      </c>
      <c r="Q733" t="s" s="4">
        <v>3278</v>
      </c>
      <c r="R733" t="s" s="4">
        <v>97</v>
      </c>
      <c r="S733" t="s" s="4">
        <v>3279</v>
      </c>
      <c r="T733" t="s" s="4">
        <v>3279</v>
      </c>
      <c r="U733" t="s" s="4">
        <v>3279</v>
      </c>
      <c r="V733" t="s" s="4">
        <v>3279</v>
      </c>
      <c r="W733" t="s" s="4">
        <v>3279</v>
      </c>
      <c r="X733" t="s" s="4">
        <v>3279</v>
      </c>
      <c r="Y733" t="s" s="4">
        <v>3279</v>
      </c>
      <c r="Z733" t="s" s="4">
        <v>3279</v>
      </c>
      <c r="AA733" t="s" s="4">
        <v>3279</v>
      </c>
      <c r="AB733" t="s" s="4">
        <v>3279</v>
      </c>
      <c r="AC733" t="s" s="4">
        <v>3279</v>
      </c>
      <c r="AD733" t="s" s="4">
        <v>3279</v>
      </c>
      <c r="AE733" t="s" s="4">
        <v>3279</v>
      </c>
      <c r="AF733" t="s" s="4">
        <v>100</v>
      </c>
      <c r="AG733" t="s" s="4">
        <v>2994</v>
      </c>
      <c r="AH733" t="s" s="4">
        <v>2990</v>
      </c>
      <c r="AI733" t="s" s="4">
        <v>102</v>
      </c>
    </row>
    <row r="734" ht="45.0" customHeight="true">
      <c r="A734" t="s" s="4">
        <v>3280</v>
      </c>
      <c r="B734" t="s" s="4">
        <v>84</v>
      </c>
      <c r="C734" t="s" s="4">
        <v>2989</v>
      </c>
      <c r="D734" t="s" s="4">
        <v>2990</v>
      </c>
      <c r="E734" t="s" s="4">
        <v>87</v>
      </c>
      <c r="F734" t="s" s="4">
        <v>275</v>
      </c>
      <c r="G734" t="s" s="4">
        <v>276</v>
      </c>
      <c r="H734" t="s" s="4">
        <v>276</v>
      </c>
      <c r="I734" t="s" s="4">
        <v>650</v>
      </c>
      <c r="J734" t="s" s="4">
        <v>1129</v>
      </c>
      <c r="K734" t="s" s="4">
        <v>403</v>
      </c>
      <c r="L734" t="s" s="4">
        <v>1128</v>
      </c>
      <c r="M734" t="s" s="4">
        <v>95</v>
      </c>
      <c r="N734" t="s" s="4">
        <v>948</v>
      </c>
      <c r="O734" t="s" s="4">
        <v>3281</v>
      </c>
      <c r="P734" t="s" s="4">
        <v>97</v>
      </c>
      <c r="Q734" t="s" s="4">
        <v>3282</v>
      </c>
      <c r="R734" t="s" s="4">
        <v>97</v>
      </c>
      <c r="S734" t="s" s="4">
        <v>3283</v>
      </c>
      <c r="T734" t="s" s="4">
        <v>3283</v>
      </c>
      <c r="U734" t="s" s="4">
        <v>3283</v>
      </c>
      <c r="V734" t="s" s="4">
        <v>3283</v>
      </c>
      <c r="W734" t="s" s="4">
        <v>3283</v>
      </c>
      <c r="X734" t="s" s="4">
        <v>3283</v>
      </c>
      <c r="Y734" t="s" s="4">
        <v>3283</v>
      </c>
      <c r="Z734" t="s" s="4">
        <v>3283</v>
      </c>
      <c r="AA734" t="s" s="4">
        <v>3283</v>
      </c>
      <c r="AB734" t="s" s="4">
        <v>3283</v>
      </c>
      <c r="AC734" t="s" s="4">
        <v>3283</v>
      </c>
      <c r="AD734" t="s" s="4">
        <v>3283</v>
      </c>
      <c r="AE734" t="s" s="4">
        <v>3283</v>
      </c>
      <c r="AF734" t="s" s="4">
        <v>100</v>
      </c>
      <c r="AG734" t="s" s="4">
        <v>2994</v>
      </c>
      <c r="AH734" t="s" s="4">
        <v>2990</v>
      </c>
      <c r="AI734" t="s" s="4">
        <v>102</v>
      </c>
    </row>
    <row r="735" ht="45.0" customHeight="true">
      <c r="A735" t="s" s="4">
        <v>3284</v>
      </c>
      <c r="B735" t="s" s="4">
        <v>84</v>
      </c>
      <c r="C735" t="s" s="4">
        <v>2989</v>
      </c>
      <c r="D735" t="s" s="4">
        <v>2990</v>
      </c>
      <c r="E735" t="s" s="4">
        <v>87</v>
      </c>
      <c r="F735" t="s" s="4">
        <v>124</v>
      </c>
      <c r="G735" t="s" s="4">
        <v>125</v>
      </c>
      <c r="H735" t="s" s="4">
        <v>125</v>
      </c>
      <c r="I735" t="s" s="4">
        <v>134</v>
      </c>
      <c r="J735" t="s" s="4">
        <v>403</v>
      </c>
      <c r="K735" t="s" s="4">
        <v>237</v>
      </c>
      <c r="L735" t="s" s="4">
        <v>1134</v>
      </c>
      <c r="M735" t="s" s="4">
        <v>95</v>
      </c>
      <c r="N735" t="s" s="4">
        <v>948</v>
      </c>
      <c r="O735" t="s" s="4">
        <v>3015</v>
      </c>
      <c r="P735" t="s" s="4">
        <v>97</v>
      </c>
      <c r="Q735" t="s" s="4">
        <v>3285</v>
      </c>
      <c r="R735" t="s" s="4">
        <v>97</v>
      </c>
      <c r="S735" t="s" s="4">
        <v>3286</v>
      </c>
      <c r="T735" t="s" s="4">
        <v>3286</v>
      </c>
      <c r="U735" t="s" s="4">
        <v>3286</v>
      </c>
      <c r="V735" t="s" s="4">
        <v>3286</v>
      </c>
      <c r="W735" t="s" s="4">
        <v>3286</v>
      </c>
      <c r="X735" t="s" s="4">
        <v>3286</v>
      </c>
      <c r="Y735" t="s" s="4">
        <v>3286</v>
      </c>
      <c r="Z735" t="s" s="4">
        <v>3286</v>
      </c>
      <c r="AA735" t="s" s="4">
        <v>3286</v>
      </c>
      <c r="AB735" t="s" s="4">
        <v>3286</v>
      </c>
      <c r="AC735" t="s" s="4">
        <v>3286</v>
      </c>
      <c r="AD735" t="s" s="4">
        <v>3286</v>
      </c>
      <c r="AE735" t="s" s="4">
        <v>3286</v>
      </c>
      <c r="AF735" t="s" s="4">
        <v>100</v>
      </c>
      <c r="AG735" t="s" s="4">
        <v>2994</v>
      </c>
      <c r="AH735" t="s" s="4">
        <v>2990</v>
      </c>
      <c r="AI735" t="s" s="4">
        <v>102</v>
      </c>
    </row>
    <row r="736" ht="45.0" customHeight="true">
      <c r="A736" t="s" s="4">
        <v>3287</v>
      </c>
      <c r="B736" t="s" s="4">
        <v>84</v>
      </c>
      <c r="C736" t="s" s="4">
        <v>2989</v>
      </c>
      <c r="D736" t="s" s="4">
        <v>2990</v>
      </c>
      <c r="E736" t="s" s="4">
        <v>87</v>
      </c>
      <c r="F736" t="s" s="4">
        <v>275</v>
      </c>
      <c r="G736" t="s" s="4">
        <v>276</v>
      </c>
      <c r="H736" t="s" s="4">
        <v>276</v>
      </c>
      <c r="I736" t="s" s="4">
        <v>291</v>
      </c>
      <c r="J736" t="s" s="4">
        <v>1137</v>
      </c>
      <c r="K736" t="s" s="4">
        <v>695</v>
      </c>
      <c r="L736" t="s" s="4">
        <v>431</v>
      </c>
      <c r="M736" t="s" s="4">
        <v>95</v>
      </c>
      <c r="N736" t="s" s="4">
        <v>948</v>
      </c>
      <c r="O736" t="s" s="4">
        <v>3288</v>
      </c>
      <c r="P736" t="s" s="4">
        <v>97</v>
      </c>
      <c r="Q736" t="s" s="4">
        <v>3289</v>
      </c>
      <c r="R736" t="s" s="4">
        <v>97</v>
      </c>
      <c r="S736" t="s" s="4">
        <v>3290</v>
      </c>
      <c r="T736" t="s" s="4">
        <v>3290</v>
      </c>
      <c r="U736" t="s" s="4">
        <v>3290</v>
      </c>
      <c r="V736" t="s" s="4">
        <v>3290</v>
      </c>
      <c r="W736" t="s" s="4">
        <v>3290</v>
      </c>
      <c r="X736" t="s" s="4">
        <v>3290</v>
      </c>
      <c r="Y736" t="s" s="4">
        <v>3290</v>
      </c>
      <c r="Z736" t="s" s="4">
        <v>3290</v>
      </c>
      <c r="AA736" t="s" s="4">
        <v>3290</v>
      </c>
      <c r="AB736" t="s" s="4">
        <v>3290</v>
      </c>
      <c r="AC736" t="s" s="4">
        <v>3290</v>
      </c>
      <c r="AD736" t="s" s="4">
        <v>3290</v>
      </c>
      <c r="AE736" t="s" s="4">
        <v>3290</v>
      </c>
      <c r="AF736" t="s" s="4">
        <v>100</v>
      </c>
      <c r="AG736" t="s" s="4">
        <v>2994</v>
      </c>
      <c r="AH736" t="s" s="4">
        <v>2990</v>
      </c>
      <c r="AI736" t="s" s="4">
        <v>102</v>
      </c>
    </row>
    <row r="737" ht="45.0" customHeight="true">
      <c r="A737" t="s" s="4">
        <v>3291</v>
      </c>
      <c r="B737" t="s" s="4">
        <v>84</v>
      </c>
      <c r="C737" t="s" s="4">
        <v>2989</v>
      </c>
      <c r="D737" t="s" s="4">
        <v>2990</v>
      </c>
      <c r="E737" t="s" s="4">
        <v>87</v>
      </c>
      <c r="F737" t="s" s="4">
        <v>140</v>
      </c>
      <c r="G737" t="s" s="4">
        <v>141</v>
      </c>
      <c r="H737" t="s" s="4">
        <v>141</v>
      </c>
      <c r="I737" t="s" s="4">
        <v>191</v>
      </c>
      <c r="J737" t="s" s="4">
        <v>1142</v>
      </c>
      <c r="K737" t="s" s="4">
        <v>612</v>
      </c>
      <c r="L737" t="s" s="4">
        <v>1143</v>
      </c>
      <c r="M737" t="s" s="4">
        <v>95</v>
      </c>
      <c r="N737" t="s" s="4">
        <v>948</v>
      </c>
      <c r="O737" t="s" s="4">
        <v>1521</v>
      </c>
      <c r="P737" t="s" s="4">
        <v>97</v>
      </c>
      <c r="Q737" t="s" s="4">
        <v>3008</v>
      </c>
      <c r="R737" t="s" s="4">
        <v>97</v>
      </c>
      <c r="S737" t="s" s="4">
        <v>3292</v>
      </c>
      <c r="T737" t="s" s="4">
        <v>3292</v>
      </c>
      <c r="U737" t="s" s="4">
        <v>3292</v>
      </c>
      <c r="V737" t="s" s="4">
        <v>3292</v>
      </c>
      <c r="W737" t="s" s="4">
        <v>3292</v>
      </c>
      <c r="X737" t="s" s="4">
        <v>3292</v>
      </c>
      <c r="Y737" t="s" s="4">
        <v>3292</v>
      </c>
      <c r="Z737" t="s" s="4">
        <v>3292</v>
      </c>
      <c r="AA737" t="s" s="4">
        <v>3292</v>
      </c>
      <c r="AB737" t="s" s="4">
        <v>3292</v>
      </c>
      <c r="AC737" t="s" s="4">
        <v>3292</v>
      </c>
      <c r="AD737" t="s" s="4">
        <v>3292</v>
      </c>
      <c r="AE737" t="s" s="4">
        <v>3292</v>
      </c>
      <c r="AF737" t="s" s="4">
        <v>100</v>
      </c>
      <c r="AG737" t="s" s="4">
        <v>2994</v>
      </c>
      <c r="AH737" t="s" s="4">
        <v>2990</v>
      </c>
      <c r="AI737" t="s" s="4">
        <v>102</v>
      </c>
    </row>
    <row r="738" ht="45.0" customHeight="true">
      <c r="A738" t="s" s="4">
        <v>3293</v>
      </c>
      <c r="B738" t="s" s="4">
        <v>84</v>
      </c>
      <c r="C738" t="s" s="4">
        <v>2989</v>
      </c>
      <c r="D738" t="s" s="4">
        <v>2990</v>
      </c>
      <c r="E738" t="s" s="4">
        <v>87</v>
      </c>
      <c r="F738" t="s" s="4">
        <v>140</v>
      </c>
      <c r="G738" t="s" s="4">
        <v>141</v>
      </c>
      <c r="H738" t="s" s="4">
        <v>141</v>
      </c>
      <c r="I738" t="s" s="4">
        <v>90</v>
      </c>
      <c r="J738" t="s" s="4">
        <v>2149</v>
      </c>
      <c r="K738" t="s" s="4">
        <v>200</v>
      </c>
      <c r="L738" t="s" s="4">
        <v>1018</v>
      </c>
      <c r="M738" t="s" s="4">
        <v>95</v>
      </c>
      <c r="N738" t="s" s="4">
        <v>948</v>
      </c>
      <c r="O738" t="s" s="4">
        <v>1521</v>
      </c>
      <c r="P738" t="s" s="4">
        <v>97</v>
      </c>
      <c r="Q738" t="s" s="4">
        <v>3008</v>
      </c>
      <c r="R738" t="s" s="4">
        <v>97</v>
      </c>
      <c r="S738" t="s" s="4">
        <v>3294</v>
      </c>
      <c r="T738" t="s" s="4">
        <v>3294</v>
      </c>
      <c r="U738" t="s" s="4">
        <v>3294</v>
      </c>
      <c r="V738" t="s" s="4">
        <v>3294</v>
      </c>
      <c r="W738" t="s" s="4">
        <v>3294</v>
      </c>
      <c r="X738" t="s" s="4">
        <v>3294</v>
      </c>
      <c r="Y738" t="s" s="4">
        <v>3294</v>
      </c>
      <c r="Z738" t="s" s="4">
        <v>3294</v>
      </c>
      <c r="AA738" t="s" s="4">
        <v>3294</v>
      </c>
      <c r="AB738" t="s" s="4">
        <v>3294</v>
      </c>
      <c r="AC738" t="s" s="4">
        <v>3294</v>
      </c>
      <c r="AD738" t="s" s="4">
        <v>3294</v>
      </c>
      <c r="AE738" t="s" s="4">
        <v>3294</v>
      </c>
      <c r="AF738" t="s" s="4">
        <v>100</v>
      </c>
      <c r="AG738" t="s" s="4">
        <v>2994</v>
      </c>
      <c r="AH738" t="s" s="4">
        <v>2990</v>
      </c>
      <c r="AI738" t="s" s="4">
        <v>102</v>
      </c>
    </row>
    <row r="739" ht="45.0" customHeight="true">
      <c r="A739" t="s" s="4">
        <v>3295</v>
      </c>
      <c r="B739" t="s" s="4">
        <v>84</v>
      </c>
      <c r="C739" t="s" s="4">
        <v>2989</v>
      </c>
      <c r="D739" t="s" s="4">
        <v>2990</v>
      </c>
      <c r="E739" t="s" s="4">
        <v>87</v>
      </c>
      <c r="F739" t="s" s="4">
        <v>124</v>
      </c>
      <c r="G739" t="s" s="4">
        <v>125</v>
      </c>
      <c r="H739" t="s" s="4">
        <v>125</v>
      </c>
      <c r="I739" t="s" s="4">
        <v>536</v>
      </c>
      <c r="J739" t="s" s="4">
        <v>200</v>
      </c>
      <c r="K739" t="s" s="4">
        <v>776</v>
      </c>
      <c r="L739" t="s" s="4">
        <v>1081</v>
      </c>
      <c r="M739" t="s" s="4">
        <v>95</v>
      </c>
      <c r="N739" t="s" s="4">
        <v>948</v>
      </c>
      <c r="O739" t="s" s="4">
        <v>3296</v>
      </c>
      <c r="P739" t="s" s="4">
        <v>97</v>
      </c>
      <c r="Q739" t="s" s="4">
        <v>3297</v>
      </c>
      <c r="R739" t="s" s="4">
        <v>97</v>
      </c>
      <c r="S739" t="s" s="4">
        <v>3298</v>
      </c>
      <c r="T739" t="s" s="4">
        <v>3298</v>
      </c>
      <c r="U739" t="s" s="4">
        <v>3298</v>
      </c>
      <c r="V739" t="s" s="4">
        <v>3298</v>
      </c>
      <c r="W739" t="s" s="4">
        <v>3298</v>
      </c>
      <c r="X739" t="s" s="4">
        <v>3298</v>
      </c>
      <c r="Y739" t="s" s="4">
        <v>3298</v>
      </c>
      <c r="Z739" t="s" s="4">
        <v>3298</v>
      </c>
      <c r="AA739" t="s" s="4">
        <v>3298</v>
      </c>
      <c r="AB739" t="s" s="4">
        <v>3298</v>
      </c>
      <c r="AC739" t="s" s="4">
        <v>3298</v>
      </c>
      <c r="AD739" t="s" s="4">
        <v>3298</v>
      </c>
      <c r="AE739" t="s" s="4">
        <v>3298</v>
      </c>
      <c r="AF739" t="s" s="4">
        <v>100</v>
      </c>
      <c r="AG739" t="s" s="4">
        <v>2994</v>
      </c>
      <c r="AH739" t="s" s="4">
        <v>2990</v>
      </c>
      <c r="AI739" t="s" s="4">
        <v>102</v>
      </c>
    </row>
    <row r="740" ht="45.0" customHeight="true">
      <c r="A740" t="s" s="4">
        <v>3299</v>
      </c>
      <c r="B740" t="s" s="4">
        <v>84</v>
      </c>
      <c r="C740" t="s" s="4">
        <v>2989</v>
      </c>
      <c r="D740" t="s" s="4">
        <v>2990</v>
      </c>
      <c r="E740" t="s" s="4">
        <v>87</v>
      </c>
      <c r="F740" t="s" s="4">
        <v>104</v>
      </c>
      <c r="G740" t="s" s="4">
        <v>105</v>
      </c>
      <c r="H740" t="s" s="4">
        <v>105</v>
      </c>
      <c r="I740" t="s" s="4">
        <v>650</v>
      </c>
      <c r="J740" t="s" s="4">
        <v>200</v>
      </c>
      <c r="K740" t="s" s="4">
        <v>1085</v>
      </c>
      <c r="L740" t="s" s="4">
        <v>1086</v>
      </c>
      <c r="M740" t="s" s="4">
        <v>95</v>
      </c>
      <c r="N740" t="s" s="4">
        <v>948</v>
      </c>
      <c r="O740" t="s" s="4">
        <v>3300</v>
      </c>
      <c r="P740" t="s" s="4">
        <v>97</v>
      </c>
      <c r="Q740" t="s" s="4">
        <v>3301</v>
      </c>
      <c r="R740" t="s" s="4">
        <v>97</v>
      </c>
      <c r="S740" t="s" s="4">
        <v>3302</v>
      </c>
      <c r="T740" t="s" s="4">
        <v>3302</v>
      </c>
      <c r="U740" t="s" s="4">
        <v>3302</v>
      </c>
      <c r="V740" t="s" s="4">
        <v>3302</v>
      </c>
      <c r="W740" t="s" s="4">
        <v>3302</v>
      </c>
      <c r="X740" t="s" s="4">
        <v>3302</v>
      </c>
      <c r="Y740" t="s" s="4">
        <v>3302</v>
      </c>
      <c r="Z740" t="s" s="4">
        <v>3302</v>
      </c>
      <c r="AA740" t="s" s="4">
        <v>3302</v>
      </c>
      <c r="AB740" t="s" s="4">
        <v>3302</v>
      </c>
      <c r="AC740" t="s" s="4">
        <v>3302</v>
      </c>
      <c r="AD740" t="s" s="4">
        <v>3302</v>
      </c>
      <c r="AE740" t="s" s="4">
        <v>3302</v>
      </c>
      <c r="AF740" t="s" s="4">
        <v>100</v>
      </c>
      <c r="AG740" t="s" s="4">
        <v>2994</v>
      </c>
      <c r="AH740" t="s" s="4">
        <v>2990</v>
      </c>
      <c r="AI740" t="s" s="4">
        <v>102</v>
      </c>
    </row>
    <row r="741" ht="45.0" customHeight="true">
      <c r="A741" t="s" s="4">
        <v>3303</v>
      </c>
      <c r="B741" t="s" s="4">
        <v>84</v>
      </c>
      <c r="C741" t="s" s="4">
        <v>2989</v>
      </c>
      <c r="D741" t="s" s="4">
        <v>2990</v>
      </c>
      <c r="E741" t="s" s="4">
        <v>87</v>
      </c>
      <c r="F741" t="s" s="4">
        <v>124</v>
      </c>
      <c r="G741" t="s" s="4">
        <v>125</v>
      </c>
      <c r="H741" t="s" s="4">
        <v>125</v>
      </c>
      <c r="I741" t="s" s="4">
        <v>134</v>
      </c>
      <c r="J741" t="s" s="4">
        <v>200</v>
      </c>
      <c r="K741" t="s" s="4">
        <v>1090</v>
      </c>
      <c r="L741" t="s" s="4">
        <v>1091</v>
      </c>
      <c r="M741" t="s" s="4">
        <v>95</v>
      </c>
      <c r="N741" t="s" s="4">
        <v>948</v>
      </c>
      <c r="O741" t="s" s="4">
        <v>3015</v>
      </c>
      <c r="P741" t="s" s="4">
        <v>97</v>
      </c>
      <c r="Q741" t="s" s="4">
        <v>3285</v>
      </c>
      <c r="R741" t="s" s="4">
        <v>97</v>
      </c>
      <c r="S741" t="s" s="4">
        <v>3304</v>
      </c>
      <c r="T741" t="s" s="4">
        <v>3304</v>
      </c>
      <c r="U741" t="s" s="4">
        <v>3304</v>
      </c>
      <c r="V741" t="s" s="4">
        <v>3304</v>
      </c>
      <c r="W741" t="s" s="4">
        <v>3304</v>
      </c>
      <c r="X741" t="s" s="4">
        <v>3304</v>
      </c>
      <c r="Y741" t="s" s="4">
        <v>3304</v>
      </c>
      <c r="Z741" t="s" s="4">
        <v>3304</v>
      </c>
      <c r="AA741" t="s" s="4">
        <v>3304</v>
      </c>
      <c r="AB741" t="s" s="4">
        <v>3304</v>
      </c>
      <c r="AC741" t="s" s="4">
        <v>3304</v>
      </c>
      <c r="AD741" t="s" s="4">
        <v>3304</v>
      </c>
      <c r="AE741" t="s" s="4">
        <v>3304</v>
      </c>
      <c r="AF741" t="s" s="4">
        <v>100</v>
      </c>
      <c r="AG741" t="s" s="4">
        <v>2994</v>
      </c>
      <c r="AH741" t="s" s="4">
        <v>2990</v>
      </c>
      <c r="AI741" t="s" s="4">
        <v>102</v>
      </c>
    </row>
    <row r="742" ht="45.0" customHeight="true">
      <c r="A742" t="s" s="4">
        <v>3305</v>
      </c>
      <c r="B742" t="s" s="4">
        <v>84</v>
      </c>
      <c r="C742" t="s" s="4">
        <v>2989</v>
      </c>
      <c r="D742" t="s" s="4">
        <v>2990</v>
      </c>
      <c r="E742" t="s" s="4">
        <v>87</v>
      </c>
      <c r="F742" t="s" s="4">
        <v>181</v>
      </c>
      <c r="G742" t="s" s="4">
        <v>182</v>
      </c>
      <c r="H742" t="s" s="4">
        <v>182</v>
      </c>
      <c r="I742" t="s" s="4">
        <v>1095</v>
      </c>
      <c r="J742" t="s" s="4">
        <v>1096</v>
      </c>
      <c r="K742" t="s" s="4">
        <v>369</v>
      </c>
      <c r="L742" t="s" s="4">
        <v>1097</v>
      </c>
      <c r="M742" t="s" s="4">
        <v>95</v>
      </c>
      <c r="N742" t="s" s="4">
        <v>948</v>
      </c>
      <c r="O742" t="s" s="4">
        <v>3306</v>
      </c>
      <c r="P742" t="s" s="4">
        <v>97</v>
      </c>
      <c r="Q742" t="s" s="4">
        <v>3307</v>
      </c>
      <c r="R742" t="s" s="4">
        <v>97</v>
      </c>
      <c r="S742" t="s" s="4">
        <v>3308</v>
      </c>
      <c r="T742" t="s" s="4">
        <v>3308</v>
      </c>
      <c r="U742" t="s" s="4">
        <v>3308</v>
      </c>
      <c r="V742" t="s" s="4">
        <v>3308</v>
      </c>
      <c r="W742" t="s" s="4">
        <v>3308</v>
      </c>
      <c r="X742" t="s" s="4">
        <v>3308</v>
      </c>
      <c r="Y742" t="s" s="4">
        <v>3308</v>
      </c>
      <c r="Z742" t="s" s="4">
        <v>3308</v>
      </c>
      <c r="AA742" t="s" s="4">
        <v>3308</v>
      </c>
      <c r="AB742" t="s" s="4">
        <v>3308</v>
      </c>
      <c r="AC742" t="s" s="4">
        <v>3308</v>
      </c>
      <c r="AD742" t="s" s="4">
        <v>3308</v>
      </c>
      <c r="AE742" t="s" s="4">
        <v>3308</v>
      </c>
      <c r="AF742" t="s" s="4">
        <v>100</v>
      </c>
      <c r="AG742" t="s" s="4">
        <v>2994</v>
      </c>
      <c r="AH742" t="s" s="4">
        <v>2990</v>
      </c>
      <c r="AI742" t="s" s="4">
        <v>102</v>
      </c>
    </row>
    <row r="743" ht="45.0" customHeight="true">
      <c r="A743" t="s" s="4">
        <v>3309</v>
      </c>
      <c r="B743" t="s" s="4">
        <v>84</v>
      </c>
      <c r="C743" t="s" s="4">
        <v>2989</v>
      </c>
      <c r="D743" t="s" s="4">
        <v>2990</v>
      </c>
      <c r="E743" t="s" s="4">
        <v>87</v>
      </c>
      <c r="F743" t="s" s="4">
        <v>124</v>
      </c>
      <c r="G743" t="s" s="4">
        <v>125</v>
      </c>
      <c r="H743" t="s" s="4">
        <v>125</v>
      </c>
      <c r="I743" t="s" s="4">
        <v>228</v>
      </c>
      <c r="J743" t="s" s="4">
        <v>1746</v>
      </c>
      <c r="K743" t="s" s="4">
        <v>1747</v>
      </c>
      <c r="L743" t="s" s="4">
        <v>1748</v>
      </c>
      <c r="M743" t="s" s="4">
        <v>95</v>
      </c>
      <c r="N743" t="s" s="4">
        <v>948</v>
      </c>
      <c r="O743" t="s" s="4">
        <v>3240</v>
      </c>
      <c r="P743" t="s" s="4">
        <v>97</v>
      </c>
      <c r="Q743" t="s" s="4">
        <v>3310</v>
      </c>
      <c r="R743" t="s" s="4">
        <v>97</v>
      </c>
      <c r="S743" t="s" s="4">
        <v>3311</v>
      </c>
      <c r="T743" t="s" s="4">
        <v>3311</v>
      </c>
      <c r="U743" t="s" s="4">
        <v>3311</v>
      </c>
      <c r="V743" t="s" s="4">
        <v>3311</v>
      </c>
      <c r="W743" t="s" s="4">
        <v>3311</v>
      </c>
      <c r="X743" t="s" s="4">
        <v>3311</v>
      </c>
      <c r="Y743" t="s" s="4">
        <v>3311</v>
      </c>
      <c r="Z743" t="s" s="4">
        <v>3311</v>
      </c>
      <c r="AA743" t="s" s="4">
        <v>3311</v>
      </c>
      <c r="AB743" t="s" s="4">
        <v>3311</v>
      </c>
      <c r="AC743" t="s" s="4">
        <v>3311</v>
      </c>
      <c r="AD743" t="s" s="4">
        <v>3311</v>
      </c>
      <c r="AE743" t="s" s="4">
        <v>3311</v>
      </c>
      <c r="AF743" t="s" s="4">
        <v>100</v>
      </c>
      <c r="AG743" t="s" s="4">
        <v>2994</v>
      </c>
      <c r="AH743" t="s" s="4">
        <v>2990</v>
      </c>
      <c r="AI743" t="s" s="4">
        <v>102</v>
      </c>
    </row>
    <row r="744" ht="45.0" customHeight="true">
      <c r="A744" t="s" s="4">
        <v>3312</v>
      </c>
      <c r="B744" t="s" s="4">
        <v>84</v>
      </c>
      <c r="C744" t="s" s="4">
        <v>2989</v>
      </c>
      <c r="D744" t="s" s="4">
        <v>2990</v>
      </c>
      <c r="E744" t="s" s="4">
        <v>87</v>
      </c>
      <c r="F744" t="s" s="4">
        <v>88</v>
      </c>
      <c r="G744" t="s" s="4">
        <v>89</v>
      </c>
      <c r="H744" t="s" s="4">
        <v>89</v>
      </c>
      <c r="I744" t="s" s="4">
        <v>699</v>
      </c>
      <c r="J744" t="s" s="4">
        <v>1752</v>
      </c>
      <c r="K744" t="s" s="4">
        <v>1753</v>
      </c>
      <c r="L744" t="s" s="4">
        <v>1754</v>
      </c>
      <c r="M744" t="s" s="4">
        <v>95</v>
      </c>
      <c r="N744" t="s" s="4">
        <v>948</v>
      </c>
      <c r="O744" t="s" s="4">
        <v>3313</v>
      </c>
      <c r="P744" t="s" s="4">
        <v>97</v>
      </c>
      <c r="Q744" t="s" s="4">
        <v>3314</v>
      </c>
      <c r="R744" t="s" s="4">
        <v>97</v>
      </c>
      <c r="S744" t="s" s="4">
        <v>3315</v>
      </c>
      <c r="T744" t="s" s="4">
        <v>3315</v>
      </c>
      <c r="U744" t="s" s="4">
        <v>3315</v>
      </c>
      <c r="V744" t="s" s="4">
        <v>3315</v>
      </c>
      <c r="W744" t="s" s="4">
        <v>3315</v>
      </c>
      <c r="X744" t="s" s="4">
        <v>3315</v>
      </c>
      <c r="Y744" t="s" s="4">
        <v>3315</v>
      </c>
      <c r="Z744" t="s" s="4">
        <v>3315</v>
      </c>
      <c r="AA744" t="s" s="4">
        <v>3315</v>
      </c>
      <c r="AB744" t="s" s="4">
        <v>3315</v>
      </c>
      <c r="AC744" t="s" s="4">
        <v>3315</v>
      </c>
      <c r="AD744" t="s" s="4">
        <v>3315</v>
      </c>
      <c r="AE744" t="s" s="4">
        <v>3315</v>
      </c>
      <c r="AF744" t="s" s="4">
        <v>100</v>
      </c>
      <c r="AG744" t="s" s="4">
        <v>2994</v>
      </c>
      <c r="AH744" t="s" s="4">
        <v>2990</v>
      </c>
      <c r="AI744" t="s" s="4">
        <v>102</v>
      </c>
    </row>
    <row r="745" ht="45.0" customHeight="true">
      <c r="A745" t="s" s="4">
        <v>3316</v>
      </c>
      <c r="B745" t="s" s="4">
        <v>84</v>
      </c>
      <c r="C745" t="s" s="4">
        <v>2989</v>
      </c>
      <c r="D745" t="s" s="4">
        <v>2990</v>
      </c>
      <c r="E745" t="s" s="4">
        <v>87</v>
      </c>
      <c r="F745" t="s" s="4">
        <v>124</v>
      </c>
      <c r="G745" t="s" s="4">
        <v>125</v>
      </c>
      <c r="H745" t="s" s="4">
        <v>125</v>
      </c>
      <c r="I745" t="s" s="4">
        <v>536</v>
      </c>
      <c r="J745" t="s" s="4">
        <v>1759</v>
      </c>
      <c r="K745" t="s" s="4">
        <v>153</v>
      </c>
      <c r="L745" t="s" s="4">
        <v>1760</v>
      </c>
      <c r="M745" t="s" s="4">
        <v>95</v>
      </c>
      <c r="N745" t="s" s="4">
        <v>948</v>
      </c>
      <c r="O745" t="s" s="4">
        <v>3030</v>
      </c>
      <c r="P745" t="s" s="4">
        <v>97</v>
      </c>
      <c r="Q745" t="s" s="4">
        <v>3317</v>
      </c>
      <c r="R745" t="s" s="4">
        <v>97</v>
      </c>
      <c r="S745" t="s" s="4">
        <v>3318</v>
      </c>
      <c r="T745" t="s" s="4">
        <v>3318</v>
      </c>
      <c r="U745" t="s" s="4">
        <v>3318</v>
      </c>
      <c r="V745" t="s" s="4">
        <v>3318</v>
      </c>
      <c r="W745" t="s" s="4">
        <v>3318</v>
      </c>
      <c r="X745" t="s" s="4">
        <v>3318</v>
      </c>
      <c r="Y745" t="s" s="4">
        <v>3318</v>
      </c>
      <c r="Z745" t="s" s="4">
        <v>3318</v>
      </c>
      <c r="AA745" t="s" s="4">
        <v>3318</v>
      </c>
      <c r="AB745" t="s" s="4">
        <v>3318</v>
      </c>
      <c r="AC745" t="s" s="4">
        <v>3318</v>
      </c>
      <c r="AD745" t="s" s="4">
        <v>3318</v>
      </c>
      <c r="AE745" t="s" s="4">
        <v>3318</v>
      </c>
      <c r="AF745" t="s" s="4">
        <v>100</v>
      </c>
      <c r="AG745" t="s" s="4">
        <v>2994</v>
      </c>
      <c r="AH745" t="s" s="4">
        <v>2990</v>
      </c>
      <c r="AI745" t="s" s="4">
        <v>102</v>
      </c>
    </row>
    <row r="746" ht="45.0" customHeight="true">
      <c r="A746" t="s" s="4">
        <v>3319</v>
      </c>
      <c r="B746" t="s" s="4">
        <v>84</v>
      </c>
      <c r="C746" t="s" s="4">
        <v>2989</v>
      </c>
      <c r="D746" t="s" s="4">
        <v>2990</v>
      </c>
      <c r="E746" t="s" s="4">
        <v>87</v>
      </c>
      <c r="F746" t="s" s="4">
        <v>140</v>
      </c>
      <c r="G746" t="s" s="4">
        <v>141</v>
      </c>
      <c r="H746" t="s" s="4">
        <v>141</v>
      </c>
      <c r="I746" t="s" s="4">
        <v>669</v>
      </c>
      <c r="J746" t="s" s="4">
        <v>144</v>
      </c>
      <c r="K746" t="s" s="4">
        <v>1765</v>
      </c>
      <c r="L746" t="s" s="4">
        <v>1766</v>
      </c>
      <c r="M746" t="s" s="4">
        <v>95</v>
      </c>
      <c r="N746" t="s" s="4">
        <v>948</v>
      </c>
      <c r="O746" t="s" s="4">
        <v>1521</v>
      </c>
      <c r="P746" t="s" s="4">
        <v>97</v>
      </c>
      <c r="Q746" t="s" s="4">
        <v>3320</v>
      </c>
      <c r="R746" t="s" s="4">
        <v>97</v>
      </c>
      <c r="S746" t="s" s="4">
        <v>3321</v>
      </c>
      <c r="T746" t="s" s="4">
        <v>3321</v>
      </c>
      <c r="U746" t="s" s="4">
        <v>3321</v>
      </c>
      <c r="V746" t="s" s="4">
        <v>3321</v>
      </c>
      <c r="W746" t="s" s="4">
        <v>3321</v>
      </c>
      <c r="X746" t="s" s="4">
        <v>3321</v>
      </c>
      <c r="Y746" t="s" s="4">
        <v>3321</v>
      </c>
      <c r="Z746" t="s" s="4">
        <v>3321</v>
      </c>
      <c r="AA746" t="s" s="4">
        <v>3321</v>
      </c>
      <c r="AB746" t="s" s="4">
        <v>3321</v>
      </c>
      <c r="AC746" t="s" s="4">
        <v>3321</v>
      </c>
      <c r="AD746" t="s" s="4">
        <v>3321</v>
      </c>
      <c r="AE746" t="s" s="4">
        <v>3321</v>
      </c>
      <c r="AF746" t="s" s="4">
        <v>100</v>
      </c>
      <c r="AG746" t="s" s="4">
        <v>2994</v>
      </c>
      <c r="AH746" t="s" s="4">
        <v>2990</v>
      </c>
      <c r="AI746" t="s" s="4">
        <v>102</v>
      </c>
    </row>
    <row r="747" ht="45.0" customHeight="true">
      <c r="A747" t="s" s="4">
        <v>3322</v>
      </c>
      <c r="B747" t="s" s="4">
        <v>84</v>
      </c>
      <c r="C747" t="s" s="4">
        <v>2989</v>
      </c>
      <c r="D747" t="s" s="4">
        <v>2990</v>
      </c>
      <c r="E747" t="s" s="4">
        <v>87</v>
      </c>
      <c r="F747" t="s" s="4">
        <v>226</v>
      </c>
      <c r="G747" t="s" s="4">
        <v>227</v>
      </c>
      <c r="H747" t="s" s="4">
        <v>227</v>
      </c>
      <c r="I747" t="s" s="4">
        <v>159</v>
      </c>
      <c r="J747" t="s" s="4">
        <v>144</v>
      </c>
      <c r="K747" t="s" s="4">
        <v>1705</v>
      </c>
      <c r="L747" t="s" s="4">
        <v>1770</v>
      </c>
      <c r="M747" t="s" s="4">
        <v>95</v>
      </c>
      <c r="N747" t="s" s="4">
        <v>948</v>
      </c>
      <c r="O747" t="s" s="4">
        <v>3190</v>
      </c>
      <c r="P747" t="s" s="4">
        <v>97</v>
      </c>
      <c r="Q747" t="s" s="4">
        <v>3323</v>
      </c>
      <c r="R747" t="s" s="4">
        <v>97</v>
      </c>
      <c r="S747" t="s" s="4">
        <v>3324</v>
      </c>
      <c r="T747" t="s" s="4">
        <v>3324</v>
      </c>
      <c r="U747" t="s" s="4">
        <v>3324</v>
      </c>
      <c r="V747" t="s" s="4">
        <v>3324</v>
      </c>
      <c r="W747" t="s" s="4">
        <v>3324</v>
      </c>
      <c r="X747" t="s" s="4">
        <v>3324</v>
      </c>
      <c r="Y747" t="s" s="4">
        <v>3324</v>
      </c>
      <c r="Z747" t="s" s="4">
        <v>3324</v>
      </c>
      <c r="AA747" t="s" s="4">
        <v>3324</v>
      </c>
      <c r="AB747" t="s" s="4">
        <v>3324</v>
      </c>
      <c r="AC747" t="s" s="4">
        <v>3324</v>
      </c>
      <c r="AD747" t="s" s="4">
        <v>3324</v>
      </c>
      <c r="AE747" t="s" s="4">
        <v>3324</v>
      </c>
      <c r="AF747" t="s" s="4">
        <v>100</v>
      </c>
      <c r="AG747" t="s" s="4">
        <v>2994</v>
      </c>
      <c r="AH747" t="s" s="4">
        <v>2990</v>
      </c>
      <c r="AI747" t="s" s="4">
        <v>102</v>
      </c>
    </row>
    <row r="748" ht="45.0" customHeight="true">
      <c r="A748" t="s" s="4">
        <v>3325</v>
      </c>
      <c r="B748" t="s" s="4">
        <v>84</v>
      </c>
      <c r="C748" t="s" s="4">
        <v>2989</v>
      </c>
      <c r="D748" t="s" s="4">
        <v>2990</v>
      </c>
      <c r="E748" t="s" s="4">
        <v>87</v>
      </c>
      <c r="F748" t="s" s="4">
        <v>355</v>
      </c>
      <c r="G748" t="s" s="4">
        <v>356</v>
      </c>
      <c r="H748" t="s" s="4">
        <v>356</v>
      </c>
      <c r="I748" t="s" s="4">
        <v>134</v>
      </c>
      <c r="J748" t="s" s="4">
        <v>1413</v>
      </c>
      <c r="K748" t="s" s="4">
        <v>899</v>
      </c>
      <c r="L748" t="s" s="4">
        <v>1414</v>
      </c>
      <c r="M748" t="s" s="4">
        <v>95</v>
      </c>
      <c r="N748" t="s" s="4">
        <v>948</v>
      </c>
      <c r="O748" t="s" s="4">
        <v>3326</v>
      </c>
      <c r="P748" t="s" s="4">
        <v>97</v>
      </c>
      <c r="Q748" t="s" s="4">
        <v>3327</v>
      </c>
      <c r="R748" t="s" s="4">
        <v>97</v>
      </c>
      <c r="S748" t="s" s="4">
        <v>3328</v>
      </c>
      <c r="T748" t="s" s="4">
        <v>3328</v>
      </c>
      <c r="U748" t="s" s="4">
        <v>3328</v>
      </c>
      <c r="V748" t="s" s="4">
        <v>3328</v>
      </c>
      <c r="W748" t="s" s="4">
        <v>3328</v>
      </c>
      <c r="X748" t="s" s="4">
        <v>3328</v>
      </c>
      <c r="Y748" t="s" s="4">
        <v>3328</v>
      </c>
      <c r="Z748" t="s" s="4">
        <v>3328</v>
      </c>
      <c r="AA748" t="s" s="4">
        <v>3328</v>
      </c>
      <c r="AB748" t="s" s="4">
        <v>3328</v>
      </c>
      <c r="AC748" t="s" s="4">
        <v>3328</v>
      </c>
      <c r="AD748" t="s" s="4">
        <v>3328</v>
      </c>
      <c r="AE748" t="s" s="4">
        <v>3328</v>
      </c>
      <c r="AF748" t="s" s="4">
        <v>100</v>
      </c>
      <c r="AG748" t="s" s="4">
        <v>2994</v>
      </c>
      <c r="AH748" t="s" s="4">
        <v>2990</v>
      </c>
      <c r="AI748" t="s" s="4">
        <v>102</v>
      </c>
    </row>
    <row r="749" ht="45.0" customHeight="true">
      <c r="A749" t="s" s="4">
        <v>3329</v>
      </c>
      <c r="B749" t="s" s="4">
        <v>84</v>
      </c>
      <c r="C749" t="s" s="4">
        <v>2989</v>
      </c>
      <c r="D749" t="s" s="4">
        <v>2990</v>
      </c>
      <c r="E749" t="s" s="4">
        <v>87</v>
      </c>
      <c r="F749" t="s" s="4">
        <v>181</v>
      </c>
      <c r="G749" t="s" s="4">
        <v>182</v>
      </c>
      <c r="H749" t="s" s="4">
        <v>182</v>
      </c>
      <c r="I749" t="s" s="4">
        <v>382</v>
      </c>
      <c r="J749" t="s" s="4">
        <v>1350</v>
      </c>
      <c r="K749" t="s" s="4">
        <v>617</v>
      </c>
      <c r="L749" t="s" s="4">
        <v>1419</v>
      </c>
      <c r="M749" t="s" s="4">
        <v>95</v>
      </c>
      <c r="N749" t="s" s="4">
        <v>948</v>
      </c>
      <c r="O749" t="s" s="4">
        <v>3049</v>
      </c>
      <c r="P749" t="s" s="4">
        <v>97</v>
      </c>
      <c r="Q749" t="s" s="4">
        <v>3330</v>
      </c>
      <c r="R749" t="s" s="4">
        <v>97</v>
      </c>
      <c r="S749" t="s" s="4">
        <v>3331</v>
      </c>
      <c r="T749" t="s" s="4">
        <v>3331</v>
      </c>
      <c r="U749" t="s" s="4">
        <v>3331</v>
      </c>
      <c r="V749" t="s" s="4">
        <v>3331</v>
      </c>
      <c r="W749" t="s" s="4">
        <v>3331</v>
      </c>
      <c r="X749" t="s" s="4">
        <v>3331</v>
      </c>
      <c r="Y749" t="s" s="4">
        <v>3331</v>
      </c>
      <c r="Z749" t="s" s="4">
        <v>3331</v>
      </c>
      <c r="AA749" t="s" s="4">
        <v>3331</v>
      </c>
      <c r="AB749" t="s" s="4">
        <v>3331</v>
      </c>
      <c r="AC749" t="s" s="4">
        <v>3331</v>
      </c>
      <c r="AD749" t="s" s="4">
        <v>3331</v>
      </c>
      <c r="AE749" t="s" s="4">
        <v>3331</v>
      </c>
      <c r="AF749" t="s" s="4">
        <v>100</v>
      </c>
      <c r="AG749" t="s" s="4">
        <v>2994</v>
      </c>
      <c r="AH749" t="s" s="4">
        <v>2990</v>
      </c>
      <c r="AI749" t="s" s="4">
        <v>102</v>
      </c>
    </row>
    <row r="750" ht="45.0" customHeight="true">
      <c r="A750" t="s" s="4">
        <v>3332</v>
      </c>
      <c r="B750" t="s" s="4">
        <v>84</v>
      </c>
      <c r="C750" t="s" s="4">
        <v>2989</v>
      </c>
      <c r="D750" t="s" s="4">
        <v>2990</v>
      </c>
      <c r="E750" t="s" s="4">
        <v>87</v>
      </c>
      <c r="F750" t="s" s="4">
        <v>243</v>
      </c>
      <c r="G750" t="s" s="4">
        <v>3026</v>
      </c>
      <c r="H750" t="s" s="4">
        <v>3026</v>
      </c>
      <c r="I750" t="s" s="4">
        <v>1095</v>
      </c>
      <c r="J750" t="s" s="4">
        <v>1423</v>
      </c>
      <c r="K750" t="s" s="4">
        <v>269</v>
      </c>
      <c r="L750" t="s" s="4">
        <v>1424</v>
      </c>
      <c r="M750" t="s" s="4">
        <v>95</v>
      </c>
      <c r="N750" t="s" s="4">
        <v>948</v>
      </c>
      <c r="O750" t="s" s="4">
        <v>1971</v>
      </c>
      <c r="P750" t="s" s="4">
        <v>97</v>
      </c>
      <c r="Q750" t="s" s="4">
        <v>3333</v>
      </c>
      <c r="R750" t="s" s="4">
        <v>97</v>
      </c>
      <c r="S750" t="s" s="4">
        <v>3334</v>
      </c>
      <c r="T750" t="s" s="4">
        <v>3334</v>
      </c>
      <c r="U750" t="s" s="4">
        <v>3334</v>
      </c>
      <c r="V750" t="s" s="4">
        <v>3334</v>
      </c>
      <c r="W750" t="s" s="4">
        <v>3334</v>
      </c>
      <c r="X750" t="s" s="4">
        <v>3334</v>
      </c>
      <c r="Y750" t="s" s="4">
        <v>3334</v>
      </c>
      <c r="Z750" t="s" s="4">
        <v>3334</v>
      </c>
      <c r="AA750" t="s" s="4">
        <v>3334</v>
      </c>
      <c r="AB750" t="s" s="4">
        <v>3334</v>
      </c>
      <c r="AC750" t="s" s="4">
        <v>3334</v>
      </c>
      <c r="AD750" t="s" s="4">
        <v>3334</v>
      </c>
      <c r="AE750" t="s" s="4">
        <v>3334</v>
      </c>
      <c r="AF750" t="s" s="4">
        <v>100</v>
      </c>
      <c r="AG750" t="s" s="4">
        <v>2994</v>
      </c>
      <c r="AH750" t="s" s="4">
        <v>2990</v>
      </c>
      <c r="AI750" t="s" s="4">
        <v>102</v>
      </c>
    </row>
    <row r="751" ht="45.0" customHeight="true">
      <c r="A751" t="s" s="4">
        <v>3335</v>
      </c>
      <c r="B751" t="s" s="4">
        <v>84</v>
      </c>
      <c r="C751" t="s" s="4">
        <v>2989</v>
      </c>
      <c r="D751" t="s" s="4">
        <v>2990</v>
      </c>
      <c r="E751" t="s" s="4">
        <v>87</v>
      </c>
      <c r="F751" t="s" s="4">
        <v>181</v>
      </c>
      <c r="G751" t="s" s="4">
        <v>182</v>
      </c>
      <c r="H751" t="s" s="4">
        <v>182</v>
      </c>
      <c r="I751" t="s" s="4">
        <v>183</v>
      </c>
      <c r="J751" t="s" s="4">
        <v>1525</v>
      </c>
      <c r="K751" t="s" s="4">
        <v>144</v>
      </c>
      <c r="L751" t="s" s="4">
        <v>1526</v>
      </c>
      <c r="M751" t="s" s="4">
        <v>95</v>
      </c>
      <c r="N751" t="s" s="4">
        <v>948</v>
      </c>
      <c r="O751" t="s" s="4">
        <v>3336</v>
      </c>
      <c r="P751" t="s" s="4">
        <v>97</v>
      </c>
      <c r="Q751" t="s" s="4">
        <v>3337</v>
      </c>
      <c r="R751" t="s" s="4">
        <v>97</v>
      </c>
      <c r="S751" t="s" s="4">
        <v>3338</v>
      </c>
      <c r="T751" t="s" s="4">
        <v>3338</v>
      </c>
      <c r="U751" t="s" s="4">
        <v>3338</v>
      </c>
      <c r="V751" t="s" s="4">
        <v>3338</v>
      </c>
      <c r="W751" t="s" s="4">
        <v>3338</v>
      </c>
      <c r="X751" t="s" s="4">
        <v>3338</v>
      </c>
      <c r="Y751" t="s" s="4">
        <v>3338</v>
      </c>
      <c r="Z751" t="s" s="4">
        <v>3338</v>
      </c>
      <c r="AA751" t="s" s="4">
        <v>3338</v>
      </c>
      <c r="AB751" t="s" s="4">
        <v>3338</v>
      </c>
      <c r="AC751" t="s" s="4">
        <v>3338</v>
      </c>
      <c r="AD751" t="s" s="4">
        <v>3338</v>
      </c>
      <c r="AE751" t="s" s="4">
        <v>3338</v>
      </c>
      <c r="AF751" t="s" s="4">
        <v>100</v>
      </c>
      <c r="AG751" t="s" s="4">
        <v>2994</v>
      </c>
      <c r="AH751" t="s" s="4">
        <v>2990</v>
      </c>
      <c r="AI751" t="s" s="4">
        <v>102</v>
      </c>
    </row>
    <row r="752" ht="45.0" customHeight="true">
      <c r="A752" t="s" s="4">
        <v>3339</v>
      </c>
      <c r="B752" t="s" s="4">
        <v>84</v>
      </c>
      <c r="C752" t="s" s="4">
        <v>2989</v>
      </c>
      <c r="D752" t="s" s="4">
        <v>2990</v>
      </c>
      <c r="E752" t="s" s="4">
        <v>87</v>
      </c>
      <c r="F752" t="s" s="4">
        <v>124</v>
      </c>
      <c r="G752" t="s" s="4">
        <v>125</v>
      </c>
      <c r="H752" t="s" s="4">
        <v>125</v>
      </c>
      <c r="I752" t="s" s="4">
        <v>297</v>
      </c>
      <c r="J752" t="s" s="4">
        <v>1531</v>
      </c>
      <c r="K752" t="s" s="4">
        <v>924</v>
      </c>
      <c r="L752" t="s" s="4">
        <v>108</v>
      </c>
      <c r="M752" t="s" s="4">
        <v>95</v>
      </c>
      <c r="N752" t="s" s="4">
        <v>948</v>
      </c>
      <c r="O752" t="s" s="4">
        <v>3340</v>
      </c>
      <c r="P752" t="s" s="4">
        <v>97</v>
      </c>
      <c r="Q752" t="s" s="4">
        <v>3341</v>
      </c>
      <c r="R752" t="s" s="4">
        <v>97</v>
      </c>
      <c r="S752" t="s" s="4">
        <v>3342</v>
      </c>
      <c r="T752" t="s" s="4">
        <v>3342</v>
      </c>
      <c r="U752" t="s" s="4">
        <v>3342</v>
      </c>
      <c r="V752" t="s" s="4">
        <v>3342</v>
      </c>
      <c r="W752" t="s" s="4">
        <v>3342</v>
      </c>
      <c r="X752" t="s" s="4">
        <v>3342</v>
      </c>
      <c r="Y752" t="s" s="4">
        <v>3342</v>
      </c>
      <c r="Z752" t="s" s="4">
        <v>3342</v>
      </c>
      <c r="AA752" t="s" s="4">
        <v>3342</v>
      </c>
      <c r="AB752" t="s" s="4">
        <v>3342</v>
      </c>
      <c r="AC752" t="s" s="4">
        <v>3342</v>
      </c>
      <c r="AD752" t="s" s="4">
        <v>3342</v>
      </c>
      <c r="AE752" t="s" s="4">
        <v>3342</v>
      </c>
      <c r="AF752" t="s" s="4">
        <v>100</v>
      </c>
      <c r="AG752" t="s" s="4">
        <v>2994</v>
      </c>
      <c r="AH752" t="s" s="4">
        <v>2990</v>
      </c>
      <c r="AI752" t="s" s="4">
        <v>102</v>
      </c>
    </row>
    <row r="753" ht="45.0" customHeight="true">
      <c r="A753" t="s" s="4">
        <v>3343</v>
      </c>
      <c r="B753" t="s" s="4">
        <v>84</v>
      </c>
      <c r="C753" t="s" s="4">
        <v>2989</v>
      </c>
      <c r="D753" t="s" s="4">
        <v>2990</v>
      </c>
      <c r="E753" t="s" s="4">
        <v>87</v>
      </c>
      <c r="F753" t="s" s="4">
        <v>124</v>
      </c>
      <c r="G753" t="s" s="4">
        <v>125</v>
      </c>
      <c r="H753" t="s" s="4">
        <v>125</v>
      </c>
      <c r="I753" t="s" s="4">
        <v>328</v>
      </c>
      <c r="J753" t="s" s="4">
        <v>1799</v>
      </c>
      <c r="K753" t="s" s="4">
        <v>1800</v>
      </c>
      <c r="L753" t="s" s="4">
        <v>970</v>
      </c>
      <c r="M753" t="s" s="4">
        <v>95</v>
      </c>
      <c r="N753" t="s" s="4">
        <v>948</v>
      </c>
      <c r="O753" t="s" s="4">
        <v>3344</v>
      </c>
      <c r="P753" t="s" s="4">
        <v>97</v>
      </c>
      <c r="Q753" t="s" s="4">
        <v>3345</v>
      </c>
      <c r="R753" t="s" s="4">
        <v>97</v>
      </c>
      <c r="S753" t="s" s="4">
        <v>3346</v>
      </c>
      <c r="T753" t="s" s="4">
        <v>3346</v>
      </c>
      <c r="U753" t="s" s="4">
        <v>3346</v>
      </c>
      <c r="V753" t="s" s="4">
        <v>3346</v>
      </c>
      <c r="W753" t="s" s="4">
        <v>3346</v>
      </c>
      <c r="X753" t="s" s="4">
        <v>3346</v>
      </c>
      <c r="Y753" t="s" s="4">
        <v>3346</v>
      </c>
      <c r="Z753" t="s" s="4">
        <v>3346</v>
      </c>
      <c r="AA753" t="s" s="4">
        <v>3346</v>
      </c>
      <c r="AB753" t="s" s="4">
        <v>3346</v>
      </c>
      <c r="AC753" t="s" s="4">
        <v>3346</v>
      </c>
      <c r="AD753" t="s" s="4">
        <v>3346</v>
      </c>
      <c r="AE753" t="s" s="4">
        <v>3346</v>
      </c>
      <c r="AF753" t="s" s="4">
        <v>100</v>
      </c>
      <c r="AG753" t="s" s="4">
        <v>2994</v>
      </c>
      <c r="AH753" t="s" s="4">
        <v>2990</v>
      </c>
      <c r="AI753" t="s" s="4">
        <v>102</v>
      </c>
    </row>
    <row r="754" ht="45.0" customHeight="true">
      <c r="A754" t="s" s="4">
        <v>3347</v>
      </c>
      <c r="B754" t="s" s="4">
        <v>84</v>
      </c>
      <c r="C754" t="s" s="4">
        <v>2989</v>
      </c>
      <c r="D754" t="s" s="4">
        <v>2990</v>
      </c>
      <c r="E754" t="s" s="4">
        <v>87</v>
      </c>
      <c r="F754" t="s" s="4">
        <v>124</v>
      </c>
      <c r="G754" t="s" s="4">
        <v>125</v>
      </c>
      <c r="H754" t="s" s="4">
        <v>125</v>
      </c>
      <c r="I754" t="s" s="4">
        <v>1108</v>
      </c>
      <c r="J754" t="s" s="4">
        <v>1804</v>
      </c>
      <c r="K754" t="s" s="4">
        <v>658</v>
      </c>
      <c r="L754" t="s" s="4">
        <v>472</v>
      </c>
      <c r="M754" t="s" s="4">
        <v>95</v>
      </c>
      <c r="N754" t="s" s="4">
        <v>948</v>
      </c>
      <c r="O754" t="s" s="4">
        <v>3348</v>
      </c>
      <c r="P754" t="s" s="4">
        <v>97</v>
      </c>
      <c r="Q754" t="s" s="4">
        <v>3349</v>
      </c>
      <c r="R754" t="s" s="4">
        <v>97</v>
      </c>
      <c r="S754" t="s" s="4">
        <v>3350</v>
      </c>
      <c r="T754" t="s" s="4">
        <v>3350</v>
      </c>
      <c r="U754" t="s" s="4">
        <v>3350</v>
      </c>
      <c r="V754" t="s" s="4">
        <v>3350</v>
      </c>
      <c r="W754" t="s" s="4">
        <v>3350</v>
      </c>
      <c r="X754" t="s" s="4">
        <v>3350</v>
      </c>
      <c r="Y754" t="s" s="4">
        <v>3350</v>
      </c>
      <c r="Z754" t="s" s="4">
        <v>3350</v>
      </c>
      <c r="AA754" t="s" s="4">
        <v>3350</v>
      </c>
      <c r="AB754" t="s" s="4">
        <v>3350</v>
      </c>
      <c r="AC754" t="s" s="4">
        <v>3350</v>
      </c>
      <c r="AD754" t="s" s="4">
        <v>3350</v>
      </c>
      <c r="AE754" t="s" s="4">
        <v>3350</v>
      </c>
      <c r="AF754" t="s" s="4">
        <v>100</v>
      </c>
      <c r="AG754" t="s" s="4">
        <v>2994</v>
      </c>
      <c r="AH754" t="s" s="4">
        <v>2990</v>
      </c>
      <c r="AI754" t="s" s="4">
        <v>102</v>
      </c>
    </row>
    <row r="755" ht="45.0" customHeight="true">
      <c r="A755" t="s" s="4">
        <v>3351</v>
      </c>
      <c r="B755" t="s" s="4">
        <v>84</v>
      </c>
      <c r="C755" t="s" s="4">
        <v>2989</v>
      </c>
      <c r="D755" t="s" s="4">
        <v>2990</v>
      </c>
      <c r="E755" t="s" s="4">
        <v>87</v>
      </c>
      <c r="F755" t="s" s="4">
        <v>140</v>
      </c>
      <c r="G755" t="s" s="4">
        <v>141</v>
      </c>
      <c r="H755" t="s" s="4">
        <v>141</v>
      </c>
      <c r="I755" t="s" s="4">
        <v>159</v>
      </c>
      <c r="J755" t="s" s="4">
        <v>1809</v>
      </c>
      <c r="K755" t="s" s="4">
        <v>143</v>
      </c>
      <c r="L755" t="s" s="4">
        <v>586</v>
      </c>
      <c r="M755" t="s" s="4">
        <v>95</v>
      </c>
      <c r="N755" t="s" s="4">
        <v>948</v>
      </c>
      <c r="O755" t="s" s="4">
        <v>2064</v>
      </c>
      <c r="P755" t="s" s="4">
        <v>97</v>
      </c>
      <c r="Q755" t="s" s="4">
        <v>3352</v>
      </c>
      <c r="R755" t="s" s="4">
        <v>97</v>
      </c>
      <c r="S755" t="s" s="4">
        <v>3353</v>
      </c>
      <c r="T755" t="s" s="4">
        <v>3353</v>
      </c>
      <c r="U755" t="s" s="4">
        <v>3353</v>
      </c>
      <c r="V755" t="s" s="4">
        <v>3353</v>
      </c>
      <c r="W755" t="s" s="4">
        <v>3353</v>
      </c>
      <c r="X755" t="s" s="4">
        <v>3353</v>
      </c>
      <c r="Y755" t="s" s="4">
        <v>3353</v>
      </c>
      <c r="Z755" t="s" s="4">
        <v>3353</v>
      </c>
      <c r="AA755" t="s" s="4">
        <v>3353</v>
      </c>
      <c r="AB755" t="s" s="4">
        <v>3353</v>
      </c>
      <c r="AC755" t="s" s="4">
        <v>3353</v>
      </c>
      <c r="AD755" t="s" s="4">
        <v>3353</v>
      </c>
      <c r="AE755" t="s" s="4">
        <v>3353</v>
      </c>
      <c r="AF755" t="s" s="4">
        <v>100</v>
      </c>
      <c r="AG755" t="s" s="4">
        <v>2994</v>
      </c>
      <c r="AH755" t="s" s="4">
        <v>2990</v>
      </c>
      <c r="AI755" t="s" s="4">
        <v>102</v>
      </c>
    </row>
    <row r="756" ht="45.0" customHeight="true">
      <c r="A756" t="s" s="4">
        <v>3354</v>
      </c>
      <c r="B756" t="s" s="4">
        <v>84</v>
      </c>
      <c r="C756" t="s" s="4">
        <v>2989</v>
      </c>
      <c r="D756" t="s" s="4">
        <v>2990</v>
      </c>
      <c r="E756" t="s" s="4">
        <v>87</v>
      </c>
      <c r="F756" t="s" s="4">
        <v>124</v>
      </c>
      <c r="G756" t="s" s="4">
        <v>125</v>
      </c>
      <c r="H756" t="s" s="4">
        <v>125</v>
      </c>
      <c r="I756" t="s" s="4">
        <v>571</v>
      </c>
      <c r="J756" t="s" s="4">
        <v>1187</v>
      </c>
      <c r="K756" t="s" s="4">
        <v>537</v>
      </c>
      <c r="L756" t="s" s="4">
        <v>1814</v>
      </c>
      <c r="M756" t="s" s="4">
        <v>95</v>
      </c>
      <c r="N756" t="s" s="4">
        <v>948</v>
      </c>
      <c r="O756" t="s" s="4">
        <v>3084</v>
      </c>
      <c r="P756" t="s" s="4">
        <v>97</v>
      </c>
      <c r="Q756" t="s" s="4">
        <v>3355</v>
      </c>
      <c r="R756" t="s" s="4">
        <v>97</v>
      </c>
      <c r="S756" t="s" s="4">
        <v>3356</v>
      </c>
      <c r="T756" t="s" s="4">
        <v>3356</v>
      </c>
      <c r="U756" t="s" s="4">
        <v>3356</v>
      </c>
      <c r="V756" t="s" s="4">
        <v>3356</v>
      </c>
      <c r="W756" t="s" s="4">
        <v>3356</v>
      </c>
      <c r="X756" t="s" s="4">
        <v>3356</v>
      </c>
      <c r="Y756" t="s" s="4">
        <v>3356</v>
      </c>
      <c r="Z756" t="s" s="4">
        <v>3356</v>
      </c>
      <c r="AA756" t="s" s="4">
        <v>3356</v>
      </c>
      <c r="AB756" t="s" s="4">
        <v>3356</v>
      </c>
      <c r="AC756" t="s" s="4">
        <v>3356</v>
      </c>
      <c r="AD756" t="s" s="4">
        <v>3356</v>
      </c>
      <c r="AE756" t="s" s="4">
        <v>3356</v>
      </c>
      <c r="AF756" t="s" s="4">
        <v>100</v>
      </c>
      <c r="AG756" t="s" s="4">
        <v>2994</v>
      </c>
      <c r="AH756" t="s" s="4">
        <v>2990</v>
      </c>
      <c r="AI756" t="s" s="4">
        <v>102</v>
      </c>
    </row>
    <row r="757" ht="45.0" customHeight="true">
      <c r="A757" t="s" s="4">
        <v>3357</v>
      </c>
      <c r="B757" t="s" s="4">
        <v>84</v>
      </c>
      <c r="C757" t="s" s="4">
        <v>2989</v>
      </c>
      <c r="D757" t="s" s="4">
        <v>2990</v>
      </c>
      <c r="E757" t="s" s="4">
        <v>87</v>
      </c>
      <c r="F757" t="s" s="4">
        <v>88</v>
      </c>
      <c r="G757" t="s" s="4">
        <v>89</v>
      </c>
      <c r="H757" t="s" s="4">
        <v>89</v>
      </c>
      <c r="I757" t="s" s="4">
        <v>90</v>
      </c>
      <c r="J757" t="s" s="4">
        <v>91</v>
      </c>
      <c r="K757" t="s" s="4">
        <v>92</v>
      </c>
      <c r="L757" t="s" s="4">
        <v>93</v>
      </c>
      <c r="M757" t="s" s="4">
        <v>95</v>
      </c>
      <c r="N757" t="s" s="4">
        <v>948</v>
      </c>
      <c r="O757" t="s" s="4">
        <v>3358</v>
      </c>
      <c r="P757" t="s" s="4">
        <v>97</v>
      </c>
      <c r="Q757" t="s" s="4">
        <v>3359</v>
      </c>
      <c r="R757" t="s" s="4">
        <v>97</v>
      </c>
      <c r="S757" t="s" s="4">
        <v>3360</v>
      </c>
      <c r="T757" t="s" s="4">
        <v>3360</v>
      </c>
      <c r="U757" t="s" s="4">
        <v>3360</v>
      </c>
      <c r="V757" t="s" s="4">
        <v>3360</v>
      </c>
      <c r="W757" t="s" s="4">
        <v>3360</v>
      </c>
      <c r="X757" t="s" s="4">
        <v>3360</v>
      </c>
      <c r="Y757" t="s" s="4">
        <v>3360</v>
      </c>
      <c r="Z757" t="s" s="4">
        <v>3360</v>
      </c>
      <c r="AA757" t="s" s="4">
        <v>3360</v>
      </c>
      <c r="AB757" t="s" s="4">
        <v>3360</v>
      </c>
      <c r="AC757" t="s" s="4">
        <v>3360</v>
      </c>
      <c r="AD757" t="s" s="4">
        <v>3360</v>
      </c>
      <c r="AE757" t="s" s="4">
        <v>3360</v>
      </c>
      <c r="AF757" t="s" s="4">
        <v>100</v>
      </c>
      <c r="AG757" t="s" s="4">
        <v>2994</v>
      </c>
      <c r="AH757" t="s" s="4">
        <v>2990</v>
      </c>
      <c r="AI757" t="s" s="4">
        <v>102</v>
      </c>
    </row>
    <row r="758" ht="45.0" customHeight="true">
      <c r="A758" t="s" s="4">
        <v>3361</v>
      </c>
      <c r="B758" t="s" s="4">
        <v>84</v>
      </c>
      <c r="C758" t="s" s="4">
        <v>2989</v>
      </c>
      <c r="D758" t="s" s="4">
        <v>2990</v>
      </c>
      <c r="E758" t="s" s="4">
        <v>87</v>
      </c>
      <c r="F758" t="s" s="4">
        <v>124</v>
      </c>
      <c r="G758" t="s" s="4">
        <v>125</v>
      </c>
      <c r="H758" t="s" s="4">
        <v>125</v>
      </c>
      <c r="I758" t="s" s="4">
        <v>236</v>
      </c>
      <c r="J758" t="s" s="4">
        <v>403</v>
      </c>
      <c r="K758" t="s" s="4">
        <v>1217</v>
      </c>
      <c r="L758" t="s" s="4">
        <v>516</v>
      </c>
      <c r="M758" t="s" s="4">
        <v>95</v>
      </c>
      <c r="N758" t="s" s="4">
        <v>948</v>
      </c>
      <c r="O758" t="s" s="4">
        <v>3133</v>
      </c>
      <c r="P758" t="s" s="4">
        <v>97</v>
      </c>
      <c r="Q758" t="s" s="4">
        <v>3362</v>
      </c>
      <c r="R758" t="s" s="4">
        <v>97</v>
      </c>
      <c r="S758" t="s" s="4">
        <v>3363</v>
      </c>
      <c r="T758" t="s" s="4">
        <v>3363</v>
      </c>
      <c r="U758" t="s" s="4">
        <v>3363</v>
      </c>
      <c r="V758" t="s" s="4">
        <v>3363</v>
      </c>
      <c r="W758" t="s" s="4">
        <v>3363</v>
      </c>
      <c r="X758" t="s" s="4">
        <v>3363</v>
      </c>
      <c r="Y758" t="s" s="4">
        <v>3363</v>
      </c>
      <c r="Z758" t="s" s="4">
        <v>3363</v>
      </c>
      <c r="AA758" t="s" s="4">
        <v>3363</v>
      </c>
      <c r="AB758" t="s" s="4">
        <v>3363</v>
      </c>
      <c r="AC758" t="s" s="4">
        <v>3363</v>
      </c>
      <c r="AD758" t="s" s="4">
        <v>3363</v>
      </c>
      <c r="AE758" t="s" s="4">
        <v>3363</v>
      </c>
      <c r="AF758" t="s" s="4">
        <v>100</v>
      </c>
      <c r="AG758" t="s" s="4">
        <v>2994</v>
      </c>
      <c r="AH758" t="s" s="4">
        <v>2990</v>
      </c>
      <c r="AI758" t="s" s="4">
        <v>102</v>
      </c>
    </row>
    <row r="759" ht="45.0" customHeight="true">
      <c r="A759" t="s" s="4">
        <v>3364</v>
      </c>
      <c r="B759" t="s" s="4">
        <v>84</v>
      </c>
      <c r="C759" t="s" s="4">
        <v>2989</v>
      </c>
      <c r="D759" t="s" s="4">
        <v>2990</v>
      </c>
      <c r="E759" t="s" s="4">
        <v>87</v>
      </c>
      <c r="F759" t="s" s="4">
        <v>124</v>
      </c>
      <c r="G759" t="s" s="4">
        <v>125</v>
      </c>
      <c r="H759" t="s" s="4">
        <v>125</v>
      </c>
      <c r="I759" t="s" s="4">
        <v>228</v>
      </c>
      <c r="J759" t="s" s="4">
        <v>403</v>
      </c>
      <c r="K759" t="s" s="4">
        <v>184</v>
      </c>
      <c r="L759" t="s" s="4">
        <v>1146</v>
      </c>
      <c r="M759" t="s" s="4">
        <v>95</v>
      </c>
      <c r="N759" t="s" s="4">
        <v>948</v>
      </c>
      <c r="O759" t="s" s="4">
        <v>3240</v>
      </c>
      <c r="P759" t="s" s="4">
        <v>97</v>
      </c>
      <c r="Q759" t="s" s="4">
        <v>3365</v>
      </c>
      <c r="R759" t="s" s="4">
        <v>97</v>
      </c>
      <c r="S759" t="s" s="4">
        <v>3366</v>
      </c>
      <c r="T759" t="s" s="4">
        <v>3366</v>
      </c>
      <c r="U759" t="s" s="4">
        <v>3366</v>
      </c>
      <c r="V759" t="s" s="4">
        <v>3366</v>
      </c>
      <c r="W759" t="s" s="4">
        <v>3366</v>
      </c>
      <c r="X759" t="s" s="4">
        <v>3366</v>
      </c>
      <c r="Y759" t="s" s="4">
        <v>3366</v>
      </c>
      <c r="Z759" t="s" s="4">
        <v>3366</v>
      </c>
      <c r="AA759" t="s" s="4">
        <v>3366</v>
      </c>
      <c r="AB759" t="s" s="4">
        <v>3366</v>
      </c>
      <c r="AC759" t="s" s="4">
        <v>3366</v>
      </c>
      <c r="AD759" t="s" s="4">
        <v>3366</v>
      </c>
      <c r="AE759" t="s" s="4">
        <v>3366</v>
      </c>
      <c r="AF759" t="s" s="4">
        <v>100</v>
      </c>
      <c r="AG759" t="s" s="4">
        <v>2994</v>
      </c>
      <c r="AH759" t="s" s="4">
        <v>2990</v>
      </c>
      <c r="AI759" t="s" s="4">
        <v>102</v>
      </c>
    </row>
    <row r="760" ht="45.0" customHeight="true">
      <c r="A760" t="s" s="4">
        <v>3367</v>
      </c>
      <c r="B760" t="s" s="4">
        <v>84</v>
      </c>
      <c r="C760" t="s" s="4">
        <v>2989</v>
      </c>
      <c r="D760" t="s" s="4">
        <v>2990</v>
      </c>
      <c r="E760" t="s" s="4">
        <v>87</v>
      </c>
      <c r="F760" t="s" s="4">
        <v>124</v>
      </c>
      <c r="G760" t="s" s="4">
        <v>125</v>
      </c>
      <c r="H760" t="s" s="4">
        <v>125</v>
      </c>
      <c r="I760" t="s" s="4">
        <v>90</v>
      </c>
      <c r="J760" t="s" s="4">
        <v>1217</v>
      </c>
      <c r="K760" t="s" s="4">
        <v>1218</v>
      </c>
      <c r="L760" t="s" s="4">
        <v>1219</v>
      </c>
      <c r="M760" t="s" s="4">
        <v>95</v>
      </c>
      <c r="N760" t="s" s="4">
        <v>948</v>
      </c>
      <c r="O760" t="s" s="4">
        <v>3368</v>
      </c>
      <c r="P760" t="s" s="4">
        <v>97</v>
      </c>
      <c r="Q760" t="s" s="4">
        <v>3369</v>
      </c>
      <c r="R760" t="s" s="4">
        <v>97</v>
      </c>
      <c r="S760" t="s" s="4">
        <v>3370</v>
      </c>
      <c r="T760" t="s" s="4">
        <v>3370</v>
      </c>
      <c r="U760" t="s" s="4">
        <v>3370</v>
      </c>
      <c r="V760" t="s" s="4">
        <v>3370</v>
      </c>
      <c r="W760" t="s" s="4">
        <v>3370</v>
      </c>
      <c r="X760" t="s" s="4">
        <v>3370</v>
      </c>
      <c r="Y760" t="s" s="4">
        <v>3370</v>
      </c>
      <c r="Z760" t="s" s="4">
        <v>3370</v>
      </c>
      <c r="AA760" t="s" s="4">
        <v>3370</v>
      </c>
      <c r="AB760" t="s" s="4">
        <v>3370</v>
      </c>
      <c r="AC760" t="s" s="4">
        <v>3370</v>
      </c>
      <c r="AD760" t="s" s="4">
        <v>3370</v>
      </c>
      <c r="AE760" t="s" s="4">
        <v>3370</v>
      </c>
      <c r="AF760" t="s" s="4">
        <v>100</v>
      </c>
      <c r="AG760" t="s" s="4">
        <v>2994</v>
      </c>
      <c r="AH760" t="s" s="4">
        <v>2990</v>
      </c>
      <c r="AI760" t="s" s="4">
        <v>102</v>
      </c>
    </row>
    <row r="761" ht="45.0" customHeight="true">
      <c r="A761" t="s" s="4">
        <v>3371</v>
      </c>
      <c r="B761" t="s" s="4">
        <v>84</v>
      </c>
      <c r="C761" t="s" s="4">
        <v>2989</v>
      </c>
      <c r="D761" t="s" s="4">
        <v>2990</v>
      </c>
      <c r="E761" t="s" s="4">
        <v>87</v>
      </c>
      <c r="F761" t="s" s="4">
        <v>124</v>
      </c>
      <c r="G761" t="s" s="4">
        <v>125</v>
      </c>
      <c r="H761" t="s" s="4">
        <v>125</v>
      </c>
      <c r="I761" t="s" s="4">
        <v>134</v>
      </c>
      <c r="J761" t="s" s="4">
        <v>899</v>
      </c>
      <c r="K761" t="s" s="4">
        <v>1115</v>
      </c>
      <c r="L761" t="s" s="4">
        <v>1223</v>
      </c>
      <c r="M761" t="s" s="4">
        <v>95</v>
      </c>
      <c r="N761" t="s" s="4">
        <v>948</v>
      </c>
      <c r="O761" t="s" s="4">
        <v>3372</v>
      </c>
      <c r="P761" t="s" s="4">
        <v>97</v>
      </c>
      <c r="Q761" t="s" s="4">
        <v>3373</v>
      </c>
      <c r="R761" t="s" s="4">
        <v>97</v>
      </c>
      <c r="S761" t="s" s="4">
        <v>3374</v>
      </c>
      <c r="T761" t="s" s="4">
        <v>3374</v>
      </c>
      <c r="U761" t="s" s="4">
        <v>3374</v>
      </c>
      <c r="V761" t="s" s="4">
        <v>3374</v>
      </c>
      <c r="W761" t="s" s="4">
        <v>3374</v>
      </c>
      <c r="X761" t="s" s="4">
        <v>3374</v>
      </c>
      <c r="Y761" t="s" s="4">
        <v>3374</v>
      </c>
      <c r="Z761" t="s" s="4">
        <v>3374</v>
      </c>
      <c r="AA761" t="s" s="4">
        <v>3374</v>
      </c>
      <c r="AB761" t="s" s="4">
        <v>3374</v>
      </c>
      <c r="AC761" t="s" s="4">
        <v>3374</v>
      </c>
      <c r="AD761" t="s" s="4">
        <v>3374</v>
      </c>
      <c r="AE761" t="s" s="4">
        <v>3374</v>
      </c>
      <c r="AF761" t="s" s="4">
        <v>100</v>
      </c>
      <c r="AG761" t="s" s="4">
        <v>2994</v>
      </c>
      <c r="AH761" t="s" s="4">
        <v>2990</v>
      </c>
      <c r="AI761" t="s" s="4">
        <v>102</v>
      </c>
    </row>
    <row r="762" ht="45.0" customHeight="true">
      <c r="A762" t="s" s="4">
        <v>3375</v>
      </c>
      <c r="B762" t="s" s="4">
        <v>84</v>
      </c>
      <c r="C762" t="s" s="4">
        <v>2989</v>
      </c>
      <c r="D762" t="s" s="4">
        <v>2990</v>
      </c>
      <c r="E762" t="s" s="4">
        <v>87</v>
      </c>
      <c r="F762" t="s" s="4">
        <v>181</v>
      </c>
      <c r="G762" t="s" s="4">
        <v>182</v>
      </c>
      <c r="H762" t="s" s="4">
        <v>182</v>
      </c>
      <c r="I762" t="s" s="4">
        <v>718</v>
      </c>
      <c r="J762" t="s" s="4">
        <v>449</v>
      </c>
      <c r="K762" t="s" s="4">
        <v>537</v>
      </c>
      <c r="L762" t="s" s="4">
        <v>1228</v>
      </c>
      <c r="M762" t="s" s="4">
        <v>95</v>
      </c>
      <c r="N762" t="s" s="4">
        <v>948</v>
      </c>
      <c r="O762" t="s" s="4">
        <v>3049</v>
      </c>
      <c r="P762" t="s" s="4">
        <v>97</v>
      </c>
      <c r="Q762" t="s" s="4">
        <v>3376</v>
      </c>
      <c r="R762" t="s" s="4">
        <v>97</v>
      </c>
      <c r="S762" t="s" s="4">
        <v>3377</v>
      </c>
      <c r="T762" t="s" s="4">
        <v>3377</v>
      </c>
      <c r="U762" t="s" s="4">
        <v>3377</v>
      </c>
      <c r="V762" t="s" s="4">
        <v>3377</v>
      </c>
      <c r="W762" t="s" s="4">
        <v>3377</v>
      </c>
      <c r="X762" t="s" s="4">
        <v>3377</v>
      </c>
      <c r="Y762" t="s" s="4">
        <v>3377</v>
      </c>
      <c r="Z762" t="s" s="4">
        <v>3377</v>
      </c>
      <c r="AA762" t="s" s="4">
        <v>3377</v>
      </c>
      <c r="AB762" t="s" s="4">
        <v>3377</v>
      </c>
      <c r="AC762" t="s" s="4">
        <v>3377</v>
      </c>
      <c r="AD762" t="s" s="4">
        <v>3377</v>
      </c>
      <c r="AE762" t="s" s="4">
        <v>3377</v>
      </c>
      <c r="AF762" t="s" s="4">
        <v>100</v>
      </c>
      <c r="AG762" t="s" s="4">
        <v>2994</v>
      </c>
      <c r="AH762" t="s" s="4">
        <v>2990</v>
      </c>
      <c r="AI762" t="s" s="4">
        <v>102</v>
      </c>
    </row>
    <row r="763" ht="45.0" customHeight="true">
      <c r="A763" t="s" s="4">
        <v>3378</v>
      </c>
      <c r="B763" t="s" s="4">
        <v>84</v>
      </c>
      <c r="C763" t="s" s="4">
        <v>2989</v>
      </c>
      <c r="D763" t="s" s="4">
        <v>2990</v>
      </c>
      <c r="E763" t="s" s="4">
        <v>87</v>
      </c>
      <c r="F763" t="s" s="4">
        <v>124</v>
      </c>
      <c r="G763" t="s" s="4">
        <v>125</v>
      </c>
      <c r="H763" t="s" s="4">
        <v>125</v>
      </c>
      <c r="I763" t="s" s="4">
        <v>422</v>
      </c>
      <c r="J763" t="s" s="4">
        <v>1150</v>
      </c>
      <c r="K763" t="s" s="4">
        <v>167</v>
      </c>
      <c r="L763" t="s" s="4">
        <v>1151</v>
      </c>
      <c r="M763" t="s" s="4">
        <v>95</v>
      </c>
      <c r="N763" t="s" s="4">
        <v>948</v>
      </c>
      <c r="O763" t="s" s="4">
        <v>3015</v>
      </c>
      <c r="P763" t="s" s="4">
        <v>97</v>
      </c>
      <c r="Q763" t="s" s="4">
        <v>3379</v>
      </c>
      <c r="R763" t="s" s="4">
        <v>97</v>
      </c>
      <c r="S763" t="s" s="4">
        <v>3380</v>
      </c>
      <c r="T763" t="s" s="4">
        <v>3380</v>
      </c>
      <c r="U763" t="s" s="4">
        <v>3380</v>
      </c>
      <c r="V763" t="s" s="4">
        <v>3380</v>
      </c>
      <c r="W763" t="s" s="4">
        <v>3380</v>
      </c>
      <c r="X763" t="s" s="4">
        <v>3380</v>
      </c>
      <c r="Y763" t="s" s="4">
        <v>3380</v>
      </c>
      <c r="Z763" t="s" s="4">
        <v>3380</v>
      </c>
      <c r="AA763" t="s" s="4">
        <v>3380</v>
      </c>
      <c r="AB763" t="s" s="4">
        <v>3380</v>
      </c>
      <c r="AC763" t="s" s="4">
        <v>3380</v>
      </c>
      <c r="AD763" t="s" s="4">
        <v>3380</v>
      </c>
      <c r="AE763" t="s" s="4">
        <v>3380</v>
      </c>
      <c r="AF763" t="s" s="4">
        <v>100</v>
      </c>
      <c r="AG763" t="s" s="4">
        <v>2994</v>
      </c>
      <c r="AH763" t="s" s="4">
        <v>2990</v>
      </c>
      <c r="AI763" t="s" s="4">
        <v>102</v>
      </c>
    </row>
    <row r="764" ht="45.0" customHeight="true">
      <c r="A764" t="s" s="4">
        <v>3381</v>
      </c>
      <c r="B764" t="s" s="4">
        <v>84</v>
      </c>
      <c r="C764" t="s" s="4">
        <v>2989</v>
      </c>
      <c r="D764" t="s" s="4">
        <v>2990</v>
      </c>
      <c r="E764" t="s" s="4">
        <v>87</v>
      </c>
      <c r="F764" t="s" s="4">
        <v>124</v>
      </c>
      <c r="G764" t="s" s="4">
        <v>125</v>
      </c>
      <c r="H764" t="s" s="4">
        <v>125</v>
      </c>
      <c r="I764" t="s" s="4">
        <v>106</v>
      </c>
      <c r="J764" t="s" s="4">
        <v>1155</v>
      </c>
      <c r="K764" t="s" s="4">
        <v>1156</v>
      </c>
      <c r="L764" t="s" s="4">
        <v>940</v>
      </c>
      <c r="M764" t="s" s="4">
        <v>95</v>
      </c>
      <c r="N764" t="s" s="4">
        <v>948</v>
      </c>
      <c r="O764" t="s" s="4">
        <v>3015</v>
      </c>
      <c r="P764" t="s" s="4">
        <v>97</v>
      </c>
      <c r="Q764" t="s" s="4">
        <v>3382</v>
      </c>
      <c r="R764" t="s" s="4">
        <v>97</v>
      </c>
      <c r="S764" t="s" s="4">
        <v>3383</v>
      </c>
      <c r="T764" t="s" s="4">
        <v>3383</v>
      </c>
      <c r="U764" t="s" s="4">
        <v>3383</v>
      </c>
      <c r="V764" t="s" s="4">
        <v>3383</v>
      </c>
      <c r="W764" t="s" s="4">
        <v>3383</v>
      </c>
      <c r="X764" t="s" s="4">
        <v>3383</v>
      </c>
      <c r="Y764" t="s" s="4">
        <v>3383</v>
      </c>
      <c r="Z764" t="s" s="4">
        <v>3383</v>
      </c>
      <c r="AA764" t="s" s="4">
        <v>3383</v>
      </c>
      <c r="AB764" t="s" s="4">
        <v>3383</v>
      </c>
      <c r="AC764" t="s" s="4">
        <v>3383</v>
      </c>
      <c r="AD764" t="s" s="4">
        <v>3383</v>
      </c>
      <c r="AE764" t="s" s="4">
        <v>3383</v>
      </c>
      <c r="AF764" t="s" s="4">
        <v>100</v>
      </c>
      <c r="AG764" t="s" s="4">
        <v>2994</v>
      </c>
      <c r="AH764" t="s" s="4">
        <v>2990</v>
      </c>
      <c r="AI764" t="s" s="4">
        <v>102</v>
      </c>
    </row>
    <row r="765" ht="45.0" customHeight="true">
      <c r="A765" t="s" s="4">
        <v>3384</v>
      </c>
      <c r="B765" t="s" s="4">
        <v>84</v>
      </c>
      <c r="C765" t="s" s="4">
        <v>2989</v>
      </c>
      <c r="D765" t="s" s="4">
        <v>2990</v>
      </c>
      <c r="E765" t="s" s="4">
        <v>87</v>
      </c>
      <c r="F765" t="s" s="4">
        <v>226</v>
      </c>
      <c r="G765" t="s" s="4">
        <v>227</v>
      </c>
      <c r="H765" t="s" s="4">
        <v>227</v>
      </c>
      <c r="I765" t="s" s="4">
        <v>422</v>
      </c>
      <c r="J765" t="s" s="4">
        <v>200</v>
      </c>
      <c r="K765" t="s" s="4">
        <v>314</v>
      </c>
      <c r="L765" t="s" s="4">
        <v>1160</v>
      </c>
      <c r="M765" t="s" s="4">
        <v>95</v>
      </c>
      <c r="N765" t="s" s="4">
        <v>948</v>
      </c>
      <c r="O765" t="s" s="4">
        <v>3385</v>
      </c>
      <c r="P765" t="s" s="4">
        <v>97</v>
      </c>
      <c r="Q765" t="s" s="4">
        <v>3386</v>
      </c>
      <c r="R765" t="s" s="4">
        <v>97</v>
      </c>
      <c r="S765" t="s" s="4">
        <v>3387</v>
      </c>
      <c r="T765" t="s" s="4">
        <v>3387</v>
      </c>
      <c r="U765" t="s" s="4">
        <v>3387</v>
      </c>
      <c r="V765" t="s" s="4">
        <v>3387</v>
      </c>
      <c r="W765" t="s" s="4">
        <v>3387</v>
      </c>
      <c r="X765" t="s" s="4">
        <v>3387</v>
      </c>
      <c r="Y765" t="s" s="4">
        <v>3387</v>
      </c>
      <c r="Z765" t="s" s="4">
        <v>3387</v>
      </c>
      <c r="AA765" t="s" s="4">
        <v>3387</v>
      </c>
      <c r="AB765" t="s" s="4">
        <v>3387</v>
      </c>
      <c r="AC765" t="s" s="4">
        <v>3387</v>
      </c>
      <c r="AD765" t="s" s="4">
        <v>3387</v>
      </c>
      <c r="AE765" t="s" s="4">
        <v>3387</v>
      </c>
      <c r="AF765" t="s" s="4">
        <v>100</v>
      </c>
      <c r="AG765" t="s" s="4">
        <v>2994</v>
      </c>
      <c r="AH765" t="s" s="4">
        <v>2990</v>
      </c>
      <c r="AI765" t="s" s="4">
        <v>102</v>
      </c>
    </row>
    <row r="766" ht="45.0" customHeight="true">
      <c r="A766" t="s" s="4">
        <v>3388</v>
      </c>
      <c r="B766" t="s" s="4">
        <v>84</v>
      </c>
      <c r="C766" t="s" s="4">
        <v>2989</v>
      </c>
      <c r="D766" t="s" s="4">
        <v>2990</v>
      </c>
      <c r="E766" t="s" s="4">
        <v>87</v>
      </c>
      <c r="F766" t="s" s="4">
        <v>181</v>
      </c>
      <c r="G766" t="s" s="4">
        <v>182</v>
      </c>
      <c r="H766" t="s" s="4">
        <v>182</v>
      </c>
      <c r="I766" t="s" s="4">
        <v>312</v>
      </c>
      <c r="J766" t="s" s="4">
        <v>1165</v>
      </c>
      <c r="K766" t="s" s="4">
        <v>1166</v>
      </c>
      <c r="L766" t="s" s="4">
        <v>1167</v>
      </c>
      <c r="M766" t="s" s="4">
        <v>95</v>
      </c>
      <c r="N766" t="s" s="4">
        <v>948</v>
      </c>
      <c r="O766" t="s" s="4">
        <v>3049</v>
      </c>
      <c r="P766" t="s" s="4">
        <v>97</v>
      </c>
      <c r="Q766" t="s" s="4">
        <v>3389</v>
      </c>
      <c r="R766" t="s" s="4">
        <v>97</v>
      </c>
      <c r="S766" t="s" s="4">
        <v>3390</v>
      </c>
      <c r="T766" t="s" s="4">
        <v>3390</v>
      </c>
      <c r="U766" t="s" s="4">
        <v>3390</v>
      </c>
      <c r="V766" t="s" s="4">
        <v>3390</v>
      </c>
      <c r="W766" t="s" s="4">
        <v>3390</v>
      </c>
      <c r="X766" t="s" s="4">
        <v>3390</v>
      </c>
      <c r="Y766" t="s" s="4">
        <v>3390</v>
      </c>
      <c r="Z766" t="s" s="4">
        <v>3390</v>
      </c>
      <c r="AA766" t="s" s="4">
        <v>3390</v>
      </c>
      <c r="AB766" t="s" s="4">
        <v>3390</v>
      </c>
      <c r="AC766" t="s" s="4">
        <v>3390</v>
      </c>
      <c r="AD766" t="s" s="4">
        <v>3390</v>
      </c>
      <c r="AE766" t="s" s="4">
        <v>3390</v>
      </c>
      <c r="AF766" t="s" s="4">
        <v>100</v>
      </c>
      <c r="AG766" t="s" s="4">
        <v>2994</v>
      </c>
      <c r="AH766" t="s" s="4">
        <v>2990</v>
      </c>
      <c r="AI766" t="s" s="4">
        <v>102</v>
      </c>
    </row>
    <row r="767" ht="45.0" customHeight="true">
      <c r="A767" t="s" s="4">
        <v>3391</v>
      </c>
      <c r="B767" t="s" s="4">
        <v>84</v>
      </c>
      <c r="C767" t="s" s="4">
        <v>2989</v>
      </c>
      <c r="D767" t="s" s="4">
        <v>2990</v>
      </c>
      <c r="E767" t="s" s="4">
        <v>87</v>
      </c>
      <c r="F767" t="s" s="4">
        <v>124</v>
      </c>
      <c r="G767" t="s" s="4">
        <v>125</v>
      </c>
      <c r="H767" t="s" s="4">
        <v>125</v>
      </c>
      <c r="I767" t="s" s="4">
        <v>166</v>
      </c>
      <c r="J767" t="s" s="4">
        <v>1171</v>
      </c>
      <c r="K767" t="s" s="4">
        <v>1172</v>
      </c>
      <c r="L767" t="s" s="4">
        <v>1173</v>
      </c>
      <c r="M767" t="s" s="4">
        <v>95</v>
      </c>
      <c r="N767" t="s" s="4">
        <v>948</v>
      </c>
      <c r="O767" t="s" s="4">
        <v>3392</v>
      </c>
      <c r="P767" t="s" s="4">
        <v>97</v>
      </c>
      <c r="Q767" t="s" s="4">
        <v>3393</v>
      </c>
      <c r="R767" t="s" s="4">
        <v>97</v>
      </c>
      <c r="S767" t="s" s="4">
        <v>3394</v>
      </c>
      <c r="T767" t="s" s="4">
        <v>3394</v>
      </c>
      <c r="U767" t="s" s="4">
        <v>3394</v>
      </c>
      <c r="V767" t="s" s="4">
        <v>3394</v>
      </c>
      <c r="W767" t="s" s="4">
        <v>3394</v>
      </c>
      <c r="X767" t="s" s="4">
        <v>3394</v>
      </c>
      <c r="Y767" t="s" s="4">
        <v>3394</v>
      </c>
      <c r="Z767" t="s" s="4">
        <v>3394</v>
      </c>
      <c r="AA767" t="s" s="4">
        <v>3394</v>
      </c>
      <c r="AB767" t="s" s="4">
        <v>3394</v>
      </c>
      <c r="AC767" t="s" s="4">
        <v>3394</v>
      </c>
      <c r="AD767" t="s" s="4">
        <v>3394</v>
      </c>
      <c r="AE767" t="s" s="4">
        <v>3394</v>
      </c>
      <c r="AF767" t="s" s="4">
        <v>100</v>
      </c>
      <c r="AG767" t="s" s="4">
        <v>2994</v>
      </c>
      <c r="AH767" t="s" s="4">
        <v>2990</v>
      </c>
      <c r="AI767" t="s" s="4">
        <v>102</v>
      </c>
    </row>
    <row r="768" ht="45.0" customHeight="true">
      <c r="A768" t="s" s="4">
        <v>3395</v>
      </c>
      <c r="B768" t="s" s="4">
        <v>84</v>
      </c>
      <c r="C768" t="s" s="4">
        <v>2989</v>
      </c>
      <c r="D768" t="s" s="4">
        <v>2990</v>
      </c>
      <c r="E768" t="s" s="4">
        <v>87</v>
      </c>
      <c r="F768" t="s" s="4">
        <v>124</v>
      </c>
      <c r="G768" t="s" s="4">
        <v>125</v>
      </c>
      <c r="H768" t="s" s="4">
        <v>125</v>
      </c>
      <c r="I768" t="s" s="4">
        <v>297</v>
      </c>
      <c r="J768" t="s" s="4">
        <v>1864</v>
      </c>
      <c r="K768" t="s" s="4">
        <v>144</v>
      </c>
      <c r="L768" t="s" s="4">
        <v>1865</v>
      </c>
      <c r="M768" t="s" s="4">
        <v>95</v>
      </c>
      <c r="N768" t="s" s="4">
        <v>948</v>
      </c>
      <c r="O768" t="s" s="4">
        <v>3396</v>
      </c>
      <c r="P768" t="s" s="4">
        <v>97</v>
      </c>
      <c r="Q768" t="s" s="4">
        <v>3397</v>
      </c>
      <c r="R768" t="s" s="4">
        <v>97</v>
      </c>
      <c r="S768" t="s" s="4">
        <v>3398</v>
      </c>
      <c r="T768" t="s" s="4">
        <v>3398</v>
      </c>
      <c r="U768" t="s" s="4">
        <v>3398</v>
      </c>
      <c r="V768" t="s" s="4">
        <v>3398</v>
      </c>
      <c r="W768" t="s" s="4">
        <v>3398</v>
      </c>
      <c r="X768" t="s" s="4">
        <v>3398</v>
      </c>
      <c r="Y768" t="s" s="4">
        <v>3398</v>
      </c>
      <c r="Z768" t="s" s="4">
        <v>3398</v>
      </c>
      <c r="AA768" t="s" s="4">
        <v>3398</v>
      </c>
      <c r="AB768" t="s" s="4">
        <v>3398</v>
      </c>
      <c r="AC768" t="s" s="4">
        <v>3398</v>
      </c>
      <c r="AD768" t="s" s="4">
        <v>3398</v>
      </c>
      <c r="AE768" t="s" s="4">
        <v>3398</v>
      </c>
      <c r="AF768" t="s" s="4">
        <v>100</v>
      </c>
      <c r="AG768" t="s" s="4">
        <v>2994</v>
      </c>
      <c r="AH768" t="s" s="4">
        <v>2990</v>
      </c>
      <c r="AI768" t="s" s="4">
        <v>102</v>
      </c>
    </row>
    <row r="769" ht="45.0" customHeight="true">
      <c r="A769" t="s" s="4">
        <v>3399</v>
      </c>
      <c r="B769" t="s" s="4">
        <v>84</v>
      </c>
      <c r="C769" t="s" s="4">
        <v>2989</v>
      </c>
      <c r="D769" t="s" s="4">
        <v>2990</v>
      </c>
      <c r="E769" t="s" s="4">
        <v>87</v>
      </c>
      <c r="F769" t="s" s="4">
        <v>124</v>
      </c>
      <c r="G769" t="s" s="4">
        <v>125</v>
      </c>
      <c r="H769" t="s" s="4">
        <v>125</v>
      </c>
      <c r="I769" t="s" s="4">
        <v>641</v>
      </c>
      <c r="J769" t="s" s="4">
        <v>1635</v>
      </c>
      <c r="K769" t="s" s="4">
        <v>1870</v>
      </c>
      <c r="L769" t="s" s="4">
        <v>1871</v>
      </c>
      <c r="M769" t="s" s="4">
        <v>95</v>
      </c>
      <c r="N769" t="s" s="4">
        <v>948</v>
      </c>
      <c r="O769" t="s" s="4">
        <v>3064</v>
      </c>
      <c r="P769" t="s" s="4">
        <v>97</v>
      </c>
      <c r="Q769" t="s" s="4">
        <v>3400</v>
      </c>
      <c r="R769" t="s" s="4">
        <v>97</v>
      </c>
      <c r="S769" t="s" s="4">
        <v>3401</v>
      </c>
      <c r="T769" t="s" s="4">
        <v>3401</v>
      </c>
      <c r="U769" t="s" s="4">
        <v>3401</v>
      </c>
      <c r="V769" t="s" s="4">
        <v>3401</v>
      </c>
      <c r="W769" t="s" s="4">
        <v>3401</v>
      </c>
      <c r="X769" t="s" s="4">
        <v>3401</v>
      </c>
      <c r="Y769" t="s" s="4">
        <v>3401</v>
      </c>
      <c r="Z769" t="s" s="4">
        <v>3401</v>
      </c>
      <c r="AA769" t="s" s="4">
        <v>3401</v>
      </c>
      <c r="AB769" t="s" s="4">
        <v>3401</v>
      </c>
      <c r="AC769" t="s" s="4">
        <v>3401</v>
      </c>
      <c r="AD769" t="s" s="4">
        <v>3401</v>
      </c>
      <c r="AE769" t="s" s="4">
        <v>3401</v>
      </c>
      <c r="AF769" t="s" s="4">
        <v>100</v>
      </c>
      <c r="AG769" t="s" s="4">
        <v>2994</v>
      </c>
      <c r="AH769" t="s" s="4">
        <v>2990</v>
      </c>
      <c r="AI769" t="s" s="4">
        <v>102</v>
      </c>
    </row>
    <row r="770" ht="45.0" customHeight="true">
      <c r="A770" t="s" s="4">
        <v>3402</v>
      </c>
      <c r="B770" t="s" s="4">
        <v>84</v>
      </c>
      <c r="C770" t="s" s="4">
        <v>2989</v>
      </c>
      <c r="D770" t="s" s="4">
        <v>2990</v>
      </c>
      <c r="E770" t="s" s="4">
        <v>87</v>
      </c>
      <c r="F770" t="s" s="4">
        <v>124</v>
      </c>
      <c r="G770" t="s" s="4">
        <v>125</v>
      </c>
      <c r="H770" t="s" s="4">
        <v>125</v>
      </c>
      <c r="I770" t="s" s="4">
        <v>228</v>
      </c>
      <c r="J770" t="s" s="4">
        <v>144</v>
      </c>
      <c r="K770" t="s" s="4">
        <v>679</v>
      </c>
      <c r="L770" t="s" s="4">
        <v>1860</v>
      </c>
      <c r="M770" t="s" s="4">
        <v>95</v>
      </c>
      <c r="N770" t="s" s="4">
        <v>948</v>
      </c>
      <c r="O770" t="s" s="4">
        <v>3403</v>
      </c>
      <c r="P770" t="s" s="4">
        <v>97</v>
      </c>
      <c r="Q770" t="s" s="4">
        <v>3404</v>
      </c>
      <c r="R770" t="s" s="4">
        <v>97</v>
      </c>
      <c r="S770" t="s" s="4">
        <v>3405</v>
      </c>
      <c r="T770" t="s" s="4">
        <v>3405</v>
      </c>
      <c r="U770" t="s" s="4">
        <v>3405</v>
      </c>
      <c r="V770" t="s" s="4">
        <v>3405</v>
      </c>
      <c r="W770" t="s" s="4">
        <v>3405</v>
      </c>
      <c r="X770" t="s" s="4">
        <v>3405</v>
      </c>
      <c r="Y770" t="s" s="4">
        <v>3405</v>
      </c>
      <c r="Z770" t="s" s="4">
        <v>3405</v>
      </c>
      <c r="AA770" t="s" s="4">
        <v>3405</v>
      </c>
      <c r="AB770" t="s" s="4">
        <v>3405</v>
      </c>
      <c r="AC770" t="s" s="4">
        <v>3405</v>
      </c>
      <c r="AD770" t="s" s="4">
        <v>3405</v>
      </c>
      <c r="AE770" t="s" s="4">
        <v>3405</v>
      </c>
      <c r="AF770" t="s" s="4">
        <v>100</v>
      </c>
      <c r="AG770" t="s" s="4">
        <v>2994</v>
      </c>
      <c r="AH770" t="s" s="4">
        <v>2990</v>
      </c>
      <c r="AI770" t="s" s="4">
        <v>102</v>
      </c>
    </row>
    <row r="771" ht="45.0" customHeight="true">
      <c r="A771" t="s" s="4">
        <v>3406</v>
      </c>
      <c r="B771" t="s" s="4">
        <v>84</v>
      </c>
      <c r="C771" t="s" s="4">
        <v>2989</v>
      </c>
      <c r="D771" t="s" s="4">
        <v>2990</v>
      </c>
      <c r="E771" t="s" s="4">
        <v>87</v>
      </c>
      <c r="F771" t="s" s="4">
        <v>124</v>
      </c>
      <c r="G771" t="s" s="4">
        <v>125</v>
      </c>
      <c r="H771" t="s" s="4">
        <v>125</v>
      </c>
      <c r="I771" t="s" s="4">
        <v>422</v>
      </c>
      <c r="J771" t="s" s="4">
        <v>144</v>
      </c>
      <c r="K771" t="s" s="4">
        <v>1206</v>
      </c>
      <c r="L771" t="s" s="4">
        <v>1875</v>
      </c>
      <c r="M771" t="s" s="4">
        <v>95</v>
      </c>
      <c r="N771" t="s" s="4">
        <v>948</v>
      </c>
      <c r="O771" t="s" s="4">
        <v>3019</v>
      </c>
      <c r="P771" t="s" s="4">
        <v>97</v>
      </c>
      <c r="Q771" t="s" s="4">
        <v>3407</v>
      </c>
      <c r="R771" t="s" s="4">
        <v>97</v>
      </c>
      <c r="S771" t="s" s="4">
        <v>3408</v>
      </c>
      <c r="T771" t="s" s="4">
        <v>3408</v>
      </c>
      <c r="U771" t="s" s="4">
        <v>3408</v>
      </c>
      <c r="V771" t="s" s="4">
        <v>3408</v>
      </c>
      <c r="W771" t="s" s="4">
        <v>3408</v>
      </c>
      <c r="X771" t="s" s="4">
        <v>3408</v>
      </c>
      <c r="Y771" t="s" s="4">
        <v>3408</v>
      </c>
      <c r="Z771" t="s" s="4">
        <v>3408</v>
      </c>
      <c r="AA771" t="s" s="4">
        <v>3408</v>
      </c>
      <c r="AB771" t="s" s="4">
        <v>3408</v>
      </c>
      <c r="AC771" t="s" s="4">
        <v>3408</v>
      </c>
      <c r="AD771" t="s" s="4">
        <v>3408</v>
      </c>
      <c r="AE771" t="s" s="4">
        <v>3408</v>
      </c>
      <c r="AF771" t="s" s="4">
        <v>100</v>
      </c>
      <c r="AG771" t="s" s="4">
        <v>2994</v>
      </c>
      <c r="AH771" t="s" s="4">
        <v>2990</v>
      </c>
      <c r="AI771" t="s" s="4">
        <v>102</v>
      </c>
    </row>
    <row r="772" ht="45.0" customHeight="true">
      <c r="A772" t="s" s="4">
        <v>3409</v>
      </c>
      <c r="B772" t="s" s="4">
        <v>84</v>
      </c>
      <c r="C772" t="s" s="4">
        <v>2989</v>
      </c>
      <c r="D772" t="s" s="4">
        <v>2990</v>
      </c>
      <c r="E772" t="s" s="4">
        <v>87</v>
      </c>
      <c r="F772" t="s" s="4">
        <v>104</v>
      </c>
      <c r="G772" t="s" s="4">
        <v>105</v>
      </c>
      <c r="H772" t="s" s="4">
        <v>105</v>
      </c>
      <c r="I772" t="s" s="4">
        <v>134</v>
      </c>
      <c r="J772" t="s" s="4">
        <v>206</v>
      </c>
      <c r="K772" t="s" s="4">
        <v>207</v>
      </c>
      <c r="L772" t="s" s="4">
        <v>208</v>
      </c>
      <c r="M772" t="s" s="4">
        <v>95</v>
      </c>
      <c r="N772" t="s" s="4">
        <v>948</v>
      </c>
      <c r="O772" t="s" s="4">
        <v>3092</v>
      </c>
      <c r="P772" t="s" s="4">
        <v>97</v>
      </c>
      <c r="Q772" t="s" s="4">
        <v>3410</v>
      </c>
      <c r="R772" t="s" s="4">
        <v>97</v>
      </c>
      <c r="S772" t="s" s="4">
        <v>3411</v>
      </c>
      <c r="T772" t="s" s="4">
        <v>3411</v>
      </c>
      <c r="U772" t="s" s="4">
        <v>3411</v>
      </c>
      <c r="V772" t="s" s="4">
        <v>3411</v>
      </c>
      <c r="W772" t="s" s="4">
        <v>3411</v>
      </c>
      <c r="X772" t="s" s="4">
        <v>3411</v>
      </c>
      <c r="Y772" t="s" s="4">
        <v>3411</v>
      </c>
      <c r="Z772" t="s" s="4">
        <v>3411</v>
      </c>
      <c r="AA772" t="s" s="4">
        <v>3411</v>
      </c>
      <c r="AB772" t="s" s="4">
        <v>3411</v>
      </c>
      <c r="AC772" t="s" s="4">
        <v>3411</v>
      </c>
      <c r="AD772" t="s" s="4">
        <v>3411</v>
      </c>
      <c r="AE772" t="s" s="4">
        <v>3411</v>
      </c>
      <c r="AF772" t="s" s="4">
        <v>100</v>
      </c>
      <c r="AG772" t="s" s="4">
        <v>2994</v>
      </c>
      <c r="AH772" t="s" s="4">
        <v>2990</v>
      </c>
      <c r="AI772" t="s" s="4">
        <v>102</v>
      </c>
    </row>
    <row r="773" ht="45.0" customHeight="true">
      <c r="A773" t="s" s="4">
        <v>3412</v>
      </c>
      <c r="B773" t="s" s="4">
        <v>84</v>
      </c>
      <c r="C773" t="s" s="4">
        <v>2989</v>
      </c>
      <c r="D773" t="s" s="4">
        <v>2990</v>
      </c>
      <c r="E773" t="s" s="4">
        <v>87</v>
      </c>
      <c r="F773" t="s" s="4">
        <v>124</v>
      </c>
      <c r="G773" t="s" s="4">
        <v>125</v>
      </c>
      <c r="H773" t="s" s="4">
        <v>125</v>
      </c>
      <c r="I773" t="s" s="4">
        <v>1108</v>
      </c>
      <c r="J773" t="s" s="4">
        <v>732</v>
      </c>
      <c r="K773" t="s" s="4">
        <v>929</v>
      </c>
      <c r="L773" t="s" s="4">
        <v>1207</v>
      </c>
      <c r="M773" t="s" s="4">
        <v>95</v>
      </c>
      <c r="N773" t="s" s="4">
        <v>948</v>
      </c>
      <c r="O773" t="s" s="4">
        <v>3413</v>
      </c>
      <c r="P773" t="s" s="4">
        <v>97</v>
      </c>
      <c r="Q773" t="s" s="4">
        <v>3414</v>
      </c>
      <c r="R773" t="s" s="4">
        <v>97</v>
      </c>
      <c r="S773" t="s" s="4">
        <v>3415</v>
      </c>
      <c r="T773" t="s" s="4">
        <v>3415</v>
      </c>
      <c r="U773" t="s" s="4">
        <v>3415</v>
      </c>
      <c r="V773" t="s" s="4">
        <v>3415</v>
      </c>
      <c r="W773" t="s" s="4">
        <v>3415</v>
      </c>
      <c r="X773" t="s" s="4">
        <v>3415</v>
      </c>
      <c r="Y773" t="s" s="4">
        <v>3415</v>
      </c>
      <c r="Z773" t="s" s="4">
        <v>3415</v>
      </c>
      <c r="AA773" t="s" s="4">
        <v>3415</v>
      </c>
      <c r="AB773" t="s" s="4">
        <v>3415</v>
      </c>
      <c r="AC773" t="s" s="4">
        <v>3415</v>
      </c>
      <c r="AD773" t="s" s="4">
        <v>3415</v>
      </c>
      <c r="AE773" t="s" s="4">
        <v>3415</v>
      </c>
      <c r="AF773" t="s" s="4">
        <v>100</v>
      </c>
      <c r="AG773" t="s" s="4">
        <v>2994</v>
      </c>
      <c r="AH773" t="s" s="4">
        <v>2990</v>
      </c>
      <c r="AI773" t="s" s="4">
        <v>102</v>
      </c>
    </row>
    <row r="774" ht="45.0" customHeight="true">
      <c r="A774" t="s" s="4">
        <v>3416</v>
      </c>
      <c r="B774" t="s" s="4">
        <v>84</v>
      </c>
      <c r="C774" t="s" s="4">
        <v>2989</v>
      </c>
      <c r="D774" t="s" s="4">
        <v>2990</v>
      </c>
      <c r="E774" t="s" s="4">
        <v>87</v>
      </c>
      <c r="F774" t="s" s="4">
        <v>226</v>
      </c>
      <c r="G774" t="s" s="4">
        <v>227</v>
      </c>
      <c r="H774" t="s" s="4">
        <v>227</v>
      </c>
      <c r="I774" t="s" s="4">
        <v>699</v>
      </c>
      <c r="J774" t="s" s="4">
        <v>873</v>
      </c>
      <c r="K774" t="s" s="4">
        <v>1538</v>
      </c>
      <c r="L774" t="s" s="4">
        <v>1539</v>
      </c>
      <c r="M774" t="s" s="4">
        <v>95</v>
      </c>
      <c r="N774" t="s" s="4">
        <v>948</v>
      </c>
      <c r="O774" t="s" s="4">
        <v>3417</v>
      </c>
      <c r="P774" t="s" s="4">
        <v>97</v>
      </c>
      <c r="Q774" t="s" s="4">
        <v>3418</v>
      </c>
      <c r="R774" t="s" s="4">
        <v>97</v>
      </c>
      <c r="S774" t="s" s="4">
        <v>3419</v>
      </c>
      <c r="T774" t="s" s="4">
        <v>3419</v>
      </c>
      <c r="U774" t="s" s="4">
        <v>3419</v>
      </c>
      <c r="V774" t="s" s="4">
        <v>3419</v>
      </c>
      <c r="W774" t="s" s="4">
        <v>3419</v>
      </c>
      <c r="X774" t="s" s="4">
        <v>3419</v>
      </c>
      <c r="Y774" t="s" s="4">
        <v>3419</v>
      </c>
      <c r="Z774" t="s" s="4">
        <v>3419</v>
      </c>
      <c r="AA774" t="s" s="4">
        <v>3419</v>
      </c>
      <c r="AB774" t="s" s="4">
        <v>3419</v>
      </c>
      <c r="AC774" t="s" s="4">
        <v>3419</v>
      </c>
      <c r="AD774" t="s" s="4">
        <v>3419</v>
      </c>
      <c r="AE774" t="s" s="4">
        <v>3419</v>
      </c>
      <c r="AF774" t="s" s="4">
        <v>100</v>
      </c>
      <c r="AG774" t="s" s="4">
        <v>2994</v>
      </c>
      <c r="AH774" t="s" s="4">
        <v>2990</v>
      </c>
      <c r="AI774" t="s" s="4">
        <v>102</v>
      </c>
    </row>
    <row r="775" ht="45.0" customHeight="true">
      <c r="A775" t="s" s="4">
        <v>3420</v>
      </c>
      <c r="B775" t="s" s="4">
        <v>84</v>
      </c>
      <c r="C775" t="s" s="4">
        <v>2989</v>
      </c>
      <c r="D775" t="s" s="4">
        <v>2990</v>
      </c>
      <c r="E775" t="s" s="4">
        <v>87</v>
      </c>
      <c r="F775" t="s" s="4">
        <v>798</v>
      </c>
      <c r="G775" t="s" s="4">
        <v>799</v>
      </c>
      <c r="H775" t="s" s="4">
        <v>799</v>
      </c>
      <c r="I775" t="s" s="4">
        <v>1543</v>
      </c>
      <c r="J775" t="s" s="4">
        <v>1544</v>
      </c>
      <c r="K775" t="s" s="4">
        <v>1545</v>
      </c>
      <c r="L775" t="s" s="4">
        <v>1546</v>
      </c>
      <c r="M775" t="s" s="4">
        <v>95</v>
      </c>
      <c r="N775" t="s" s="4">
        <v>948</v>
      </c>
      <c r="O775" t="s" s="4">
        <v>2064</v>
      </c>
      <c r="P775" t="s" s="4">
        <v>97</v>
      </c>
      <c r="Q775" t="s" s="4">
        <v>3421</v>
      </c>
      <c r="R775" t="s" s="4">
        <v>97</v>
      </c>
      <c r="S775" t="s" s="4">
        <v>3422</v>
      </c>
      <c r="T775" t="s" s="4">
        <v>3422</v>
      </c>
      <c r="U775" t="s" s="4">
        <v>3422</v>
      </c>
      <c r="V775" t="s" s="4">
        <v>3422</v>
      </c>
      <c r="W775" t="s" s="4">
        <v>3422</v>
      </c>
      <c r="X775" t="s" s="4">
        <v>3422</v>
      </c>
      <c r="Y775" t="s" s="4">
        <v>3422</v>
      </c>
      <c r="Z775" t="s" s="4">
        <v>3422</v>
      </c>
      <c r="AA775" t="s" s="4">
        <v>3422</v>
      </c>
      <c r="AB775" t="s" s="4">
        <v>3422</v>
      </c>
      <c r="AC775" t="s" s="4">
        <v>3422</v>
      </c>
      <c r="AD775" t="s" s="4">
        <v>3422</v>
      </c>
      <c r="AE775" t="s" s="4">
        <v>3422</v>
      </c>
      <c r="AF775" t="s" s="4">
        <v>100</v>
      </c>
      <c r="AG775" t="s" s="4">
        <v>2994</v>
      </c>
      <c r="AH775" t="s" s="4">
        <v>2990</v>
      </c>
      <c r="AI775" t="s" s="4">
        <v>102</v>
      </c>
    </row>
    <row r="776" ht="45.0" customHeight="true">
      <c r="A776" t="s" s="4">
        <v>3423</v>
      </c>
      <c r="B776" t="s" s="4">
        <v>84</v>
      </c>
      <c r="C776" t="s" s="4">
        <v>2989</v>
      </c>
      <c r="D776" t="s" s="4">
        <v>2990</v>
      </c>
      <c r="E776" t="s" s="4">
        <v>87</v>
      </c>
      <c r="F776" t="s" s="4">
        <v>150</v>
      </c>
      <c r="G776" t="s" s="4">
        <v>151</v>
      </c>
      <c r="H776" t="s" s="4">
        <v>151</v>
      </c>
      <c r="I776" t="s" s="4">
        <v>173</v>
      </c>
      <c r="J776" t="s" s="4">
        <v>1655</v>
      </c>
      <c r="K776" t="s" s="4">
        <v>899</v>
      </c>
      <c r="L776" t="s" s="4">
        <v>1656</v>
      </c>
      <c r="M776" t="s" s="4">
        <v>95</v>
      </c>
      <c r="N776" t="s" s="4">
        <v>948</v>
      </c>
      <c r="O776" t="s" s="4">
        <v>3424</v>
      </c>
      <c r="P776" t="s" s="4">
        <v>97</v>
      </c>
      <c r="Q776" t="s" s="4">
        <v>3425</v>
      </c>
      <c r="R776" t="s" s="4">
        <v>97</v>
      </c>
      <c r="S776" t="s" s="4">
        <v>3426</v>
      </c>
      <c r="T776" t="s" s="4">
        <v>3426</v>
      </c>
      <c r="U776" t="s" s="4">
        <v>3426</v>
      </c>
      <c r="V776" t="s" s="4">
        <v>3426</v>
      </c>
      <c r="W776" t="s" s="4">
        <v>3426</v>
      </c>
      <c r="X776" t="s" s="4">
        <v>3426</v>
      </c>
      <c r="Y776" t="s" s="4">
        <v>3426</v>
      </c>
      <c r="Z776" t="s" s="4">
        <v>3426</v>
      </c>
      <c r="AA776" t="s" s="4">
        <v>3426</v>
      </c>
      <c r="AB776" t="s" s="4">
        <v>3426</v>
      </c>
      <c r="AC776" t="s" s="4">
        <v>3426</v>
      </c>
      <c r="AD776" t="s" s="4">
        <v>3426</v>
      </c>
      <c r="AE776" t="s" s="4">
        <v>3426</v>
      </c>
      <c r="AF776" t="s" s="4">
        <v>100</v>
      </c>
      <c r="AG776" t="s" s="4">
        <v>2994</v>
      </c>
      <c r="AH776" t="s" s="4">
        <v>2990</v>
      </c>
      <c r="AI776" t="s" s="4">
        <v>102</v>
      </c>
    </row>
    <row r="777" ht="45.0" customHeight="true">
      <c r="A777" t="s" s="4">
        <v>3427</v>
      </c>
      <c r="B777" t="s" s="4">
        <v>84</v>
      </c>
      <c r="C777" t="s" s="4">
        <v>2989</v>
      </c>
      <c r="D777" t="s" s="4">
        <v>2990</v>
      </c>
      <c r="E777" t="s" s="4">
        <v>87</v>
      </c>
      <c r="F777" t="s" s="4">
        <v>124</v>
      </c>
      <c r="G777" t="s" s="4">
        <v>125</v>
      </c>
      <c r="H777" t="s" s="4">
        <v>125</v>
      </c>
      <c r="I777" t="s" s="4">
        <v>159</v>
      </c>
      <c r="J777" t="s" s="4">
        <v>873</v>
      </c>
      <c r="K777" t="s" s="4">
        <v>143</v>
      </c>
      <c r="L777" t="s" s="4">
        <v>1419</v>
      </c>
      <c r="M777" t="s" s="4">
        <v>95</v>
      </c>
      <c r="N777" t="s" s="4">
        <v>948</v>
      </c>
      <c r="O777" t="s" s="4">
        <v>3019</v>
      </c>
      <c r="P777" t="s" s="4">
        <v>97</v>
      </c>
      <c r="Q777" t="s" s="4">
        <v>3428</v>
      </c>
      <c r="R777" t="s" s="4">
        <v>97</v>
      </c>
      <c r="S777" t="s" s="4">
        <v>3429</v>
      </c>
      <c r="T777" t="s" s="4">
        <v>3429</v>
      </c>
      <c r="U777" t="s" s="4">
        <v>3429</v>
      </c>
      <c r="V777" t="s" s="4">
        <v>3429</v>
      </c>
      <c r="W777" t="s" s="4">
        <v>3429</v>
      </c>
      <c r="X777" t="s" s="4">
        <v>3429</v>
      </c>
      <c r="Y777" t="s" s="4">
        <v>3429</v>
      </c>
      <c r="Z777" t="s" s="4">
        <v>3429</v>
      </c>
      <c r="AA777" t="s" s="4">
        <v>3429</v>
      </c>
      <c r="AB777" t="s" s="4">
        <v>3429</v>
      </c>
      <c r="AC777" t="s" s="4">
        <v>3429</v>
      </c>
      <c r="AD777" t="s" s="4">
        <v>3429</v>
      </c>
      <c r="AE777" t="s" s="4">
        <v>3429</v>
      </c>
      <c r="AF777" t="s" s="4">
        <v>100</v>
      </c>
      <c r="AG777" t="s" s="4">
        <v>2994</v>
      </c>
      <c r="AH777" t="s" s="4">
        <v>2990</v>
      </c>
      <c r="AI777" t="s" s="4">
        <v>102</v>
      </c>
    </row>
    <row r="778" ht="45.0" customHeight="true">
      <c r="A778" t="s" s="4">
        <v>3430</v>
      </c>
      <c r="B778" t="s" s="4">
        <v>84</v>
      </c>
      <c r="C778" t="s" s="4">
        <v>2989</v>
      </c>
      <c r="D778" t="s" s="4">
        <v>2990</v>
      </c>
      <c r="E778" t="s" s="4">
        <v>87</v>
      </c>
      <c r="F778" t="s" s="4">
        <v>104</v>
      </c>
      <c r="G778" t="s" s="4">
        <v>105</v>
      </c>
      <c r="H778" t="s" s="4">
        <v>105</v>
      </c>
      <c r="I778" t="s" s="4">
        <v>106</v>
      </c>
      <c r="J778" t="s" s="4">
        <v>91</v>
      </c>
      <c r="K778" t="s" s="4">
        <v>107</v>
      </c>
      <c r="L778" t="s" s="4">
        <v>108</v>
      </c>
      <c r="M778" t="s" s="4">
        <v>95</v>
      </c>
      <c r="N778" t="s" s="4">
        <v>948</v>
      </c>
      <c r="O778" t="s" s="4">
        <v>3431</v>
      </c>
      <c r="P778" t="s" s="4">
        <v>97</v>
      </c>
      <c r="Q778" t="s" s="4">
        <v>3432</v>
      </c>
      <c r="R778" t="s" s="4">
        <v>97</v>
      </c>
      <c r="S778" t="s" s="4">
        <v>3433</v>
      </c>
      <c r="T778" t="s" s="4">
        <v>3433</v>
      </c>
      <c r="U778" t="s" s="4">
        <v>3433</v>
      </c>
      <c r="V778" t="s" s="4">
        <v>3433</v>
      </c>
      <c r="W778" t="s" s="4">
        <v>3433</v>
      </c>
      <c r="X778" t="s" s="4">
        <v>3433</v>
      </c>
      <c r="Y778" t="s" s="4">
        <v>3433</v>
      </c>
      <c r="Z778" t="s" s="4">
        <v>3433</v>
      </c>
      <c r="AA778" t="s" s="4">
        <v>3433</v>
      </c>
      <c r="AB778" t="s" s="4">
        <v>3433</v>
      </c>
      <c r="AC778" t="s" s="4">
        <v>3433</v>
      </c>
      <c r="AD778" t="s" s="4">
        <v>3433</v>
      </c>
      <c r="AE778" t="s" s="4">
        <v>3433</v>
      </c>
      <c r="AF778" t="s" s="4">
        <v>100</v>
      </c>
      <c r="AG778" t="s" s="4">
        <v>2994</v>
      </c>
      <c r="AH778" t="s" s="4">
        <v>2990</v>
      </c>
      <c r="AI778" t="s" s="4">
        <v>102</v>
      </c>
    </row>
    <row r="779" ht="45.0" customHeight="true">
      <c r="A779" t="s" s="4">
        <v>3434</v>
      </c>
      <c r="B779" t="s" s="4">
        <v>84</v>
      </c>
      <c r="C779" t="s" s="4">
        <v>2989</v>
      </c>
      <c r="D779" t="s" s="4">
        <v>2990</v>
      </c>
      <c r="E779" t="s" s="4">
        <v>87</v>
      </c>
      <c r="F779" t="s" s="4">
        <v>124</v>
      </c>
      <c r="G779" t="s" s="4">
        <v>125</v>
      </c>
      <c r="H779" t="s" s="4">
        <v>125</v>
      </c>
      <c r="I779" t="s" s="4">
        <v>126</v>
      </c>
      <c r="J779" t="s" s="4">
        <v>127</v>
      </c>
      <c r="K779" t="s" s="4">
        <v>128</v>
      </c>
      <c r="L779" t="s" s="4">
        <v>129</v>
      </c>
      <c r="M779" t="s" s="4">
        <v>95</v>
      </c>
      <c r="N779" t="s" s="4">
        <v>948</v>
      </c>
      <c r="O779" t="s" s="4">
        <v>3435</v>
      </c>
      <c r="P779" t="s" s="4">
        <v>97</v>
      </c>
      <c r="Q779" t="s" s="4">
        <v>3436</v>
      </c>
      <c r="R779" t="s" s="4">
        <v>97</v>
      </c>
      <c r="S779" t="s" s="4">
        <v>3437</v>
      </c>
      <c r="T779" t="s" s="4">
        <v>3437</v>
      </c>
      <c r="U779" t="s" s="4">
        <v>3437</v>
      </c>
      <c r="V779" t="s" s="4">
        <v>3437</v>
      </c>
      <c r="W779" t="s" s="4">
        <v>3437</v>
      </c>
      <c r="X779" t="s" s="4">
        <v>3437</v>
      </c>
      <c r="Y779" t="s" s="4">
        <v>3437</v>
      </c>
      <c r="Z779" t="s" s="4">
        <v>3437</v>
      </c>
      <c r="AA779" t="s" s="4">
        <v>3437</v>
      </c>
      <c r="AB779" t="s" s="4">
        <v>3437</v>
      </c>
      <c r="AC779" t="s" s="4">
        <v>3437</v>
      </c>
      <c r="AD779" t="s" s="4">
        <v>3437</v>
      </c>
      <c r="AE779" t="s" s="4">
        <v>3437</v>
      </c>
      <c r="AF779" t="s" s="4">
        <v>100</v>
      </c>
      <c r="AG779" t="s" s="4">
        <v>2994</v>
      </c>
      <c r="AH779" t="s" s="4">
        <v>2990</v>
      </c>
      <c r="AI779" t="s" s="4">
        <v>102</v>
      </c>
    </row>
    <row r="780" ht="45.0" customHeight="true">
      <c r="A780" t="s" s="4">
        <v>3438</v>
      </c>
      <c r="B780" t="s" s="4">
        <v>84</v>
      </c>
      <c r="C780" t="s" s="4">
        <v>2989</v>
      </c>
      <c r="D780" t="s" s="4">
        <v>2990</v>
      </c>
      <c r="E780" t="s" s="4">
        <v>87</v>
      </c>
      <c r="F780" t="s" s="4">
        <v>124</v>
      </c>
      <c r="G780" t="s" s="4">
        <v>125</v>
      </c>
      <c r="H780" t="s" s="4">
        <v>125</v>
      </c>
      <c r="I780" t="s" s="4">
        <v>134</v>
      </c>
      <c r="J780" t="s" s="4">
        <v>91</v>
      </c>
      <c r="K780" t="s" s="4">
        <v>135</v>
      </c>
      <c r="L780" t="s" s="4">
        <v>108</v>
      </c>
      <c r="M780" t="s" s="4">
        <v>95</v>
      </c>
      <c r="N780" t="s" s="4">
        <v>948</v>
      </c>
      <c r="O780" t="s" s="4">
        <v>3435</v>
      </c>
      <c r="P780" t="s" s="4">
        <v>97</v>
      </c>
      <c r="Q780" t="s" s="4">
        <v>3439</v>
      </c>
      <c r="R780" t="s" s="4">
        <v>97</v>
      </c>
      <c r="S780" t="s" s="4">
        <v>3440</v>
      </c>
      <c r="T780" t="s" s="4">
        <v>3440</v>
      </c>
      <c r="U780" t="s" s="4">
        <v>3440</v>
      </c>
      <c r="V780" t="s" s="4">
        <v>3440</v>
      </c>
      <c r="W780" t="s" s="4">
        <v>3440</v>
      </c>
      <c r="X780" t="s" s="4">
        <v>3440</v>
      </c>
      <c r="Y780" t="s" s="4">
        <v>3440</v>
      </c>
      <c r="Z780" t="s" s="4">
        <v>3440</v>
      </c>
      <c r="AA780" t="s" s="4">
        <v>3440</v>
      </c>
      <c r="AB780" t="s" s="4">
        <v>3440</v>
      </c>
      <c r="AC780" t="s" s="4">
        <v>3440</v>
      </c>
      <c r="AD780" t="s" s="4">
        <v>3440</v>
      </c>
      <c r="AE780" t="s" s="4">
        <v>3440</v>
      </c>
      <c r="AF780" t="s" s="4">
        <v>100</v>
      </c>
      <c r="AG780" t="s" s="4">
        <v>2994</v>
      </c>
      <c r="AH780" t="s" s="4">
        <v>2990</v>
      </c>
      <c r="AI780" t="s" s="4">
        <v>102</v>
      </c>
    </row>
    <row r="781" ht="45.0" customHeight="true">
      <c r="A781" t="s" s="4">
        <v>3441</v>
      </c>
      <c r="B781" t="s" s="4">
        <v>84</v>
      </c>
      <c r="C781" t="s" s="4">
        <v>2989</v>
      </c>
      <c r="D781" t="s" s="4">
        <v>2990</v>
      </c>
      <c r="E781" t="s" s="4">
        <v>87</v>
      </c>
      <c r="F781" t="s" s="4">
        <v>243</v>
      </c>
      <c r="G781" t="s" s="4">
        <v>3026</v>
      </c>
      <c r="H781" t="s" s="4">
        <v>3026</v>
      </c>
      <c r="I781" t="s" s="4">
        <v>245</v>
      </c>
      <c r="J781" t="s" s="4">
        <v>246</v>
      </c>
      <c r="K781" t="s" s="4">
        <v>91</v>
      </c>
      <c r="L781" t="s" s="4">
        <v>247</v>
      </c>
      <c r="M781" t="s" s="4">
        <v>95</v>
      </c>
      <c r="N781" t="s" s="4">
        <v>948</v>
      </c>
      <c r="O781" t="s" s="4">
        <v>1971</v>
      </c>
      <c r="P781" t="s" s="4">
        <v>97</v>
      </c>
      <c r="Q781" t="s" s="4">
        <v>3442</v>
      </c>
      <c r="R781" t="s" s="4">
        <v>97</v>
      </c>
      <c r="S781" t="s" s="4">
        <v>3443</v>
      </c>
      <c r="T781" t="s" s="4">
        <v>3443</v>
      </c>
      <c r="U781" t="s" s="4">
        <v>3443</v>
      </c>
      <c r="V781" t="s" s="4">
        <v>3443</v>
      </c>
      <c r="W781" t="s" s="4">
        <v>3443</v>
      </c>
      <c r="X781" t="s" s="4">
        <v>3443</v>
      </c>
      <c r="Y781" t="s" s="4">
        <v>3443</v>
      </c>
      <c r="Z781" t="s" s="4">
        <v>3443</v>
      </c>
      <c r="AA781" t="s" s="4">
        <v>3443</v>
      </c>
      <c r="AB781" t="s" s="4">
        <v>3443</v>
      </c>
      <c r="AC781" t="s" s="4">
        <v>3443</v>
      </c>
      <c r="AD781" t="s" s="4">
        <v>3443</v>
      </c>
      <c r="AE781" t="s" s="4">
        <v>3443</v>
      </c>
      <c r="AF781" t="s" s="4">
        <v>100</v>
      </c>
      <c r="AG781" t="s" s="4">
        <v>2994</v>
      </c>
      <c r="AH781" t="s" s="4">
        <v>2990</v>
      </c>
      <c r="AI781" t="s" s="4">
        <v>102</v>
      </c>
    </row>
    <row r="782" ht="45.0" customHeight="true">
      <c r="A782" t="s" s="4">
        <v>3444</v>
      </c>
      <c r="B782" t="s" s="4">
        <v>84</v>
      </c>
      <c r="C782" t="s" s="4">
        <v>2989</v>
      </c>
      <c r="D782" t="s" s="4">
        <v>2990</v>
      </c>
      <c r="E782" t="s" s="4">
        <v>87</v>
      </c>
      <c r="F782" t="s" s="4">
        <v>150</v>
      </c>
      <c r="G782" t="s" s="4">
        <v>151</v>
      </c>
      <c r="H782" t="s" s="4">
        <v>151</v>
      </c>
      <c r="I782" t="s" s="4">
        <v>252</v>
      </c>
      <c r="J782" t="s" s="4">
        <v>253</v>
      </c>
      <c r="K782" t="s" s="4">
        <v>254</v>
      </c>
      <c r="L782" t="s" s="4">
        <v>255</v>
      </c>
      <c r="M782" t="s" s="4">
        <v>95</v>
      </c>
      <c r="N782" t="s" s="4">
        <v>948</v>
      </c>
      <c r="O782" t="s" s="4">
        <v>3034</v>
      </c>
      <c r="P782" t="s" s="4">
        <v>97</v>
      </c>
      <c r="Q782" t="s" s="4">
        <v>3445</v>
      </c>
      <c r="R782" t="s" s="4">
        <v>97</v>
      </c>
      <c r="S782" t="s" s="4">
        <v>3446</v>
      </c>
      <c r="T782" t="s" s="4">
        <v>3446</v>
      </c>
      <c r="U782" t="s" s="4">
        <v>3446</v>
      </c>
      <c r="V782" t="s" s="4">
        <v>3446</v>
      </c>
      <c r="W782" t="s" s="4">
        <v>3446</v>
      </c>
      <c r="X782" t="s" s="4">
        <v>3446</v>
      </c>
      <c r="Y782" t="s" s="4">
        <v>3446</v>
      </c>
      <c r="Z782" t="s" s="4">
        <v>3446</v>
      </c>
      <c r="AA782" t="s" s="4">
        <v>3446</v>
      </c>
      <c r="AB782" t="s" s="4">
        <v>3446</v>
      </c>
      <c r="AC782" t="s" s="4">
        <v>3446</v>
      </c>
      <c r="AD782" t="s" s="4">
        <v>3446</v>
      </c>
      <c r="AE782" t="s" s="4">
        <v>3446</v>
      </c>
      <c r="AF782" t="s" s="4">
        <v>100</v>
      </c>
      <c r="AG782" t="s" s="4">
        <v>2994</v>
      </c>
      <c r="AH782" t="s" s="4">
        <v>2990</v>
      </c>
      <c r="AI782" t="s" s="4">
        <v>102</v>
      </c>
    </row>
    <row r="783" ht="45.0" customHeight="true">
      <c r="A783" t="s" s="4">
        <v>3447</v>
      </c>
      <c r="B783" t="s" s="4">
        <v>84</v>
      </c>
      <c r="C783" t="s" s="4">
        <v>2989</v>
      </c>
      <c r="D783" t="s" s="4">
        <v>2990</v>
      </c>
      <c r="E783" t="s" s="4">
        <v>87</v>
      </c>
      <c r="F783" t="s" s="4">
        <v>226</v>
      </c>
      <c r="G783" t="s" s="4">
        <v>227</v>
      </c>
      <c r="H783" t="s" s="4">
        <v>227</v>
      </c>
      <c r="I783" t="s" s="4">
        <v>669</v>
      </c>
      <c r="J783" t="s" s="4">
        <v>449</v>
      </c>
      <c r="K783" t="s" s="4">
        <v>1232</v>
      </c>
      <c r="L783" t="s" s="4">
        <v>1233</v>
      </c>
      <c r="M783" t="s" s="4">
        <v>95</v>
      </c>
      <c r="N783" t="s" s="4">
        <v>948</v>
      </c>
      <c r="O783" t="s" s="4">
        <v>3127</v>
      </c>
      <c r="P783" t="s" s="4">
        <v>97</v>
      </c>
      <c r="Q783" t="s" s="4">
        <v>3448</v>
      </c>
      <c r="R783" t="s" s="4">
        <v>97</v>
      </c>
      <c r="S783" t="s" s="4">
        <v>3449</v>
      </c>
      <c r="T783" t="s" s="4">
        <v>3449</v>
      </c>
      <c r="U783" t="s" s="4">
        <v>3449</v>
      </c>
      <c r="V783" t="s" s="4">
        <v>3449</v>
      </c>
      <c r="W783" t="s" s="4">
        <v>3449</v>
      </c>
      <c r="X783" t="s" s="4">
        <v>3449</v>
      </c>
      <c r="Y783" t="s" s="4">
        <v>3449</v>
      </c>
      <c r="Z783" t="s" s="4">
        <v>3449</v>
      </c>
      <c r="AA783" t="s" s="4">
        <v>3449</v>
      </c>
      <c r="AB783" t="s" s="4">
        <v>3449</v>
      </c>
      <c r="AC783" t="s" s="4">
        <v>3449</v>
      </c>
      <c r="AD783" t="s" s="4">
        <v>3449</v>
      </c>
      <c r="AE783" t="s" s="4">
        <v>3449</v>
      </c>
      <c r="AF783" t="s" s="4">
        <v>100</v>
      </c>
      <c r="AG783" t="s" s="4">
        <v>2994</v>
      </c>
      <c r="AH783" t="s" s="4">
        <v>2990</v>
      </c>
      <c r="AI783" t="s" s="4">
        <v>102</v>
      </c>
    </row>
    <row r="784" ht="45.0" customHeight="true">
      <c r="A784" t="s" s="4">
        <v>3450</v>
      </c>
      <c r="B784" t="s" s="4">
        <v>84</v>
      </c>
      <c r="C784" t="s" s="4">
        <v>2989</v>
      </c>
      <c r="D784" t="s" s="4">
        <v>2990</v>
      </c>
      <c r="E784" t="s" s="4">
        <v>87</v>
      </c>
      <c r="F784" t="s" s="4">
        <v>275</v>
      </c>
      <c r="G784" t="s" s="4">
        <v>276</v>
      </c>
      <c r="H784" t="s" s="4">
        <v>276</v>
      </c>
      <c r="I784" t="s" s="4">
        <v>245</v>
      </c>
      <c r="J784" t="s" s="4">
        <v>449</v>
      </c>
      <c r="K784" t="s" s="4">
        <v>617</v>
      </c>
      <c r="L784" t="s" s="4">
        <v>1238</v>
      </c>
      <c r="M784" t="s" s="4">
        <v>95</v>
      </c>
      <c r="N784" t="s" s="4">
        <v>948</v>
      </c>
      <c r="O784" t="s" s="4">
        <v>3451</v>
      </c>
      <c r="P784" t="s" s="4">
        <v>97</v>
      </c>
      <c r="Q784" t="s" s="4">
        <v>3452</v>
      </c>
      <c r="R784" t="s" s="4">
        <v>97</v>
      </c>
      <c r="S784" t="s" s="4">
        <v>3453</v>
      </c>
      <c r="T784" t="s" s="4">
        <v>3453</v>
      </c>
      <c r="U784" t="s" s="4">
        <v>3453</v>
      </c>
      <c r="V784" t="s" s="4">
        <v>3453</v>
      </c>
      <c r="W784" t="s" s="4">
        <v>3453</v>
      </c>
      <c r="X784" t="s" s="4">
        <v>3453</v>
      </c>
      <c r="Y784" t="s" s="4">
        <v>3453</v>
      </c>
      <c r="Z784" t="s" s="4">
        <v>3453</v>
      </c>
      <c r="AA784" t="s" s="4">
        <v>3453</v>
      </c>
      <c r="AB784" t="s" s="4">
        <v>3453</v>
      </c>
      <c r="AC784" t="s" s="4">
        <v>3453</v>
      </c>
      <c r="AD784" t="s" s="4">
        <v>3453</v>
      </c>
      <c r="AE784" t="s" s="4">
        <v>3453</v>
      </c>
      <c r="AF784" t="s" s="4">
        <v>100</v>
      </c>
      <c r="AG784" t="s" s="4">
        <v>2994</v>
      </c>
      <c r="AH784" t="s" s="4">
        <v>2990</v>
      </c>
      <c r="AI784" t="s" s="4">
        <v>102</v>
      </c>
    </row>
    <row r="785" ht="45.0" customHeight="true">
      <c r="A785" t="s" s="4">
        <v>3454</v>
      </c>
      <c r="B785" t="s" s="4">
        <v>84</v>
      </c>
      <c r="C785" t="s" s="4">
        <v>2989</v>
      </c>
      <c r="D785" t="s" s="4">
        <v>2990</v>
      </c>
      <c r="E785" t="s" s="4">
        <v>87</v>
      </c>
      <c r="F785" t="s" s="4">
        <v>124</v>
      </c>
      <c r="G785" t="s" s="4">
        <v>125</v>
      </c>
      <c r="H785" t="s" s="4">
        <v>125</v>
      </c>
      <c r="I785" t="s" s="4">
        <v>669</v>
      </c>
      <c r="J785" t="s" s="4">
        <v>449</v>
      </c>
      <c r="K785" t="s" s="4">
        <v>107</v>
      </c>
      <c r="L785" t="s" s="4">
        <v>1330</v>
      </c>
      <c r="M785" t="s" s="4">
        <v>95</v>
      </c>
      <c r="N785" t="s" s="4">
        <v>948</v>
      </c>
      <c r="O785" t="s" s="4">
        <v>3455</v>
      </c>
      <c r="P785" t="s" s="4">
        <v>97</v>
      </c>
      <c r="Q785" t="s" s="4">
        <v>3456</v>
      </c>
      <c r="R785" t="s" s="4">
        <v>97</v>
      </c>
      <c r="S785" t="s" s="4">
        <v>3457</v>
      </c>
      <c r="T785" t="s" s="4">
        <v>3457</v>
      </c>
      <c r="U785" t="s" s="4">
        <v>3457</v>
      </c>
      <c r="V785" t="s" s="4">
        <v>3457</v>
      </c>
      <c r="W785" t="s" s="4">
        <v>3457</v>
      </c>
      <c r="X785" t="s" s="4">
        <v>3457</v>
      </c>
      <c r="Y785" t="s" s="4">
        <v>3457</v>
      </c>
      <c r="Z785" t="s" s="4">
        <v>3457</v>
      </c>
      <c r="AA785" t="s" s="4">
        <v>3457</v>
      </c>
      <c r="AB785" t="s" s="4">
        <v>3457</v>
      </c>
      <c r="AC785" t="s" s="4">
        <v>3457</v>
      </c>
      <c r="AD785" t="s" s="4">
        <v>3457</v>
      </c>
      <c r="AE785" t="s" s="4">
        <v>3457</v>
      </c>
      <c r="AF785" t="s" s="4">
        <v>100</v>
      </c>
      <c r="AG785" t="s" s="4">
        <v>2994</v>
      </c>
      <c r="AH785" t="s" s="4">
        <v>2990</v>
      </c>
      <c r="AI785" t="s" s="4">
        <v>102</v>
      </c>
    </row>
    <row r="786" ht="45.0" customHeight="true">
      <c r="A786" t="s" s="4">
        <v>3458</v>
      </c>
      <c r="B786" t="s" s="4">
        <v>84</v>
      </c>
      <c r="C786" t="s" s="4">
        <v>2989</v>
      </c>
      <c r="D786" t="s" s="4">
        <v>2990</v>
      </c>
      <c r="E786" t="s" s="4">
        <v>87</v>
      </c>
      <c r="F786" t="s" s="4">
        <v>226</v>
      </c>
      <c r="G786" t="s" s="4">
        <v>227</v>
      </c>
      <c r="H786" t="s" s="4">
        <v>227</v>
      </c>
      <c r="I786" t="s" s="4">
        <v>1333</v>
      </c>
      <c r="J786" t="s" s="4">
        <v>449</v>
      </c>
      <c r="K786" t="s" s="4">
        <v>200</v>
      </c>
      <c r="L786" t="s" s="4">
        <v>1334</v>
      </c>
      <c r="M786" t="s" s="4">
        <v>95</v>
      </c>
      <c r="N786" t="s" s="4">
        <v>948</v>
      </c>
      <c r="O786" t="s" s="4">
        <v>3459</v>
      </c>
      <c r="P786" t="s" s="4">
        <v>97</v>
      </c>
      <c r="Q786" t="s" s="4">
        <v>3460</v>
      </c>
      <c r="R786" t="s" s="4">
        <v>97</v>
      </c>
      <c r="S786" t="s" s="4">
        <v>3461</v>
      </c>
      <c r="T786" t="s" s="4">
        <v>3461</v>
      </c>
      <c r="U786" t="s" s="4">
        <v>3461</v>
      </c>
      <c r="V786" t="s" s="4">
        <v>3461</v>
      </c>
      <c r="W786" t="s" s="4">
        <v>3461</v>
      </c>
      <c r="X786" t="s" s="4">
        <v>3461</v>
      </c>
      <c r="Y786" t="s" s="4">
        <v>3461</v>
      </c>
      <c r="Z786" t="s" s="4">
        <v>3461</v>
      </c>
      <c r="AA786" t="s" s="4">
        <v>3461</v>
      </c>
      <c r="AB786" t="s" s="4">
        <v>3461</v>
      </c>
      <c r="AC786" t="s" s="4">
        <v>3461</v>
      </c>
      <c r="AD786" t="s" s="4">
        <v>3461</v>
      </c>
      <c r="AE786" t="s" s="4">
        <v>3461</v>
      </c>
      <c r="AF786" t="s" s="4">
        <v>100</v>
      </c>
      <c r="AG786" t="s" s="4">
        <v>2994</v>
      </c>
      <c r="AH786" t="s" s="4">
        <v>2990</v>
      </c>
      <c r="AI786" t="s" s="4">
        <v>102</v>
      </c>
    </row>
    <row r="787" ht="45.0" customHeight="true">
      <c r="A787" t="s" s="4">
        <v>3462</v>
      </c>
      <c r="B787" t="s" s="4">
        <v>84</v>
      </c>
      <c r="C787" t="s" s="4">
        <v>2989</v>
      </c>
      <c r="D787" t="s" s="4">
        <v>2990</v>
      </c>
      <c r="E787" t="s" s="4">
        <v>87</v>
      </c>
      <c r="F787" t="s" s="4">
        <v>150</v>
      </c>
      <c r="G787" t="s" s="4">
        <v>151</v>
      </c>
      <c r="H787" t="s" s="4">
        <v>151</v>
      </c>
      <c r="I787" t="s" s="4">
        <v>267</v>
      </c>
      <c r="J787" t="s" s="4">
        <v>1339</v>
      </c>
      <c r="K787" t="s" s="4">
        <v>1340</v>
      </c>
      <c r="L787" t="s" s="4">
        <v>1341</v>
      </c>
      <c r="M787" t="s" s="4">
        <v>95</v>
      </c>
      <c r="N787" t="s" s="4">
        <v>948</v>
      </c>
      <c r="O787" t="s" s="4">
        <v>3463</v>
      </c>
      <c r="P787" t="s" s="4">
        <v>97</v>
      </c>
      <c r="Q787" t="s" s="4">
        <v>3464</v>
      </c>
      <c r="R787" t="s" s="4">
        <v>97</v>
      </c>
      <c r="S787" t="s" s="4">
        <v>3465</v>
      </c>
      <c r="T787" t="s" s="4">
        <v>3465</v>
      </c>
      <c r="U787" t="s" s="4">
        <v>3465</v>
      </c>
      <c r="V787" t="s" s="4">
        <v>3465</v>
      </c>
      <c r="W787" t="s" s="4">
        <v>3465</v>
      </c>
      <c r="X787" t="s" s="4">
        <v>3465</v>
      </c>
      <c r="Y787" t="s" s="4">
        <v>3465</v>
      </c>
      <c r="Z787" t="s" s="4">
        <v>3465</v>
      </c>
      <c r="AA787" t="s" s="4">
        <v>3465</v>
      </c>
      <c r="AB787" t="s" s="4">
        <v>3465</v>
      </c>
      <c r="AC787" t="s" s="4">
        <v>3465</v>
      </c>
      <c r="AD787" t="s" s="4">
        <v>3465</v>
      </c>
      <c r="AE787" t="s" s="4">
        <v>3465</v>
      </c>
      <c r="AF787" t="s" s="4">
        <v>100</v>
      </c>
      <c r="AG787" t="s" s="4">
        <v>2994</v>
      </c>
      <c r="AH787" t="s" s="4">
        <v>2990</v>
      </c>
      <c r="AI787" t="s" s="4">
        <v>102</v>
      </c>
    </row>
    <row r="788" ht="45.0" customHeight="true">
      <c r="A788" t="s" s="4">
        <v>3466</v>
      </c>
      <c r="B788" t="s" s="4">
        <v>84</v>
      </c>
      <c r="C788" t="s" s="4">
        <v>2989</v>
      </c>
      <c r="D788" t="s" s="4">
        <v>2990</v>
      </c>
      <c r="E788" t="s" s="4">
        <v>87</v>
      </c>
      <c r="F788" t="s" s="4">
        <v>124</v>
      </c>
      <c r="G788" t="s" s="4">
        <v>125</v>
      </c>
      <c r="H788" t="s" s="4">
        <v>125</v>
      </c>
      <c r="I788" t="s" s="4">
        <v>297</v>
      </c>
      <c r="J788" t="s" s="4">
        <v>1243</v>
      </c>
      <c r="K788" t="s" s="4">
        <v>953</v>
      </c>
      <c r="L788" t="s" s="4">
        <v>1244</v>
      </c>
      <c r="M788" t="s" s="4">
        <v>95</v>
      </c>
      <c r="N788" t="s" s="4">
        <v>948</v>
      </c>
      <c r="O788" t="s" s="4">
        <v>3467</v>
      </c>
      <c r="P788" t="s" s="4">
        <v>97</v>
      </c>
      <c r="Q788" t="s" s="4">
        <v>3468</v>
      </c>
      <c r="R788" t="s" s="4">
        <v>97</v>
      </c>
      <c r="S788" t="s" s="4">
        <v>3469</v>
      </c>
      <c r="T788" t="s" s="4">
        <v>3469</v>
      </c>
      <c r="U788" t="s" s="4">
        <v>3469</v>
      </c>
      <c r="V788" t="s" s="4">
        <v>3469</v>
      </c>
      <c r="W788" t="s" s="4">
        <v>3469</v>
      </c>
      <c r="X788" t="s" s="4">
        <v>3469</v>
      </c>
      <c r="Y788" t="s" s="4">
        <v>3469</v>
      </c>
      <c r="Z788" t="s" s="4">
        <v>3469</v>
      </c>
      <c r="AA788" t="s" s="4">
        <v>3469</v>
      </c>
      <c r="AB788" t="s" s="4">
        <v>3469</v>
      </c>
      <c r="AC788" t="s" s="4">
        <v>3469</v>
      </c>
      <c r="AD788" t="s" s="4">
        <v>3469</v>
      </c>
      <c r="AE788" t="s" s="4">
        <v>3469</v>
      </c>
      <c r="AF788" t="s" s="4">
        <v>100</v>
      </c>
      <c r="AG788" t="s" s="4">
        <v>2994</v>
      </c>
      <c r="AH788" t="s" s="4">
        <v>2990</v>
      </c>
      <c r="AI788" t="s" s="4">
        <v>102</v>
      </c>
    </row>
    <row r="789" ht="45.0" customHeight="true">
      <c r="A789" t="s" s="4">
        <v>3470</v>
      </c>
      <c r="B789" t="s" s="4">
        <v>84</v>
      </c>
      <c r="C789" t="s" s="4">
        <v>2989</v>
      </c>
      <c r="D789" t="s" s="4">
        <v>2990</v>
      </c>
      <c r="E789" t="s" s="4">
        <v>87</v>
      </c>
      <c r="F789" t="s" s="4">
        <v>275</v>
      </c>
      <c r="G789" t="s" s="4">
        <v>276</v>
      </c>
      <c r="H789" t="s" s="4">
        <v>276</v>
      </c>
      <c r="I789" t="s" s="4">
        <v>320</v>
      </c>
      <c r="J789" t="s" s="4">
        <v>976</v>
      </c>
      <c r="K789" t="s" s="4">
        <v>143</v>
      </c>
      <c r="L789" t="s" s="4">
        <v>1249</v>
      </c>
      <c r="M789" t="s" s="4">
        <v>95</v>
      </c>
      <c r="N789" t="s" s="4">
        <v>948</v>
      </c>
      <c r="O789" t="s" s="4">
        <v>3471</v>
      </c>
      <c r="P789" t="s" s="4">
        <v>97</v>
      </c>
      <c r="Q789" t="s" s="4">
        <v>3472</v>
      </c>
      <c r="R789" t="s" s="4">
        <v>97</v>
      </c>
      <c r="S789" t="s" s="4">
        <v>3473</v>
      </c>
      <c r="T789" t="s" s="4">
        <v>3473</v>
      </c>
      <c r="U789" t="s" s="4">
        <v>3473</v>
      </c>
      <c r="V789" t="s" s="4">
        <v>3473</v>
      </c>
      <c r="W789" t="s" s="4">
        <v>3473</v>
      </c>
      <c r="X789" t="s" s="4">
        <v>3473</v>
      </c>
      <c r="Y789" t="s" s="4">
        <v>3473</v>
      </c>
      <c r="Z789" t="s" s="4">
        <v>3473</v>
      </c>
      <c r="AA789" t="s" s="4">
        <v>3473</v>
      </c>
      <c r="AB789" t="s" s="4">
        <v>3473</v>
      </c>
      <c r="AC789" t="s" s="4">
        <v>3473</v>
      </c>
      <c r="AD789" t="s" s="4">
        <v>3473</v>
      </c>
      <c r="AE789" t="s" s="4">
        <v>3473</v>
      </c>
      <c r="AF789" t="s" s="4">
        <v>100</v>
      </c>
      <c r="AG789" t="s" s="4">
        <v>2994</v>
      </c>
      <c r="AH789" t="s" s="4">
        <v>2990</v>
      </c>
      <c r="AI789" t="s" s="4">
        <v>102</v>
      </c>
    </row>
    <row r="790" ht="45.0" customHeight="true">
      <c r="A790" t="s" s="4">
        <v>3474</v>
      </c>
      <c r="B790" t="s" s="4">
        <v>84</v>
      </c>
      <c r="C790" t="s" s="4">
        <v>2989</v>
      </c>
      <c r="D790" t="s" s="4">
        <v>2990</v>
      </c>
      <c r="E790" t="s" s="4">
        <v>87</v>
      </c>
      <c r="F790" t="s" s="4">
        <v>124</v>
      </c>
      <c r="G790" t="s" s="4">
        <v>125</v>
      </c>
      <c r="H790" t="s" s="4">
        <v>125</v>
      </c>
      <c r="I790" t="s" s="4">
        <v>669</v>
      </c>
      <c r="J790" t="s" s="4">
        <v>1254</v>
      </c>
      <c r="K790" t="s" s="4">
        <v>572</v>
      </c>
      <c r="L790" t="s" s="4">
        <v>1255</v>
      </c>
      <c r="M790" t="s" s="4">
        <v>95</v>
      </c>
      <c r="N790" t="s" s="4">
        <v>948</v>
      </c>
      <c r="O790" t="s" s="4">
        <v>3475</v>
      </c>
      <c r="P790" t="s" s="4">
        <v>97</v>
      </c>
      <c r="Q790" t="s" s="4">
        <v>3476</v>
      </c>
      <c r="R790" t="s" s="4">
        <v>97</v>
      </c>
      <c r="S790" t="s" s="4">
        <v>3477</v>
      </c>
      <c r="T790" t="s" s="4">
        <v>3477</v>
      </c>
      <c r="U790" t="s" s="4">
        <v>3477</v>
      </c>
      <c r="V790" t="s" s="4">
        <v>3477</v>
      </c>
      <c r="W790" t="s" s="4">
        <v>3477</v>
      </c>
      <c r="X790" t="s" s="4">
        <v>3477</v>
      </c>
      <c r="Y790" t="s" s="4">
        <v>3477</v>
      </c>
      <c r="Z790" t="s" s="4">
        <v>3477</v>
      </c>
      <c r="AA790" t="s" s="4">
        <v>3477</v>
      </c>
      <c r="AB790" t="s" s="4">
        <v>3477</v>
      </c>
      <c r="AC790" t="s" s="4">
        <v>3477</v>
      </c>
      <c r="AD790" t="s" s="4">
        <v>3477</v>
      </c>
      <c r="AE790" t="s" s="4">
        <v>3477</v>
      </c>
      <c r="AF790" t="s" s="4">
        <v>100</v>
      </c>
      <c r="AG790" t="s" s="4">
        <v>2994</v>
      </c>
      <c r="AH790" t="s" s="4">
        <v>2990</v>
      </c>
      <c r="AI790" t="s" s="4">
        <v>102</v>
      </c>
    </row>
    <row r="791" ht="45.0" customHeight="true">
      <c r="A791" t="s" s="4">
        <v>3478</v>
      </c>
      <c r="B791" t="s" s="4">
        <v>84</v>
      </c>
      <c r="C791" t="s" s="4">
        <v>2989</v>
      </c>
      <c r="D791" t="s" s="4">
        <v>2990</v>
      </c>
      <c r="E791" t="s" s="4">
        <v>87</v>
      </c>
      <c r="F791" t="s" s="4">
        <v>124</v>
      </c>
      <c r="G791" t="s" s="4">
        <v>125</v>
      </c>
      <c r="H791" t="s" s="4">
        <v>125</v>
      </c>
      <c r="I791" t="s" s="4">
        <v>669</v>
      </c>
      <c r="J791" t="s" s="4">
        <v>976</v>
      </c>
      <c r="K791" t="s" s="4">
        <v>976</v>
      </c>
      <c r="L791" t="s" s="4">
        <v>1259</v>
      </c>
      <c r="M791" t="s" s="4">
        <v>95</v>
      </c>
      <c r="N791" t="s" s="4">
        <v>948</v>
      </c>
      <c r="O791" t="s" s="4">
        <v>3479</v>
      </c>
      <c r="P791" t="s" s="4">
        <v>97</v>
      </c>
      <c r="Q791" t="s" s="4">
        <v>3480</v>
      </c>
      <c r="R791" t="s" s="4">
        <v>97</v>
      </c>
      <c r="S791" t="s" s="4">
        <v>3481</v>
      </c>
      <c r="T791" t="s" s="4">
        <v>3481</v>
      </c>
      <c r="U791" t="s" s="4">
        <v>3481</v>
      </c>
      <c r="V791" t="s" s="4">
        <v>3481</v>
      </c>
      <c r="W791" t="s" s="4">
        <v>3481</v>
      </c>
      <c r="X791" t="s" s="4">
        <v>3481</v>
      </c>
      <c r="Y791" t="s" s="4">
        <v>3481</v>
      </c>
      <c r="Z791" t="s" s="4">
        <v>3481</v>
      </c>
      <c r="AA791" t="s" s="4">
        <v>3481</v>
      </c>
      <c r="AB791" t="s" s="4">
        <v>3481</v>
      </c>
      <c r="AC791" t="s" s="4">
        <v>3481</v>
      </c>
      <c r="AD791" t="s" s="4">
        <v>3481</v>
      </c>
      <c r="AE791" t="s" s="4">
        <v>3481</v>
      </c>
      <c r="AF791" t="s" s="4">
        <v>100</v>
      </c>
      <c r="AG791" t="s" s="4">
        <v>2994</v>
      </c>
      <c r="AH791" t="s" s="4">
        <v>2990</v>
      </c>
      <c r="AI791" t="s" s="4">
        <v>102</v>
      </c>
    </row>
    <row r="792" ht="45.0" customHeight="true">
      <c r="A792" t="s" s="4">
        <v>3482</v>
      </c>
      <c r="B792" t="s" s="4">
        <v>84</v>
      </c>
      <c r="C792" t="s" s="4">
        <v>2989</v>
      </c>
      <c r="D792" t="s" s="4">
        <v>2990</v>
      </c>
      <c r="E792" t="s" s="4">
        <v>87</v>
      </c>
      <c r="F792" t="s" s="4">
        <v>104</v>
      </c>
      <c r="G792" t="s" s="4">
        <v>105</v>
      </c>
      <c r="H792" t="s" s="4">
        <v>105</v>
      </c>
      <c r="I792" t="s" s="4">
        <v>116</v>
      </c>
      <c r="J792" t="s" s="4">
        <v>905</v>
      </c>
      <c r="K792" t="s" s="4">
        <v>679</v>
      </c>
      <c r="L792" t="s" s="4">
        <v>1264</v>
      </c>
      <c r="M792" t="s" s="4">
        <v>95</v>
      </c>
      <c r="N792" t="s" s="4">
        <v>948</v>
      </c>
      <c r="O792" t="s" s="4">
        <v>3088</v>
      </c>
      <c r="P792" t="s" s="4">
        <v>97</v>
      </c>
      <c r="Q792" t="s" s="4">
        <v>3483</v>
      </c>
      <c r="R792" t="s" s="4">
        <v>97</v>
      </c>
      <c r="S792" t="s" s="4">
        <v>3484</v>
      </c>
      <c r="T792" t="s" s="4">
        <v>3484</v>
      </c>
      <c r="U792" t="s" s="4">
        <v>3484</v>
      </c>
      <c r="V792" t="s" s="4">
        <v>3484</v>
      </c>
      <c r="W792" t="s" s="4">
        <v>3484</v>
      </c>
      <c r="X792" t="s" s="4">
        <v>3484</v>
      </c>
      <c r="Y792" t="s" s="4">
        <v>3484</v>
      </c>
      <c r="Z792" t="s" s="4">
        <v>3484</v>
      </c>
      <c r="AA792" t="s" s="4">
        <v>3484</v>
      </c>
      <c r="AB792" t="s" s="4">
        <v>3484</v>
      </c>
      <c r="AC792" t="s" s="4">
        <v>3484</v>
      </c>
      <c r="AD792" t="s" s="4">
        <v>3484</v>
      </c>
      <c r="AE792" t="s" s="4">
        <v>3484</v>
      </c>
      <c r="AF792" t="s" s="4">
        <v>100</v>
      </c>
      <c r="AG792" t="s" s="4">
        <v>2994</v>
      </c>
      <c r="AH792" t="s" s="4">
        <v>2990</v>
      </c>
      <c r="AI792" t="s" s="4">
        <v>102</v>
      </c>
    </row>
    <row r="793" ht="45.0" customHeight="true">
      <c r="A793" t="s" s="4">
        <v>3485</v>
      </c>
      <c r="B793" t="s" s="4">
        <v>84</v>
      </c>
      <c r="C793" t="s" s="4">
        <v>2989</v>
      </c>
      <c r="D793" t="s" s="4">
        <v>2990</v>
      </c>
      <c r="E793" t="s" s="4">
        <v>87</v>
      </c>
      <c r="F793" t="s" s="4">
        <v>124</v>
      </c>
      <c r="G793" t="s" s="4">
        <v>125</v>
      </c>
      <c r="H793" t="s" s="4">
        <v>125</v>
      </c>
      <c r="I793" t="s" s="4">
        <v>126</v>
      </c>
      <c r="J793" t="s" s="4">
        <v>206</v>
      </c>
      <c r="K793" t="s" s="4">
        <v>220</v>
      </c>
      <c r="L793" t="s" s="4">
        <v>221</v>
      </c>
      <c r="M793" t="s" s="4">
        <v>95</v>
      </c>
      <c r="N793" t="s" s="4">
        <v>948</v>
      </c>
      <c r="O793" t="s" s="4">
        <v>3100</v>
      </c>
      <c r="P793" t="s" s="4">
        <v>97</v>
      </c>
      <c r="Q793" t="s" s="4">
        <v>3486</v>
      </c>
      <c r="R793" t="s" s="4">
        <v>97</v>
      </c>
      <c r="S793" t="s" s="4">
        <v>3487</v>
      </c>
      <c r="T793" t="s" s="4">
        <v>3487</v>
      </c>
      <c r="U793" t="s" s="4">
        <v>3487</v>
      </c>
      <c r="V793" t="s" s="4">
        <v>3487</v>
      </c>
      <c r="W793" t="s" s="4">
        <v>3487</v>
      </c>
      <c r="X793" t="s" s="4">
        <v>3487</v>
      </c>
      <c r="Y793" t="s" s="4">
        <v>3487</v>
      </c>
      <c r="Z793" t="s" s="4">
        <v>3487</v>
      </c>
      <c r="AA793" t="s" s="4">
        <v>3487</v>
      </c>
      <c r="AB793" t="s" s="4">
        <v>3487</v>
      </c>
      <c r="AC793" t="s" s="4">
        <v>3487</v>
      </c>
      <c r="AD793" t="s" s="4">
        <v>3487</v>
      </c>
      <c r="AE793" t="s" s="4">
        <v>3487</v>
      </c>
      <c r="AF793" t="s" s="4">
        <v>100</v>
      </c>
      <c r="AG793" t="s" s="4">
        <v>2994</v>
      </c>
      <c r="AH793" t="s" s="4">
        <v>2990</v>
      </c>
      <c r="AI793" t="s" s="4">
        <v>102</v>
      </c>
    </row>
    <row r="794" ht="45.0" customHeight="true">
      <c r="A794" t="s" s="4">
        <v>3488</v>
      </c>
      <c r="B794" t="s" s="4">
        <v>84</v>
      </c>
      <c r="C794" t="s" s="4">
        <v>2989</v>
      </c>
      <c r="D794" t="s" s="4">
        <v>2990</v>
      </c>
      <c r="E794" t="s" s="4">
        <v>87</v>
      </c>
      <c r="F794" t="s" s="4">
        <v>226</v>
      </c>
      <c r="G794" t="s" s="4">
        <v>227</v>
      </c>
      <c r="H794" t="s" s="4">
        <v>227</v>
      </c>
      <c r="I794" t="s" s="4">
        <v>228</v>
      </c>
      <c r="J794" t="s" s="4">
        <v>229</v>
      </c>
      <c r="K794" t="s" s="4">
        <v>230</v>
      </c>
      <c r="L794" t="s" s="4">
        <v>231</v>
      </c>
      <c r="M794" t="s" s="4">
        <v>95</v>
      </c>
      <c r="N794" t="s" s="4">
        <v>948</v>
      </c>
      <c r="O794" t="s" s="4">
        <v>3489</v>
      </c>
      <c r="P794" t="s" s="4">
        <v>97</v>
      </c>
      <c r="Q794" t="s" s="4">
        <v>3490</v>
      </c>
      <c r="R794" t="s" s="4">
        <v>97</v>
      </c>
      <c r="S794" t="s" s="4">
        <v>3491</v>
      </c>
      <c r="T794" t="s" s="4">
        <v>3491</v>
      </c>
      <c r="U794" t="s" s="4">
        <v>3491</v>
      </c>
      <c r="V794" t="s" s="4">
        <v>3491</v>
      </c>
      <c r="W794" t="s" s="4">
        <v>3491</v>
      </c>
      <c r="X794" t="s" s="4">
        <v>3491</v>
      </c>
      <c r="Y794" t="s" s="4">
        <v>3491</v>
      </c>
      <c r="Z794" t="s" s="4">
        <v>3491</v>
      </c>
      <c r="AA794" t="s" s="4">
        <v>3491</v>
      </c>
      <c r="AB794" t="s" s="4">
        <v>3491</v>
      </c>
      <c r="AC794" t="s" s="4">
        <v>3491</v>
      </c>
      <c r="AD794" t="s" s="4">
        <v>3491</v>
      </c>
      <c r="AE794" t="s" s="4">
        <v>3491</v>
      </c>
      <c r="AF794" t="s" s="4">
        <v>100</v>
      </c>
      <c r="AG794" t="s" s="4">
        <v>2994</v>
      </c>
      <c r="AH794" t="s" s="4">
        <v>2990</v>
      </c>
      <c r="AI794" t="s" s="4">
        <v>102</v>
      </c>
    </row>
    <row r="795" ht="45.0" customHeight="true">
      <c r="A795" t="s" s="4">
        <v>3492</v>
      </c>
      <c r="B795" t="s" s="4">
        <v>84</v>
      </c>
      <c r="C795" t="s" s="4">
        <v>2989</v>
      </c>
      <c r="D795" t="s" s="4">
        <v>2990</v>
      </c>
      <c r="E795" t="s" s="4">
        <v>87</v>
      </c>
      <c r="F795" t="s" s="4">
        <v>124</v>
      </c>
      <c r="G795" t="s" s="4">
        <v>125</v>
      </c>
      <c r="H795" t="s" s="4">
        <v>125</v>
      </c>
      <c r="I795" t="s" s="4">
        <v>213</v>
      </c>
      <c r="J795" t="s" s="4">
        <v>206</v>
      </c>
      <c r="K795" t="s" s="4">
        <v>214</v>
      </c>
      <c r="L795" t="s" s="4">
        <v>215</v>
      </c>
      <c r="M795" t="s" s="4">
        <v>95</v>
      </c>
      <c r="N795" t="s" s="4">
        <v>948</v>
      </c>
      <c r="O795" t="s" s="4">
        <v>3493</v>
      </c>
      <c r="P795" t="s" s="4">
        <v>97</v>
      </c>
      <c r="Q795" t="s" s="4">
        <v>3494</v>
      </c>
      <c r="R795" t="s" s="4">
        <v>97</v>
      </c>
      <c r="S795" t="s" s="4">
        <v>3495</v>
      </c>
      <c r="T795" t="s" s="4">
        <v>3495</v>
      </c>
      <c r="U795" t="s" s="4">
        <v>3495</v>
      </c>
      <c r="V795" t="s" s="4">
        <v>3495</v>
      </c>
      <c r="W795" t="s" s="4">
        <v>3495</v>
      </c>
      <c r="X795" t="s" s="4">
        <v>3495</v>
      </c>
      <c r="Y795" t="s" s="4">
        <v>3495</v>
      </c>
      <c r="Z795" t="s" s="4">
        <v>3495</v>
      </c>
      <c r="AA795" t="s" s="4">
        <v>3495</v>
      </c>
      <c r="AB795" t="s" s="4">
        <v>3495</v>
      </c>
      <c r="AC795" t="s" s="4">
        <v>3495</v>
      </c>
      <c r="AD795" t="s" s="4">
        <v>3495</v>
      </c>
      <c r="AE795" t="s" s="4">
        <v>3495</v>
      </c>
      <c r="AF795" t="s" s="4">
        <v>100</v>
      </c>
      <c r="AG795" t="s" s="4">
        <v>2994</v>
      </c>
      <c r="AH795" t="s" s="4">
        <v>2990</v>
      </c>
      <c r="AI795" t="s" s="4">
        <v>102</v>
      </c>
    </row>
    <row r="796" ht="45.0" customHeight="true">
      <c r="A796" t="s" s="4">
        <v>3496</v>
      </c>
      <c r="B796" t="s" s="4">
        <v>84</v>
      </c>
      <c r="C796" t="s" s="4">
        <v>2989</v>
      </c>
      <c r="D796" t="s" s="4">
        <v>2990</v>
      </c>
      <c r="E796" t="s" s="4">
        <v>87</v>
      </c>
      <c r="F796" t="s" s="4">
        <v>124</v>
      </c>
      <c r="G796" t="s" s="4">
        <v>125</v>
      </c>
      <c r="H796" t="s" s="4">
        <v>125</v>
      </c>
      <c r="I796" t="s" s="4">
        <v>236</v>
      </c>
      <c r="J796" t="s" s="4">
        <v>229</v>
      </c>
      <c r="K796" t="s" s="4">
        <v>237</v>
      </c>
      <c r="L796" t="s" s="4">
        <v>238</v>
      </c>
      <c r="M796" t="s" s="4">
        <v>95</v>
      </c>
      <c r="N796" t="s" s="4">
        <v>948</v>
      </c>
      <c r="O796" t="s" s="4">
        <v>3064</v>
      </c>
      <c r="P796" t="s" s="4">
        <v>97</v>
      </c>
      <c r="Q796" t="s" s="4">
        <v>3497</v>
      </c>
      <c r="R796" t="s" s="4">
        <v>97</v>
      </c>
      <c r="S796" t="s" s="4">
        <v>3498</v>
      </c>
      <c r="T796" t="s" s="4">
        <v>3498</v>
      </c>
      <c r="U796" t="s" s="4">
        <v>3498</v>
      </c>
      <c r="V796" t="s" s="4">
        <v>3498</v>
      </c>
      <c r="W796" t="s" s="4">
        <v>3498</v>
      </c>
      <c r="X796" t="s" s="4">
        <v>3498</v>
      </c>
      <c r="Y796" t="s" s="4">
        <v>3498</v>
      </c>
      <c r="Z796" t="s" s="4">
        <v>3498</v>
      </c>
      <c r="AA796" t="s" s="4">
        <v>3498</v>
      </c>
      <c r="AB796" t="s" s="4">
        <v>3498</v>
      </c>
      <c r="AC796" t="s" s="4">
        <v>3498</v>
      </c>
      <c r="AD796" t="s" s="4">
        <v>3498</v>
      </c>
      <c r="AE796" t="s" s="4">
        <v>3498</v>
      </c>
      <c r="AF796" t="s" s="4">
        <v>100</v>
      </c>
      <c r="AG796" t="s" s="4">
        <v>2994</v>
      </c>
      <c r="AH796" t="s" s="4">
        <v>2990</v>
      </c>
      <c r="AI796" t="s" s="4">
        <v>102</v>
      </c>
    </row>
    <row r="797" ht="45.0" customHeight="true">
      <c r="A797" t="s" s="4">
        <v>3499</v>
      </c>
      <c r="B797" t="s" s="4">
        <v>84</v>
      </c>
      <c r="C797" t="s" s="4">
        <v>2989</v>
      </c>
      <c r="D797" t="s" s="4">
        <v>2990</v>
      </c>
      <c r="E797" t="s" s="4">
        <v>87</v>
      </c>
      <c r="F797" t="s" s="4">
        <v>355</v>
      </c>
      <c r="G797" t="s" s="4">
        <v>356</v>
      </c>
      <c r="H797" t="s" s="4">
        <v>356</v>
      </c>
      <c r="I797" t="s" s="4">
        <v>116</v>
      </c>
      <c r="J797" t="s" s="4">
        <v>357</v>
      </c>
      <c r="K797" t="s" s="4">
        <v>358</v>
      </c>
      <c r="L797" t="s" s="4">
        <v>359</v>
      </c>
      <c r="M797" t="s" s="4">
        <v>95</v>
      </c>
      <c r="N797" t="s" s="4">
        <v>948</v>
      </c>
      <c r="O797" t="s" s="4">
        <v>3194</v>
      </c>
      <c r="P797" t="s" s="4">
        <v>97</v>
      </c>
      <c r="Q797" t="s" s="4">
        <v>3500</v>
      </c>
      <c r="R797" t="s" s="4">
        <v>97</v>
      </c>
      <c r="S797" t="s" s="4">
        <v>3501</v>
      </c>
      <c r="T797" t="s" s="4">
        <v>3501</v>
      </c>
      <c r="U797" t="s" s="4">
        <v>3501</v>
      </c>
      <c r="V797" t="s" s="4">
        <v>3501</v>
      </c>
      <c r="W797" t="s" s="4">
        <v>3501</v>
      </c>
      <c r="X797" t="s" s="4">
        <v>3501</v>
      </c>
      <c r="Y797" t="s" s="4">
        <v>3501</v>
      </c>
      <c r="Z797" t="s" s="4">
        <v>3501</v>
      </c>
      <c r="AA797" t="s" s="4">
        <v>3501</v>
      </c>
      <c r="AB797" t="s" s="4">
        <v>3501</v>
      </c>
      <c r="AC797" t="s" s="4">
        <v>3501</v>
      </c>
      <c r="AD797" t="s" s="4">
        <v>3501</v>
      </c>
      <c r="AE797" t="s" s="4">
        <v>3501</v>
      </c>
      <c r="AF797" t="s" s="4">
        <v>100</v>
      </c>
      <c r="AG797" t="s" s="4">
        <v>2994</v>
      </c>
      <c r="AH797" t="s" s="4">
        <v>2990</v>
      </c>
      <c r="AI797" t="s" s="4">
        <v>102</v>
      </c>
    </row>
    <row r="798" ht="45.0" customHeight="true">
      <c r="A798" t="s" s="4">
        <v>3502</v>
      </c>
      <c r="B798" t="s" s="4">
        <v>84</v>
      </c>
      <c r="C798" t="s" s="4">
        <v>2989</v>
      </c>
      <c r="D798" t="s" s="4">
        <v>2990</v>
      </c>
      <c r="E798" t="s" s="4">
        <v>87</v>
      </c>
      <c r="F798" t="s" s="4">
        <v>124</v>
      </c>
      <c r="G798" t="s" s="4">
        <v>125</v>
      </c>
      <c r="H798" t="s" s="4">
        <v>125</v>
      </c>
      <c r="I798" t="s" s="4">
        <v>134</v>
      </c>
      <c r="J798" t="s" s="4">
        <v>1664</v>
      </c>
      <c r="K798" t="s" s="4">
        <v>144</v>
      </c>
      <c r="L798" t="s" s="4">
        <v>940</v>
      </c>
      <c r="M798" t="s" s="4">
        <v>95</v>
      </c>
      <c r="N798" t="s" s="4">
        <v>948</v>
      </c>
      <c r="O798" t="s" s="4">
        <v>3015</v>
      </c>
      <c r="P798" t="s" s="4">
        <v>97</v>
      </c>
      <c r="Q798" t="s" s="4">
        <v>3285</v>
      </c>
      <c r="R798" t="s" s="4">
        <v>97</v>
      </c>
      <c r="S798" t="s" s="4">
        <v>3503</v>
      </c>
      <c r="T798" t="s" s="4">
        <v>3503</v>
      </c>
      <c r="U798" t="s" s="4">
        <v>3503</v>
      </c>
      <c r="V798" t="s" s="4">
        <v>3503</v>
      </c>
      <c r="W798" t="s" s="4">
        <v>3503</v>
      </c>
      <c r="X798" t="s" s="4">
        <v>3503</v>
      </c>
      <c r="Y798" t="s" s="4">
        <v>3503</v>
      </c>
      <c r="Z798" t="s" s="4">
        <v>3503</v>
      </c>
      <c r="AA798" t="s" s="4">
        <v>3503</v>
      </c>
      <c r="AB798" t="s" s="4">
        <v>3503</v>
      </c>
      <c r="AC798" t="s" s="4">
        <v>3503</v>
      </c>
      <c r="AD798" t="s" s="4">
        <v>3503</v>
      </c>
      <c r="AE798" t="s" s="4">
        <v>3503</v>
      </c>
      <c r="AF798" t="s" s="4">
        <v>100</v>
      </c>
      <c r="AG798" t="s" s="4">
        <v>2994</v>
      </c>
      <c r="AH798" t="s" s="4">
        <v>2990</v>
      </c>
      <c r="AI798" t="s" s="4">
        <v>102</v>
      </c>
    </row>
    <row r="799" ht="45.0" customHeight="true">
      <c r="A799" t="s" s="4">
        <v>3504</v>
      </c>
      <c r="B799" t="s" s="4">
        <v>84</v>
      </c>
      <c r="C799" t="s" s="4">
        <v>2989</v>
      </c>
      <c r="D799" t="s" s="4">
        <v>2990</v>
      </c>
      <c r="E799" t="s" s="4">
        <v>87</v>
      </c>
      <c r="F799" t="s" s="4">
        <v>88</v>
      </c>
      <c r="G799" t="s" s="4">
        <v>89</v>
      </c>
      <c r="H799" t="s" s="4">
        <v>89</v>
      </c>
      <c r="I799" t="s" s="4">
        <v>382</v>
      </c>
      <c r="J799" t="s" s="4">
        <v>1667</v>
      </c>
      <c r="K799" t="s" s="4">
        <v>537</v>
      </c>
      <c r="L799" t="s" s="4">
        <v>1668</v>
      </c>
      <c r="M799" t="s" s="4">
        <v>95</v>
      </c>
      <c r="N799" t="s" s="4">
        <v>948</v>
      </c>
      <c r="O799" t="s" s="4">
        <v>3004</v>
      </c>
      <c r="P799" t="s" s="4">
        <v>97</v>
      </c>
      <c r="Q799" t="s" s="4">
        <v>3505</v>
      </c>
      <c r="R799" t="s" s="4">
        <v>97</v>
      </c>
      <c r="S799" t="s" s="4">
        <v>3506</v>
      </c>
      <c r="T799" t="s" s="4">
        <v>3506</v>
      </c>
      <c r="U799" t="s" s="4">
        <v>3506</v>
      </c>
      <c r="V799" t="s" s="4">
        <v>3506</v>
      </c>
      <c r="W799" t="s" s="4">
        <v>3506</v>
      </c>
      <c r="X799" t="s" s="4">
        <v>3506</v>
      </c>
      <c r="Y799" t="s" s="4">
        <v>3506</v>
      </c>
      <c r="Z799" t="s" s="4">
        <v>3506</v>
      </c>
      <c r="AA799" t="s" s="4">
        <v>3506</v>
      </c>
      <c r="AB799" t="s" s="4">
        <v>3506</v>
      </c>
      <c r="AC799" t="s" s="4">
        <v>3506</v>
      </c>
      <c r="AD799" t="s" s="4">
        <v>3506</v>
      </c>
      <c r="AE799" t="s" s="4">
        <v>3506</v>
      </c>
      <c r="AF799" t="s" s="4">
        <v>100</v>
      </c>
      <c r="AG799" t="s" s="4">
        <v>2994</v>
      </c>
      <c r="AH799" t="s" s="4">
        <v>2990</v>
      </c>
      <c r="AI799" t="s" s="4">
        <v>102</v>
      </c>
    </row>
    <row r="800" ht="45.0" customHeight="true">
      <c r="A800" t="s" s="4">
        <v>3507</v>
      </c>
      <c r="B800" t="s" s="4">
        <v>84</v>
      </c>
      <c r="C800" t="s" s="4">
        <v>2989</v>
      </c>
      <c r="D800" t="s" s="4">
        <v>2990</v>
      </c>
      <c r="E800" t="s" s="4">
        <v>87</v>
      </c>
      <c r="F800" t="s" s="4">
        <v>124</v>
      </c>
      <c r="G800" t="s" s="4">
        <v>125</v>
      </c>
      <c r="H800" t="s" s="4">
        <v>125</v>
      </c>
      <c r="I800" t="s" s="4">
        <v>228</v>
      </c>
      <c r="J800" t="s" s="4">
        <v>193</v>
      </c>
      <c r="K800" t="s" s="4">
        <v>899</v>
      </c>
      <c r="L800" t="s" s="4">
        <v>1672</v>
      </c>
      <c r="M800" t="s" s="4">
        <v>95</v>
      </c>
      <c r="N800" t="s" s="4">
        <v>948</v>
      </c>
      <c r="O800" t="s" s="4">
        <v>3100</v>
      </c>
      <c r="P800" t="s" s="4">
        <v>97</v>
      </c>
      <c r="Q800" t="s" s="4">
        <v>3508</v>
      </c>
      <c r="R800" t="s" s="4">
        <v>97</v>
      </c>
      <c r="S800" t="s" s="4">
        <v>3509</v>
      </c>
      <c r="T800" t="s" s="4">
        <v>3509</v>
      </c>
      <c r="U800" t="s" s="4">
        <v>3509</v>
      </c>
      <c r="V800" t="s" s="4">
        <v>3509</v>
      </c>
      <c r="W800" t="s" s="4">
        <v>3509</v>
      </c>
      <c r="X800" t="s" s="4">
        <v>3509</v>
      </c>
      <c r="Y800" t="s" s="4">
        <v>3509</v>
      </c>
      <c r="Z800" t="s" s="4">
        <v>3509</v>
      </c>
      <c r="AA800" t="s" s="4">
        <v>3509</v>
      </c>
      <c r="AB800" t="s" s="4">
        <v>3509</v>
      </c>
      <c r="AC800" t="s" s="4">
        <v>3509</v>
      </c>
      <c r="AD800" t="s" s="4">
        <v>3509</v>
      </c>
      <c r="AE800" t="s" s="4">
        <v>3509</v>
      </c>
      <c r="AF800" t="s" s="4">
        <v>100</v>
      </c>
      <c r="AG800" t="s" s="4">
        <v>2994</v>
      </c>
      <c r="AH800" t="s" s="4">
        <v>2990</v>
      </c>
      <c r="AI800" t="s" s="4">
        <v>102</v>
      </c>
    </row>
    <row r="801" ht="45.0" customHeight="true">
      <c r="A801" t="s" s="4">
        <v>3510</v>
      </c>
      <c r="B801" t="s" s="4">
        <v>84</v>
      </c>
      <c r="C801" t="s" s="4">
        <v>2989</v>
      </c>
      <c r="D801" t="s" s="4">
        <v>2990</v>
      </c>
      <c r="E801" t="s" s="4">
        <v>87</v>
      </c>
      <c r="F801" t="s" s="4">
        <v>140</v>
      </c>
      <c r="G801" t="s" s="4">
        <v>141</v>
      </c>
      <c r="H801" t="s" s="4">
        <v>141</v>
      </c>
      <c r="I801" t="s" s="4">
        <v>267</v>
      </c>
      <c r="J801" t="s" s="4">
        <v>2302</v>
      </c>
      <c r="K801" t="s" s="4">
        <v>1880</v>
      </c>
      <c r="L801" t="s" s="4">
        <v>2303</v>
      </c>
      <c r="M801" t="s" s="4">
        <v>95</v>
      </c>
      <c r="N801" t="s" s="4">
        <v>948</v>
      </c>
      <c r="O801" t="s" s="4">
        <v>1521</v>
      </c>
      <c r="P801" t="s" s="4">
        <v>97</v>
      </c>
      <c r="Q801" t="s" s="4">
        <v>3008</v>
      </c>
      <c r="R801" t="s" s="4">
        <v>97</v>
      </c>
      <c r="S801" t="s" s="4">
        <v>3511</v>
      </c>
      <c r="T801" t="s" s="4">
        <v>3511</v>
      </c>
      <c r="U801" t="s" s="4">
        <v>3511</v>
      </c>
      <c r="V801" t="s" s="4">
        <v>3511</v>
      </c>
      <c r="W801" t="s" s="4">
        <v>3511</v>
      </c>
      <c r="X801" t="s" s="4">
        <v>3511</v>
      </c>
      <c r="Y801" t="s" s="4">
        <v>3511</v>
      </c>
      <c r="Z801" t="s" s="4">
        <v>3511</v>
      </c>
      <c r="AA801" t="s" s="4">
        <v>3511</v>
      </c>
      <c r="AB801" t="s" s="4">
        <v>3511</v>
      </c>
      <c r="AC801" t="s" s="4">
        <v>3511</v>
      </c>
      <c r="AD801" t="s" s="4">
        <v>3511</v>
      </c>
      <c r="AE801" t="s" s="4">
        <v>3511</v>
      </c>
      <c r="AF801" t="s" s="4">
        <v>100</v>
      </c>
      <c r="AG801" t="s" s="4">
        <v>2994</v>
      </c>
      <c r="AH801" t="s" s="4">
        <v>2990</v>
      </c>
      <c r="AI801" t="s" s="4">
        <v>102</v>
      </c>
    </row>
    <row r="802" ht="45.0" customHeight="true">
      <c r="A802" t="s" s="4">
        <v>3512</v>
      </c>
      <c r="B802" t="s" s="4">
        <v>84</v>
      </c>
      <c r="C802" t="s" s="4">
        <v>2989</v>
      </c>
      <c r="D802" t="s" s="4">
        <v>2990</v>
      </c>
      <c r="E802" t="s" s="4">
        <v>87</v>
      </c>
      <c r="F802" t="s" s="4">
        <v>124</v>
      </c>
      <c r="G802" t="s" s="4">
        <v>125</v>
      </c>
      <c r="H802" t="s" s="4">
        <v>125</v>
      </c>
      <c r="I802" t="s" s="4">
        <v>228</v>
      </c>
      <c r="J802" t="s" s="4">
        <v>193</v>
      </c>
      <c r="K802" t="s" s="4">
        <v>229</v>
      </c>
      <c r="L802" t="s" s="4">
        <v>1774</v>
      </c>
      <c r="M802" t="s" s="4">
        <v>95</v>
      </c>
      <c r="N802" t="s" s="4">
        <v>948</v>
      </c>
      <c r="O802" t="s" s="4">
        <v>3064</v>
      </c>
      <c r="P802" t="s" s="4">
        <v>97</v>
      </c>
      <c r="Q802" t="s" s="4">
        <v>3513</v>
      </c>
      <c r="R802" t="s" s="4">
        <v>97</v>
      </c>
      <c r="S802" t="s" s="4">
        <v>3514</v>
      </c>
      <c r="T802" t="s" s="4">
        <v>3514</v>
      </c>
      <c r="U802" t="s" s="4">
        <v>3514</v>
      </c>
      <c r="V802" t="s" s="4">
        <v>3514</v>
      </c>
      <c r="W802" t="s" s="4">
        <v>3514</v>
      </c>
      <c r="X802" t="s" s="4">
        <v>3514</v>
      </c>
      <c r="Y802" t="s" s="4">
        <v>3514</v>
      </c>
      <c r="Z802" t="s" s="4">
        <v>3514</v>
      </c>
      <c r="AA802" t="s" s="4">
        <v>3514</v>
      </c>
      <c r="AB802" t="s" s="4">
        <v>3514</v>
      </c>
      <c r="AC802" t="s" s="4">
        <v>3514</v>
      </c>
      <c r="AD802" t="s" s="4">
        <v>3514</v>
      </c>
      <c r="AE802" t="s" s="4">
        <v>3514</v>
      </c>
      <c r="AF802" t="s" s="4">
        <v>100</v>
      </c>
      <c r="AG802" t="s" s="4">
        <v>2994</v>
      </c>
      <c r="AH802" t="s" s="4">
        <v>2990</v>
      </c>
      <c r="AI802" t="s" s="4">
        <v>102</v>
      </c>
    </row>
    <row r="803" ht="45.0" customHeight="true">
      <c r="A803" t="s" s="4">
        <v>3515</v>
      </c>
      <c r="B803" t="s" s="4">
        <v>84</v>
      </c>
      <c r="C803" t="s" s="4">
        <v>2989</v>
      </c>
      <c r="D803" t="s" s="4">
        <v>2990</v>
      </c>
      <c r="E803" t="s" s="4">
        <v>87</v>
      </c>
      <c r="F803" t="s" s="4">
        <v>124</v>
      </c>
      <c r="G803" t="s" s="4">
        <v>125</v>
      </c>
      <c r="H803" t="s" s="4">
        <v>125</v>
      </c>
      <c r="I803" t="s" s="4">
        <v>252</v>
      </c>
      <c r="J803" t="s" s="4">
        <v>260</v>
      </c>
      <c r="K803" t="s" s="4">
        <v>261</v>
      </c>
      <c r="L803" t="s" s="4">
        <v>262</v>
      </c>
      <c r="M803" t="s" s="4">
        <v>95</v>
      </c>
      <c r="N803" t="s" s="4">
        <v>948</v>
      </c>
      <c r="O803" t="s" s="4">
        <v>3344</v>
      </c>
      <c r="P803" t="s" s="4">
        <v>97</v>
      </c>
      <c r="Q803" t="s" s="4">
        <v>3516</v>
      </c>
      <c r="R803" t="s" s="4">
        <v>97</v>
      </c>
      <c r="S803" t="s" s="4">
        <v>3517</v>
      </c>
      <c r="T803" t="s" s="4">
        <v>3517</v>
      </c>
      <c r="U803" t="s" s="4">
        <v>3517</v>
      </c>
      <c r="V803" t="s" s="4">
        <v>3517</v>
      </c>
      <c r="W803" t="s" s="4">
        <v>3517</v>
      </c>
      <c r="X803" t="s" s="4">
        <v>3517</v>
      </c>
      <c r="Y803" t="s" s="4">
        <v>3517</v>
      </c>
      <c r="Z803" t="s" s="4">
        <v>3517</v>
      </c>
      <c r="AA803" t="s" s="4">
        <v>3517</v>
      </c>
      <c r="AB803" t="s" s="4">
        <v>3517</v>
      </c>
      <c r="AC803" t="s" s="4">
        <v>3517</v>
      </c>
      <c r="AD803" t="s" s="4">
        <v>3517</v>
      </c>
      <c r="AE803" t="s" s="4">
        <v>3517</v>
      </c>
      <c r="AF803" t="s" s="4">
        <v>100</v>
      </c>
      <c r="AG803" t="s" s="4">
        <v>2994</v>
      </c>
      <c r="AH803" t="s" s="4">
        <v>2990</v>
      </c>
      <c r="AI803" t="s" s="4">
        <v>102</v>
      </c>
    </row>
    <row r="804" ht="45.0" customHeight="true">
      <c r="A804" t="s" s="4">
        <v>3518</v>
      </c>
      <c r="B804" t="s" s="4">
        <v>84</v>
      </c>
      <c r="C804" t="s" s="4">
        <v>2989</v>
      </c>
      <c r="D804" t="s" s="4">
        <v>2990</v>
      </c>
      <c r="E804" t="s" s="4">
        <v>87</v>
      </c>
      <c r="F804" t="s" s="4">
        <v>226</v>
      </c>
      <c r="G804" t="s" s="4">
        <v>227</v>
      </c>
      <c r="H804" t="s" s="4">
        <v>227</v>
      </c>
      <c r="I804" t="s" s="4">
        <v>267</v>
      </c>
      <c r="J804" t="s" s="4">
        <v>268</v>
      </c>
      <c r="K804" t="s" s="4">
        <v>269</v>
      </c>
      <c r="L804" t="s" s="4">
        <v>270</v>
      </c>
      <c r="M804" t="s" s="4">
        <v>95</v>
      </c>
      <c r="N804" t="s" s="4">
        <v>948</v>
      </c>
      <c r="O804" t="s" s="4">
        <v>3519</v>
      </c>
      <c r="P804" t="s" s="4">
        <v>97</v>
      </c>
      <c r="Q804" t="s" s="4">
        <v>3520</v>
      </c>
      <c r="R804" t="s" s="4">
        <v>97</v>
      </c>
      <c r="S804" t="s" s="4">
        <v>3521</v>
      </c>
      <c r="T804" t="s" s="4">
        <v>3521</v>
      </c>
      <c r="U804" t="s" s="4">
        <v>3521</v>
      </c>
      <c r="V804" t="s" s="4">
        <v>3521</v>
      </c>
      <c r="W804" t="s" s="4">
        <v>3521</v>
      </c>
      <c r="X804" t="s" s="4">
        <v>3521</v>
      </c>
      <c r="Y804" t="s" s="4">
        <v>3521</v>
      </c>
      <c r="Z804" t="s" s="4">
        <v>3521</v>
      </c>
      <c r="AA804" t="s" s="4">
        <v>3521</v>
      </c>
      <c r="AB804" t="s" s="4">
        <v>3521</v>
      </c>
      <c r="AC804" t="s" s="4">
        <v>3521</v>
      </c>
      <c r="AD804" t="s" s="4">
        <v>3521</v>
      </c>
      <c r="AE804" t="s" s="4">
        <v>3521</v>
      </c>
      <c r="AF804" t="s" s="4">
        <v>100</v>
      </c>
      <c r="AG804" t="s" s="4">
        <v>2994</v>
      </c>
      <c r="AH804" t="s" s="4">
        <v>2990</v>
      </c>
      <c r="AI804" t="s" s="4">
        <v>102</v>
      </c>
    </row>
    <row r="805" ht="45.0" customHeight="true">
      <c r="A805" t="s" s="4">
        <v>3522</v>
      </c>
      <c r="B805" t="s" s="4">
        <v>84</v>
      </c>
      <c r="C805" t="s" s="4">
        <v>2989</v>
      </c>
      <c r="D805" t="s" s="4">
        <v>2990</v>
      </c>
      <c r="E805" t="s" s="4">
        <v>87</v>
      </c>
      <c r="F805" t="s" s="4">
        <v>275</v>
      </c>
      <c r="G805" t="s" s="4">
        <v>276</v>
      </c>
      <c r="H805" t="s" s="4">
        <v>276</v>
      </c>
      <c r="I805" t="s" s="4">
        <v>277</v>
      </c>
      <c r="J805" t="s" s="4">
        <v>278</v>
      </c>
      <c r="K805" t="s" s="4">
        <v>279</v>
      </c>
      <c r="L805" t="s" s="4">
        <v>280</v>
      </c>
      <c r="M805" t="s" s="4">
        <v>95</v>
      </c>
      <c r="N805" t="s" s="4">
        <v>948</v>
      </c>
      <c r="O805" t="s" s="4">
        <v>3281</v>
      </c>
      <c r="P805" t="s" s="4">
        <v>97</v>
      </c>
      <c r="Q805" t="s" s="4">
        <v>3523</v>
      </c>
      <c r="R805" t="s" s="4">
        <v>97</v>
      </c>
      <c r="S805" t="s" s="4">
        <v>3524</v>
      </c>
      <c r="T805" t="s" s="4">
        <v>3524</v>
      </c>
      <c r="U805" t="s" s="4">
        <v>3524</v>
      </c>
      <c r="V805" t="s" s="4">
        <v>3524</v>
      </c>
      <c r="W805" t="s" s="4">
        <v>3524</v>
      </c>
      <c r="X805" t="s" s="4">
        <v>3524</v>
      </c>
      <c r="Y805" t="s" s="4">
        <v>3524</v>
      </c>
      <c r="Z805" t="s" s="4">
        <v>3524</v>
      </c>
      <c r="AA805" t="s" s="4">
        <v>3524</v>
      </c>
      <c r="AB805" t="s" s="4">
        <v>3524</v>
      </c>
      <c r="AC805" t="s" s="4">
        <v>3524</v>
      </c>
      <c r="AD805" t="s" s="4">
        <v>3524</v>
      </c>
      <c r="AE805" t="s" s="4">
        <v>3524</v>
      </c>
      <c r="AF805" t="s" s="4">
        <v>100</v>
      </c>
      <c r="AG805" t="s" s="4">
        <v>2994</v>
      </c>
      <c r="AH805" t="s" s="4">
        <v>2990</v>
      </c>
      <c r="AI805" t="s" s="4">
        <v>102</v>
      </c>
    </row>
    <row r="806" ht="45.0" customHeight="true">
      <c r="A806" t="s" s="4">
        <v>3525</v>
      </c>
      <c r="B806" t="s" s="4">
        <v>84</v>
      </c>
      <c r="C806" t="s" s="4">
        <v>2989</v>
      </c>
      <c r="D806" t="s" s="4">
        <v>2990</v>
      </c>
      <c r="E806" t="s" s="4">
        <v>87</v>
      </c>
      <c r="F806" t="s" s="4">
        <v>140</v>
      </c>
      <c r="G806" t="s" s="4">
        <v>388</v>
      </c>
      <c r="H806" t="s" s="4">
        <v>388</v>
      </c>
      <c r="I806" t="s" s="4">
        <v>389</v>
      </c>
      <c r="J806" t="s" s="4">
        <v>390</v>
      </c>
      <c r="K806" t="s" s="4">
        <v>107</v>
      </c>
      <c r="L806" t="s" s="4">
        <v>391</v>
      </c>
      <c r="M806" t="s" s="4">
        <v>95</v>
      </c>
      <c r="N806" t="s" s="4">
        <v>948</v>
      </c>
      <c r="O806" t="s" s="4">
        <v>2064</v>
      </c>
      <c r="P806" t="s" s="4">
        <v>97</v>
      </c>
      <c r="Q806" t="s" s="4">
        <v>3526</v>
      </c>
      <c r="R806" t="s" s="4">
        <v>97</v>
      </c>
      <c r="S806" t="s" s="4">
        <v>3527</v>
      </c>
      <c r="T806" t="s" s="4">
        <v>3527</v>
      </c>
      <c r="U806" t="s" s="4">
        <v>3527</v>
      </c>
      <c r="V806" t="s" s="4">
        <v>3527</v>
      </c>
      <c r="W806" t="s" s="4">
        <v>3527</v>
      </c>
      <c r="X806" t="s" s="4">
        <v>3527</v>
      </c>
      <c r="Y806" t="s" s="4">
        <v>3527</v>
      </c>
      <c r="Z806" t="s" s="4">
        <v>3527</v>
      </c>
      <c r="AA806" t="s" s="4">
        <v>3527</v>
      </c>
      <c r="AB806" t="s" s="4">
        <v>3527</v>
      </c>
      <c r="AC806" t="s" s="4">
        <v>3527</v>
      </c>
      <c r="AD806" t="s" s="4">
        <v>3527</v>
      </c>
      <c r="AE806" t="s" s="4">
        <v>3527</v>
      </c>
      <c r="AF806" t="s" s="4">
        <v>100</v>
      </c>
      <c r="AG806" t="s" s="4">
        <v>2994</v>
      </c>
      <c r="AH806" t="s" s="4">
        <v>2990</v>
      </c>
      <c r="AI806" t="s" s="4">
        <v>102</v>
      </c>
    </row>
    <row r="807" ht="45.0" customHeight="true">
      <c r="A807" t="s" s="4">
        <v>3528</v>
      </c>
      <c r="B807" t="s" s="4">
        <v>84</v>
      </c>
      <c r="C807" t="s" s="4">
        <v>2989</v>
      </c>
      <c r="D807" t="s" s="4">
        <v>2990</v>
      </c>
      <c r="E807" t="s" s="4">
        <v>87</v>
      </c>
      <c r="F807" t="s" s="4">
        <v>104</v>
      </c>
      <c r="G807" t="s" s="4">
        <v>105</v>
      </c>
      <c r="H807" t="s" s="4">
        <v>105</v>
      </c>
      <c r="I807" t="s" s="4">
        <v>183</v>
      </c>
      <c r="J807" t="s" s="4">
        <v>402</v>
      </c>
      <c r="K807" t="s" s="4">
        <v>403</v>
      </c>
      <c r="L807" t="s" s="4">
        <v>404</v>
      </c>
      <c r="M807" t="s" s="4">
        <v>95</v>
      </c>
      <c r="N807" t="s" s="4">
        <v>948</v>
      </c>
      <c r="O807" t="s" s="4">
        <v>3179</v>
      </c>
      <c r="P807" t="s" s="4">
        <v>97</v>
      </c>
      <c r="Q807" t="s" s="4">
        <v>3529</v>
      </c>
      <c r="R807" t="s" s="4">
        <v>97</v>
      </c>
      <c r="S807" t="s" s="4">
        <v>3530</v>
      </c>
      <c r="T807" t="s" s="4">
        <v>3530</v>
      </c>
      <c r="U807" t="s" s="4">
        <v>3530</v>
      </c>
      <c r="V807" t="s" s="4">
        <v>3530</v>
      </c>
      <c r="W807" t="s" s="4">
        <v>3530</v>
      </c>
      <c r="X807" t="s" s="4">
        <v>3530</v>
      </c>
      <c r="Y807" t="s" s="4">
        <v>3530</v>
      </c>
      <c r="Z807" t="s" s="4">
        <v>3530</v>
      </c>
      <c r="AA807" t="s" s="4">
        <v>3530</v>
      </c>
      <c r="AB807" t="s" s="4">
        <v>3530</v>
      </c>
      <c r="AC807" t="s" s="4">
        <v>3530</v>
      </c>
      <c r="AD807" t="s" s="4">
        <v>3530</v>
      </c>
      <c r="AE807" t="s" s="4">
        <v>3530</v>
      </c>
      <c r="AF807" t="s" s="4">
        <v>100</v>
      </c>
      <c r="AG807" t="s" s="4">
        <v>2994</v>
      </c>
      <c r="AH807" t="s" s="4">
        <v>2990</v>
      </c>
      <c r="AI807" t="s" s="4">
        <v>102</v>
      </c>
    </row>
    <row r="808" ht="45.0" customHeight="true">
      <c r="A808" t="s" s="4">
        <v>3531</v>
      </c>
      <c r="B808" t="s" s="4">
        <v>84</v>
      </c>
      <c r="C808" t="s" s="4">
        <v>2989</v>
      </c>
      <c r="D808" t="s" s="4">
        <v>2990</v>
      </c>
      <c r="E808" t="s" s="4">
        <v>87</v>
      </c>
      <c r="F808" t="s" s="4">
        <v>181</v>
      </c>
      <c r="G808" t="s" s="4">
        <v>182</v>
      </c>
      <c r="H808" t="s" s="4">
        <v>182</v>
      </c>
      <c r="I808" t="s" s="4">
        <v>718</v>
      </c>
      <c r="J808" t="s" s="4">
        <v>449</v>
      </c>
      <c r="K808" t="s" s="4">
        <v>1350</v>
      </c>
      <c r="L808" t="s" s="4">
        <v>1351</v>
      </c>
      <c r="M808" t="s" s="4">
        <v>95</v>
      </c>
      <c r="N808" t="s" s="4">
        <v>948</v>
      </c>
      <c r="O808" t="s" s="4">
        <v>3049</v>
      </c>
      <c r="P808" t="s" s="4">
        <v>97</v>
      </c>
      <c r="Q808" t="s" s="4">
        <v>3532</v>
      </c>
      <c r="R808" t="s" s="4">
        <v>97</v>
      </c>
      <c r="S808" t="s" s="4">
        <v>3533</v>
      </c>
      <c r="T808" t="s" s="4">
        <v>3533</v>
      </c>
      <c r="U808" t="s" s="4">
        <v>3533</v>
      </c>
      <c r="V808" t="s" s="4">
        <v>3533</v>
      </c>
      <c r="W808" t="s" s="4">
        <v>3533</v>
      </c>
      <c r="X808" t="s" s="4">
        <v>3533</v>
      </c>
      <c r="Y808" t="s" s="4">
        <v>3533</v>
      </c>
      <c r="Z808" t="s" s="4">
        <v>3533</v>
      </c>
      <c r="AA808" t="s" s="4">
        <v>3533</v>
      </c>
      <c r="AB808" t="s" s="4">
        <v>3533</v>
      </c>
      <c r="AC808" t="s" s="4">
        <v>3533</v>
      </c>
      <c r="AD808" t="s" s="4">
        <v>3533</v>
      </c>
      <c r="AE808" t="s" s="4">
        <v>3533</v>
      </c>
      <c r="AF808" t="s" s="4">
        <v>100</v>
      </c>
      <c r="AG808" t="s" s="4">
        <v>2994</v>
      </c>
      <c r="AH808" t="s" s="4">
        <v>2990</v>
      </c>
      <c r="AI808" t="s" s="4">
        <v>102</v>
      </c>
    </row>
    <row r="809" ht="45.0" customHeight="true">
      <c r="A809" t="s" s="4">
        <v>3534</v>
      </c>
      <c r="B809" t="s" s="4">
        <v>84</v>
      </c>
      <c r="C809" t="s" s="4">
        <v>2989</v>
      </c>
      <c r="D809" t="s" s="4">
        <v>2990</v>
      </c>
      <c r="E809" t="s" s="4">
        <v>87</v>
      </c>
      <c r="F809" t="s" s="4">
        <v>124</v>
      </c>
      <c r="G809" t="s" s="4">
        <v>125</v>
      </c>
      <c r="H809" t="s" s="4">
        <v>125</v>
      </c>
      <c r="I809" t="s" s="4">
        <v>641</v>
      </c>
      <c r="J809" t="s" s="4">
        <v>899</v>
      </c>
      <c r="K809" t="s" s="4">
        <v>193</v>
      </c>
      <c r="L809" t="s" s="4">
        <v>1453</v>
      </c>
      <c r="M809" t="s" s="4">
        <v>95</v>
      </c>
      <c r="N809" t="s" s="4">
        <v>948</v>
      </c>
      <c r="O809" t="s" s="4">
        <v>3064</v>
      </c>
      <c r="P809" t="s" s="4">
        <v>97</v>
      </c>
      <c r="Q809" t="s" s="4">
        <v>3535</v>
      </c>
      <c r="R809" t="s" s="4">
        <v>97</v>
      </c>
      <c r="S809" t="s" s="4">
        <v>3536</v>
      </c>
      <c r="T809" t="s" s="4">
        <v>3536</v>
      </c>
      <c r="U809" t="s" s="4">
        <v>3536</v>
      </c>
      <c r="V809" t="s" s="4">
        <v>3536</v>
      </c>
      <c r="W809" t="s" s="4">
        <v>3536</v>
      </c>
      <c r="X809" t="s" s="4">
        <v>3536</v>
      </c>
      <c r="Y809" t="s" s="4">
        <v>3536</v>
      </c>
      <c r="Z809" t="s" s="4">
        <v>3536</v>
      </c>
      <c r="AA809" t="s" s="4">
        <v>3536</v>
      </c>
      <c r="AB809" t="s" s="4">
        <v>3536</v>
      </c>
      <c r="AC809" t="s" s="4">
        <v>3536</v>
      </c>
      <c r="AD809" t="s" s="4">
        <v>3536</v>
      </c>
      <c r="AE809" t="s" s="4">
        <v>3536</v>
      </c>
      <c r="AF809" t="s" s="4">
        <v>100</v>
      </c>
      <c r="AG809" t="s" s="4">
        <v>2994</v>
      </c>
      <c r="AH809" t="s" s="4">
        <v>2990</v>
      </c>
      <c r="AI809" t="s" s="4">
        <v>102</v>
      </c>
    </row>
    <row r="810" ht="45.0" customHeight="true">
      <c r="A810" t="s" s="4">
        <v>3537</v>
      </c>
      <c r="B810" t="s" s="4">
        <v>84</v>
      </c>
      <c r="C810" t="s" s="4">
        <v>2989</v>
      </c>
      <c r="D810" t="s" s="4">
        <v>2990</v>
      </c>
      <c r="E810" t="s" s="4">
        <v>87</v>
      </c>
      <c r="F810" t="s" s="4">
        <v>88</v>
      </c>
      <c r="G810" t="s" s="4">
        <v>89</v>
      </c>
      <c r="H810" t="s" s="4">
        <v>89</v>
      </c>
      <c r="I810" t="s" s="4">
        <v>669</v>
      </c>
      <c r="J810" t="s" s="4">
        <v>1232</v>
      </c>
      <c r="K810" t="s" s="4">
        <v>143</v>
      </c>
      <c r="L810" t="s" s="4">
        <v>665</v>
      </c>
      <c r="M810" t="s" s="4">
        <v>95</v>
      </c>
      <c r="N810" t="s" s="4">
        <v>948</v>
      </c>
      <c r="O810" t="s" s="4">
        <v>3358</v>
      </c>
      <c r="P810" t="s" s="4">
        <v>97</v>
      </c>
      <c r="Q810" t="s" s="4">
        <v>3538</v>
      </c>
      <c r="R810" t="s" s="4">
        <v>97</v>
      </c>
      <c r="S810" t="s" s="4">
        <v>3539</v>
      </c>
      <c r="T810" t="s" s="4">
        <v>3539</v>
      </c>
      <c r="U810" t="s" s="4">
        <v>3539</v>
      </c>
      <c r="V810" t="s" s="4">
        <v>3539</v>
      </c>
      <c r="W810" t="s" s="4">
        <v>3539</v>
      </c>
      <c r="X810" t="s" s="4">
        <v>3539</v>
      </c>
      <c r="Y810" t="s" s="4">
        <v>3539</v>
      </c>
      <c r="Z810" t="s" s="4">
        <v>3539</v>
      </c>
      <c r="AA810" t="s" s="4">
        <v>3539</v>
      </c>
      <c r="AB810" t="s" s="4">
        <v>3539</v>
      </c>
      <c r="AC810" t="s" s="4">
        <v>3539</v>
      </c>
      <c r="AD810" t="s" s="4">
        <v>3539</v>
      </c>
      <c r="AE810" t="s" s="4">
        <v>3539</v>
      </c>
      <c r="AF810" t="s" s="4">
        <v>100</v>
      </c>
      <c r="AG810" t="s" s="4">
        <v>2994</v>
      </c>
      <c r="AH810" t="s" s="4">
        <v>2990</v>
      </c>
      <c r="AI810" t="s" s="4">
        <v>102</v>
      </c>
    </row>
    <row r="811" ht="45.0" customHeight="true">
      <c r="A811" t="s" s="4">
        <v>3540</v>
      </c>
      <c r="B811" t="s" s="4">
        <v>84</v>
      </c>
      <c r="C811" t="s" s="4">
        <v>2989</v>
      </c>
      <c r="D811" t="s" s="4">
        <v>2990</v>
      </c>
      <c r="E811" t="s" s="4">
        <v>87</v>
      </c>
      <c r="F811" t="s" s="4">
        <v>124</v>
      </c>
      <c r="G811" t="s" s="4">
        <v>125</v>
      </c>
      <c r="H811" t="s" s="4">
        <v>125</v>
      </c>
      <c r="I811" t="s" s="4">
        <v>669</v>
      </c>
      <c r="J811" t="s" s="4">
        <v>1460</v>
      </c>
      <c r="K811" t="s" s="4">
        <v>200</v>
      </c>
      <c r="L811" t="s" s="4">
        <v>963</v>
      </c>
      <c r="M811" t="s" s="4">
        <v>95</v>
      </c>
      <c r="N811" t="s" s="4">
        <v>948</v>
      </c>
      <c r="O811" t="s" s="4">
        <v>3475</v>
      </c>
      <c r="P811" t="s" s="4">
        <v>97</v>
      </c>
      <c r="Q811" t="s" s="4">
        <v>3541</v>
      </c>
      <c r="R811" t="s" s="4">
        <v>97</v>
      </c>
      <c r="S811" t="s" s="4">
        <v>3542</v>
      </c>
      <c r="T811" t="s" s="4">
        <v>3542</v>
      </c>
      <c r="U811" t="s" s="4">
        <v>3542</v>
      </c>
      <c r="V811" t="s" s="4">
        <v>3542</v>
      </c>
      <c r="W811" t="s" s="4">
        <v>3542</v>
      </c>
      <c r="X811" t="s" s="4">
        <v>3542</v>
      </c>
      <c r="Y811" t="s" s="4">
        <v>3542</v>
      </c>
      <c r="Z811" t="s" s="4">
        <v>3542</v>
      </c>
      <c r="AA811" t="s" s="4">
        <v>3542</v>
      </c>
      <c r="AB811" t="s" s="4">
        <v>3542</v>
      </c>
      <c r="AC811" t="s" s="4">
        <v>3542</v>
      </c>
      <c r="AD811" t="s" s="4">
        <v>3542</v>
      </c>
      <c r="AE811" t="s" s="4">
        <v>3542</v>
      </c>
      <c r="AF811" t="s" s="4">
        <v>100</v>
      </c>
      <c r="AG811" t="s" s="4">
        <v>2994</v>
      </c>
      <c r="AH811" t="s" s="4">
        <v>2990</v>
      </c>
      <c r="AI811" t="s" s="4">
        <v>102</v>
      </c>
    </row>
    <row r="812" ht="45.0" customHeight="true">
      <c r="A812" t="s" s="4">
        <v>3543</v>
      </c>
      <c r="B812" t="s" s="4">
        <v>84</v>
      </c>
      <c r="C812" t="s" s="4">
        <v>2989</v>
      </c>
      <c r="D812" t="s" s="4">
        <v>2990</v>
      </c>
      <c r="E812" t="s" s="4">
        <v>87</v>
      </c>
      <c r="F812" t="s" s="4">
        <v>140</v>
      </c>
      <c r="G812" t="s" s="4">
        <v>141</v>
      </c>
      <c r="H812" t="s" s="4">
        <v>141</v>
      </c>
      <c r="I812" t="s" s="4">
        <v>536</v>
      </c>
      <c r="J812" t="s" s="4">
        <v>1232</v>
      </c>
      <c r="K812" t="s" s="4">
        <v>1464</v>
      </c>
      <c r="L812" t="s" s="4">
        <v>1465</v>
      </c>
      <c r="M812" t="s" s="4">
        <v>95</v>
      </c>
      <c r="N812" t="s" s="4">
        <v>948</v>
      </c>
      <c r="O812" t="s" s="4">
        <v>1521</v>
      </c>
      <c r="P812" t="s" s="4">
        <v>97</v>
      </c>
      <c r="Q812" t="s" s="4">
        <v>3544</v>
      </c>
      <c r="R812" t="s" s="4">
        <v>97</v>
      </c>
      <c r="S812" t="s" s="4">
        <v>3545</v>
      </c>
      <c r="T812" t="s" s="4">
        <v>3545</v>
      </c>
      <c r="U812" t="s" s="4">
        <v>3545</v>
      </c>
      <c r="V812" t="s" s="4">
        <v>3545</v>
      </c>
      <c r="W812" t="s" s="4">
        <v>3545</v>
      </c>
      <c r="X812" t="s" s="4">
        <v>3545</v>
      </c>
      <c r="Y812" t="s" s="4">
        <v>3545</v>
      </c>
      <c r="Z812" t="s" s="4">
        <v>3545</v>
      </c>
      <c r="AA812" t="s" s="4">
        <v>3545</v>
      </c>
      <c r="AB812" t="s" s="4">
        <v>3545</v>
      </c>
      <c r="AC812" t="s" s="4">
        <v>3545</v>
      </c>
      <c r="AD812" t="s" s="4">
        <v>3545</v>
      </c>
      <c r="AE812" t="s" s="4">
        <v>3545</v>
      </c>
      <c r="AF812" t="s" s="4">
        <v>100</v>
      </c>
      <c r="AG812" t="s" s="4">
        <v>2994</v>
      </c>
      <c r="AH812" t="s" s="4">
        <v>2990</v>
      </c>
      <c r="AI812" t="s" s="4">
        <v>102</v>
      </c>
    </row>
    <row r="813" ht="45.0" customHeight="true">
      <c r="A813" t="s" s="4">
        <v>3546</v>
      </c>
      <c r="B813" t="s" s="4">
        <v>84</v>
      </c>
      <c r="C813" t="s" s="4">
        <v>2989</v>
      </c>
      <c r="D813" t="s" s="4">
        <v>2990</v>
      </c>
      <c r="E813" t="s" s="4">
        <v>87</v>
      </c>
      <c r="F813" t="s" s="4">
        <v>124</v>
      </c>
      <c r="G813" t="s" s="4">
        <v>125</v>
      </c>
      <c r="H813" t="s" s="4">
        <v>125</v>
      </c>
      <c r="I813" t="s" s="4">
        <v>213</v>
      </c>
      <c r="J813" t="s" s="4">
        <v>1355</v>
      </c>
      <c r="K813" t="s" s="4">
        <v>679</v>
      </c>
      <c r="L813" t="s" s="4">
        <v>1356</v>
      </c>
      <c r="M813" t="s" s="4">
        <v>95</v>
      </c>
      <c r="N813" t="s" s="4">
        <v>948</v>
      </c>
      <c r="O813" t="s" s="4">
        <v>3015</v>
      </c>
      <c r="P813" t="s" s="4">
        <v>97</v>
      </c>
      <c r="Q813" t="s" s="4">
        <v>3547</v>
      </c>
      <c r="R813" t="s" s="4">
        <v>97</v>
      </c>
      <c r="S813" t="s" s="4">
        <v>3548</v>
      </c>
      <c r="T813" t="s" s="4">
        <v>3548</v>
      </c>
      <c r="U813" t="s" s="4">
        <v>3548</v>
      </c>
      <c r="V813" t="s" s="4">
        <v>3548</v>
      </c>
      <c r="W813" t="s" s="4">
        <v>3548</v>
      </c>
      <c r="X813" t="s" s="4">
        <v>3548</v>
      </c>
      <c r="Y813" t="s" s="4">
        <v>3548</v>
      </c>
      <c r="Z813" t="s" s="4">
        <v>3548</v>
      </c>
      <c r="AA813" t="s" s="4">
        <v>3548</v>
      </c>
      <c r="AB813" t="s" s="4">
        <v>3548</v>
      </c>
      <c r="AC813" t="s" s="4">
        <v>3548</v>
      </c>
      <c r="AD813" t="s" s="4">
        <v>3548</v>
      </c>
      <c r="AE813" t="s" s="4">
        <v>3548</v>
      </c>
      <c r="AF813" t="s" s="4">
        <v>100</v>
      </c>
      <c r="AG813" t="s" s="4">
        <v>2994</v>
      </c>
      <c r="AH813" t="s" s="4">
        <v>2990</v>
      </c>
      <c r="AI813" t="s" s="4">
        <v>102</v>
      </c>
    </row>
    <row r="814" ht="45.0" customHeight="true">
      <c r="A814" t="s" s="4">
        <v>3549</v>
      </c>
      <c r="B814" t="s" s="4">
        <v>84</v>
      </c>
      <c r="C814" t="s" s="4">
        <v>2989</v>
      </c>
      <c r="D814" t="s" s="4">
        <v>2990</v>
      </c>
      <c r="E814" t="s" s="4">
        <v>87</v>
      </c>
      <c r="F814" t="s" s="4">
        <v>1360</v>
      </c>
      <c r="G814" t="s" s="4">
        <v>151</v>
      </c>
      <c r="H814" t="s" s="4">
        <v>151</v>
      </c>
      <c r="I814" t="s" s="4">
        <v>650</v>
      </c>
      <c r="J814" t="s" s="4">
        <v>976</v>
      </c>
      <c r="K814" t="s" s="4">
        <v>1361</v>
      </c>
      <c r="L814" t="s" s="4">
        <v>1362</v>
      </c>
      <c r="M814" t="s" s="4">
        <v>95</v>
      </c>
      <c r="N814" t="s" s="4">
        <v>948</v>
      </c>
      <c r="O814" t="s" s="4">
        <v>2809</v>
      </c>
      <c r="P814" t="s" s="4">
        <v>97</v>
      </c>
      <c r="Q814" t="s" s="4">
        <v>3550</v>
      </c>
      <c r="R814" t="s" s="4">
        <v>97</v>
      </c>
      <c r="S814" t="s" s="4">
        <v>3551</v>
      </c>
      <c r="T814" t="s" s="4">
        <v>3551</v>
      </c>
      <c r="U814" t="s" s="4">
        <v>3551</v>
      </c>
      <c r="V814" t="s" s="4">
        <v>3551</v>
      </c>
      <c r="W814" t="s" s="4">
        <v>3551</v>
      </c>
      <c r="X814" t="s" s="4">
        <v>3551</v>
      </c>
      <c r="Y814" t="s" s="4">
        <v>3551</v>
      </c>
      <c r="Z814" t="s" s="4">
        <v>3551</v>
      </c>
      <c r="AA814" t="s" s="4">
        <v>3551</v>
      </c>
      <c r="AB814" t="s" s="4">
        <v>3551</v>
      </c>
      <c r="AC814" t="s" s="4">
        <v>3551</v>
      </c>
      <c r="AD814" t="s" s="4">
        <v>3551</v>
      </c>
      <c r="AE814" t="s" s="4">
        <v>3551</v>
      </c>
      <c r="AF814" t="s" s="4">
        <v>100</v>
      </c>
      <c r="AG814" t="s" s="4">
        <v>2994</v>
      </c>
      <c r="AH814" t="s" s="4">
        <v>2990</v>
      </c>
      <c r="AI814" t="s" s="4">
        <v>102</v>
      </c>
    </row>
    <row r="815" ht="45.0" customHeight="true">
      <c r="A815" t="s" s="4">
        <v>3552</v>
      </c>
      <c r="B815" t="s" s="4">
        <v>84</v>
      </c>
      <c r="C815" t="s" s="4">
        <v>2989</v>
      </c>
      <c r="D815" t="s" s="4">
        <v>2990</v>
      </c>
      <c r="E815" t="s" s="4">
        <v>87</v>
      </c>
      <c r="F815" t="s" s="4">
        <v>104</v>
      </c>
      <c r="G815" t="s" s="4">
        <v>105</v>
      </c>
      <c r="H815" t="s" s="4">
        <v>105</v>
      </c>
      <c r="I815" t="s" s="4">
        <v>320</v>
      </c>
      <c r="J815" t="s" s="4">
        <v>905</v>
      </c>
      <c r="K815" t="s" s="4">
        <v>1367</v>
      </c>
      <c r="L815" t="s" s="4">
        <v>1197</v>
      </c>
      <c r="M815" t="s" s="4">
        <v>95</v>
      </c>
      <c r="N815" t="s" s="4">
        <v>948</v>
      </c>
      <c r="O815" t="s" s="4">
        <v>3385</v>
      </c>
      <c r="P815" t="s" s="4">
        <v>97</v>
      </c>
      <c r="Q815" t="s" s="4">
        <v>3553</v>
      </c>
      <c r="R815" t="s" s="4">
        <v>97</v>
      </c>
      <c r="S815" t="s" s="4">
        <v>3554</v>
      </c>
      <c r="T815" t="s" s="4">
        <v>3554</v>
      </c>
      <c r="U815" t="s" s="4">
        <v>3554</v>
      </c>
      <c r="V815" t="s" s="4">
        <v>3554</v>
      </c>
      <c r="W815" t="s" s="4">
        <v>3554</v>
      </c>
      <c r="X815" t="s" s="4">
        <v>3554</v>
      </c>
      <c r="Y815" t="s" s="4">
        <v>3554</v>
      </c>
      <c r="Z815" t="s" s="4">
        <v>3554</v>
      </c>
      <c r="AA815" t="s" s="4">
        <v>3554</v>
      </c>
      <c r="AB815" t="s" s="4">
        <v>3554</v>
      </c>
      <c r="AC815" t="s" s="4">
        <v>3554</v>
      </c>
      <c r="AD815" t="s" s="4">
        <v>3554</v>
      </c>
      <c r="AE815" t="s" s="4">
        <v>3554</v>
      </c>
      <c r="AF815" t="s" s="4">
        <v>100</v>
      </c>
      <c r="AG815" t="s" s="4">
        <v>2994</v>
      </c>
      <c r="AH815" t="s" s="4">
        <v>2990</v>
      </c>
      <c r="AI815" t="s" s="4">
        <v>102</v>
      </c>
    </row>
    <row r="816" ht="45.0" customHeight="true">
      <c r="A816" t="s" s="4">
        <v>3555</v>
      </c>
      <c r="B816" t="s" s="4">
        <v>84</v>
      </c>
      <c r="C816" t="s" s="4">
        <v>2989</v>
      </c>
      <c r="D816" t="s" s="4">
        <v>2990</v>
      </c>
      <c r="E816" t="s" s="4">
        <v>87</v>
      </c>
      <c r="F816" t="s" s="4">
        <v>275</v>
      </c>
      <c r="G816" t="s" s="4">
        <v>276</v>
      </c>
      <c r="H816" t="s" s="4">
        <v>276</v>
      </c>
      <c r="I816" t="s" s="4">
        <v>236</v>
      </c>
      <c r="J816" t="s" s="4">
        <v>1355</v>
      </c>
      <c r="K816" t="s" s="4">
        <v>206</v>
      </c>
      <c r="L816" t="s" s="4">
        <v>1372</v>
      </c>
      <c r="M816" t="s" s="4">
        <v>95</v>
      </c>
      <c r="N816" t="s" s="4">
        <v>948</v>
      </c>
      <c r="O816" t="s" s="4">
        <v>3556</v>
      </c>
      <c r="P816" t="s" s="4">
        <v>97</v>
      </c>
      <c r="Q816" t="s" s="4">
        <v>3557</v>
      </c>
      <c r="R816" t="s" s="4">
        <v>97</v>
      </c>
      <c r="S816" t="s" s="4">
        <v>3558</v>
      </c>
      <c r="T816" t="s" s="4">
        <v>3558</v>
      </c>
      <c r="U816" t="s" s="4">
        <v>3558</v>
      </c>
      <c r="V816" t="s" s="4">
        <v>3558</v>
      </c>
      <c r="W816" t="s" s="4">
        <v>3558</v>
      </c>
      <c r="X816" t="s" s="4">
        <v>3558</v>
      </c>
      <c r="Y816" t="s" s="4">
        <v>3558</v>
      </c>
      <c r="Z816" t="s" s="4">
        <v>3558</v>
      </c>
      <c r="AA816" t="s" s="4">
        <v>3558</v>
      </c>
      <c r="AB816" t="s" s="4">
        <v>3558</v>
      </c>
      <c r="AC816" t="s" s="4">
        <v>3558</v>
      </c>
      <c r="AD816" t="s" s="4">
        <v>3558</v>
      </c>
      <c r="AE816" t="s" s="4">
        <v>3558</v>
      </c>
      <c r="AF816" t="s" s="4">
        <v>100</v>
      </c>
      <c r="AG816" t="s" s="4">
        <v>2994</v>
      </c>
      <c r="AH816" t="s" s="4">
        <v>2990</v>
      </c>
      <c r="AI816" t="s" s="4">
        <v>102</v>
      </c>
    </row>
    <row r="817" ht="45.0" customHeight="true">
      <c r="A817" t="s" s="4">
        <v>3559</v>
      </c>
      <c r="B817" t="s" s="4">
        <v>84</v>
      </c>
      <c r="C817" t="s" s="4">
        <v>2989</v>
      </c>
      <c r="D817" t="s" s="4">
        <v>2990</v>
      </c>
      <c r="E817" t="s" s="4">
        <v>87</v>
      </c>
      <c r="F817" t="s" s="4">
        <v>150</v>
      </c>
      <c r="G817" t="s" s="4">
        <v>151</v>
      </c>
      <c r="H817" t="s" s="4">
        <v>151</v>
      </c>
      <c r="I817" t="s" s="4">
        <v>106</v>
      </c>
      <c r="J817" t="s" s="4">
        <v>229</v>
      </c>
      <c r="K817" t="s" s="4">
        <v>206</v>
      </c>
      <c r="L817" t="s" s="4">
        <v>247</v>
      </c>
      <c r="M817" t="s" s="4">
        <v>95</v>
      </c>
      <c r="N817" t="s" s="4">
        <v>948</v>
      </c>
      <c r="O817" t="s" s="4">
        <v>3560</v>
      </c>
      <c r="P817" t="s" s="4">
        <v>97</v>
      </c>
      <c r="Q817" t="s" s="4">
        <v>3561</v>
      </c>
      <c r="R817" t="s" s="4">
        <v>97</v>
      </c>
      <c r="S817" t="s" s="4">
        <v>3562</v>
      </c>
      <c r="T817" t="s" s="4">
        <v>3562</v>
      </c>
      <c r="U817" t="s" s="4">
        <v>3562</v>
      </c>
      <c r="V817" t="s" s="4">
        <v>3562</v>
      </c>
      <c r="W817" t="s" s="4">
        <v>3562</v>
      </c>
      <c r="X817" t="s" s="4">
        <v>3562</v>
      </c>
      <c r="Y817" t="s" s="4">
        <v>3562</v>
      </c>
      <c r="Z817" t="s" s="4">
        <v>3562</v>
      </c>
      <c r="AA817" t="s" s="4">
        <v>3562</v>
      </c>
      <c r="AB817" t="s" s="4">
        <v>3562</v>
      </c>
      <c r="AC817" t="s" s="4">
        <v>3562</v>
      </c>
      <c r="AD817" t="s" s="4">
        <v>3562</v>
      </c>
      <c r="AE817" t="s" s="4">
        <v>3562</v>
      </c>
      <c r="AF817" t="s" s="4">
        <v>100</v>
      </c>
      <c r="AG817" t="s" s="4">
        <v>2994</v>
      </c>
      <c r="AH817" t="s" s="4">
        <v>2990</v>
      </c>
      <c r="AI817" t="s" s="4">
        <v>102</v>
      </c>
    </row>
    <row r="818" ht="45.0" customHeight="true">
      <c r="A818" t="s" s="4">
        <v>3563</v>
      </c>
      <c r="B818" t="s" s="4">
        <v>84</v>
      </c>
      <c r="C818" t="s" s="4">
        <v>2989</v>
      </c>
      <c r="D818" t="s" s="4">
        <v>2990</v>
      </c>
      <c r="E818" t="s" s="4">
        <v>87</v>
      </c>
      <c r="F818" t="s" s="4">
        <v>88</v>
      </c>
      <c r="G818" t="s" s="4">
        <v>89</v>
      </c>
      <c r="H818" t="s" s="4">
        <v>89</v>
      </c>
      <c r="I818" t="s" s="4">
        <v>368</v>
      </c>
      <c r="J818" t="s" s="4">
        <v>369</v>
      </c>
      <c r="K818" t="s" s="4">
        <v>370</v>
      </c>
      <c r="L818" t="s" s="4">
        <v>371</v>
      </c>
      <c r="M818" t="s" s="4">
        <v>95</v>
      </c>
      <c r="N818" t="s" s="4">
        <v>948</v>
      </c>
      <c r="O818" t="s" s="4">
        <v>3564</v>
      </c>
      <c r="P818" t="s" s="4">
        <v>97</v>
      </c>
      <c r="Q818" t="s" s="4">
        <v>3565</v>
      </c>
      <c r="R818" t="s" s="4">
        <v>97</v>
      </c>
      <c r="S818" t="s" s="4">
        <v>3566</v>
      </c>
      <c r="T818" t="s" s="4">
        <v>3566</v>
      </c>
      <c r="U818" t="s" s="4">
        <v>3566</v>
      </c>
      <c r="V818" t="s" s="4">
        <v>3566</v>
      </c>
      <c r="W818" t="s" s="4">
        <v>3566</v>
      </c>
      <c r="X818" t="s" s="4">
        <v>3566</v>
      </c>
      <c r="Y818" t="s" s="4">
        <v>3566</v>
      </c>
      <c r="Z818" t="s" s="4">
        <v>3566</v>
      </c>
      <c r="AA818" t="s" s="4">
        <v>3566</v>
      </c>
      <c r="AB818" t="s" s="4">
        <v>3566</v>
      </c>
      <c r="AC818" t="s" s="4">
        <v>3566</v>
      </c>
      <c r="AD818" t="s" s="4">
        <v>3566</v>
      </c>
      <c r="AE818" t="s" s="4">
        <v>3566</v>
      </c>
      <c r="AF818" t="s" s="4">
        <v>100</v>
      </c>
      <c r="AG818" t="s" s="4">
        <v>2994</v>
      </c>
      <c r="AH818" t="s" s="4">
        <v>2990</v>
      </c>
      <c r="AI818" t="s" s="4">
        <v>102</v>
      </c>
    </row>
    <row r="819" ht="45.0" customHeight="true">
      <c r="A819" t="s" s="4">
        <v>3567</v>
      </c>
      <c r="B819" t="s" s="4">
        <v>84</v>
      </c>
      <c r="C819" t="s" s="4">
        <v>2989</v>
      </c>
      <c r="D819" t="s" s="4">
        <v>2990</v>
      </c>
      <c r="E819" t="s" s="4">
        <v>87</v>
      </c>
      <c r="F819" t="s" s="4">
        <v>124</v>
      </c>
      <c r="G819" t="s" s="4">
        <v>125</v>
      </c>
      <c r="H819" t="s" s="4">
        <v>125</v>
      </c>
      <c r="I819" t="s" s="4">
        <v>159</v>
      </c>
      <c r="J819" t="s" s="4">
        <v>369</v>
      </c>
      <c r="K819" t="s" s="4">
        <v>376</v>
      </c>
      <c r="L819" t="s" s="4">
        <v>377</v>
      </c>
      <c r="M819" t="s" s="4">
        <v>95</v>
      </c>
      <c r="N819" t="s" s="4">
        <v>948</v>
      </c>
      <c r="O819" t="s" s="4">
        <v>3015</v>
      </c>
      <c r="P819" t="s" s="4">
        <v>97</v>
      </c>
      <c r="Q819" t="s" s="4">
        <v>3568</v>
      </c>
      <c r="R819" t="s" s="4">
        <v>97</v>
      </c>
      <c r="S819" t="s" s="4">
        <v>3569</v>
      </c>
      <c r="T819" t="s" s="4">
        <v>3569</v>
      </c>
      <c r="U819" t="s" s="4">
        <v>3569</v>
      </c>
      <c r="V819" t="s" s="4">
        <v>3569</v>
      </c>
      <c r="W819" t="s" s="4">
        <v>3569</v>
      </c>
      <c r="X819" t="s" s="4">
        <v>3569</v>
      </c>
      <c r="Y819" t="s" s="4">
        <v>3569</v>
      </c>
      <c r="Z819" t="s" s="4">
        <v>3569</v>
      </c>
      <c r="AA819" t="s" s="4">
        <v>3569</v>
      </c>
      <c r="AB819" t="s" s="4">
        <v>3569</v>
      </c>
      <c r="AC819" t="s" s="4">
        <v>3569</v>
      </c>
      <c r="AD819" t="s" s="4">
        <v>3569</v>
      </c>
      <c r="AE819" t="s" s="4">
        <v>3569</v>
      </c>
      <c r="AF819" t="s" s="4">
        <v>100</v>
      </c>
      <c r="AG819" t="s" s="4">
        <v>2994</v>
      </c>
      <c r="AH819" t="s" s="4">
        <v>2990</v>
      </c>
      <c r="AI819" t="s" s="4">
        <v>102</v>
      </c>
    </row>
    <row r="820" ht="45.0" customHeight="true">
      <c r="A820" t="s" s="4">
        <v>3570</v>
      </c>
      <c r="B820" t="s" s="4">
        <v>84</v>
      </c>
      <c r="C820" t="s" s="4">
        <v>2989</v>
      </c>
      <c r="D820" t="s" s="4">
        <v>2990</v>
      </c>
      <c r="E820" t="s" s="4">
        <v>87</v>
      </c>
      <c r="F820" t="s" s="4">
        <v>104</v>
      </c>
      <c r="G820" t="s" s="4">
        <v>105</v>
      </c>
      <c r="H820" t="s" s="4">
        <v>105</v>
      </c>
      <c r="I820" t="s" s="4">
        <v>382</v>
      </c>
      <c r="J820" t="s" s="4">
        <v>369</v>
      </c>
      <c r="K820" t="s" s="4">
        <v>143</v>
      </c>
      <c r="L820" t="s" s="4">
        <v>383</v>
      </c>
      <c r="M820" t="s" s="4">
        <v>95</v>
      </c>
      <c r="N820" t="s" s="4">
        <v>948</v>
      </c>
      <c r="O820" t="s" s="4">
        <v>3571</v>
      </c>
      <c r="P820" t="s" s="4">
        <v>97</v>
      </c>
      <c r="Q820" t="s" s="4">
        <v>3572</v>
      </c>
      <c r="R820" t="s" s="4">
        <v>97</v>
      </c>
      <c r="S820" t="s" s="4">
        <v>3573</v>
      </c>
      <c r="T820" t="s" s="4">
        <v>3573</v>
      </c>
      <c r="U820" t="s" s="4">
        <v>3573</v>
      </c>
      <c r="V820" t="s" s="4">
        <v>3573</v>
      </c>
      <c r="W820" t="s" s="4">
        <v>3573</v>
      </c>
      <c r="X820" t="s" s="4">
        <v>3573</v>
      </c>
      <c r="Y820" t="s" s="4">
        <v>3573</v>
      </c>
      <c r="Z820" t="s" s="4">
        <v>3573</v>
      </c>
      <c r="AA820" t="s" s="4">
        <v>3573</v>
      </c>
      <c r="AB820" t="s" s="4">
        <v>3573</v>
      </c>
      <c r="AC820" t="s" s="4">
        <v>3573</v>
      </c>
      <c r="AD820" t="s" s="4">
        <v>3573</v>
      </c>
      <c r="AE820" t="s" s="4">
        <v>3573</v>
      </c>
      <c r="AF820" t="s" s="4">
        <v>100</v>
      </c>
      <c r="AG820" t="s" s="4">
        <v>2994</v>
      </c>
      <c r="AH820" t="s" s="4">
        <v>2990</v>
      </c>
      <c r="AI820" t="s" s="4">
        <v>102</v>
      </c>
    </row>
    <row r="821" ht="45.0" customHeight="true">
      <c r="A821" t="s" s="4">
        <v>3574</v>
      </c>
      <c r="B821" t="s" s="4">
        <v>84</v>
      </c>
      <c r="C821" t="s" s="4">
        <v>2989</v>
      </c>
      <c r="D821" t="s" s="4">
        <v>2990</v>
      </c>
      <c r="E821" t="s" s="4">
        <v>87</v>
      </c>
      <c r="F821" t="s" s="4">
        <v>124</v>
      </c>
      <c r="G821" t="s" s="4">
        <v>125</v>
      </c>
      <c r="H821" t="s" s="4">
        <v>125</v>
      </c>
      <c r="I821" t="s" s="4">
        <v>291</v>
      </c>
      <c r="J821" t="s" s="4">
        <v>471</v>
      </c>
      <c r="K821" t="s" s="4">
        <v>143</v>
      </c>
      <c r="L821" t="s" s="4">
        <v>472</v>
      </c>
      <c r="M821" t="s" s="4">
        <v>95</v>
      </c>
      <c r="N821" t="s" s="4">
        <v>948</v>
      </c>
      <c r="O821" t="s" s="4">
        <v>3019</v>
      </c>
      <c r="P821" t="s" s="4">
        <v>97</v>
      </c>
      <c r="Q821" t="s" s="4">
        <v>3575</v>
      </c>
      <c r="R821" t="s" s="4">
        <v>97</v>
      </c>
      <c r="S821" t="s" s="4">
        <v>3576</v>
      </c>
      <c r="T821" t="s" s="4">
        <v>3576</v>
      </c>
      <c r="U821" t="s" s="4">
        <v>3576</v>
      </c>
      <c r="V821" t="s" s="4">
        <v>3576</v>
      </c>
      <c r="W821" t="s" s="4">
        <v>3576</v>
      </c>
      <c r="X821" t="s" s="4">
        <v>3576</v>
      </c>
      <c r="Y821" t="s" s="4">
        <v>3576</v>
      </c>
      <c r="Z821" t="s" s="4">
        <v>3576</v>
      </c>
      <c r="AA821" t="s" s="4">
        <v>3576</v>
      </c>
      <c r="AB821" t="s" s="4">
        <v>3576</v>
      </c>
      <c r="AC821" t="s" s="4">
        <v>3576</v>
      </c>
      <c r="AD821" t="s" s="4">
        <v>3576</v>
      </c>
      <c r="AE821" t="s" s="4">
        <v>3576</v>
      </c>
      <c r="AF821" t="s" s="4">
        <v>100</v>
      </c>
      <c r="AG821" t="s" s="4">
        <v>2994</v>
      </c>
      <c r="AH821" t="s" s="4">
        <v>2990</v>
      </c>
      <c r="AI821" t="s" s="4">
        <v>102</v>
      </c>
    </row>
    <row r="822" ht="45.0" customHeight="true">
      <c r="A822" t="s" s="4">
        <v>3577</v>
      </c>
      <c r="B822" t="s" s="4">
        <v>84</v>
      </c>
      <c r="C822" t="s" s="4">
        <v>2989</v>
      </c>
      <c r="D822" t="s" s="4">
        <v>2990</v>
      </c>
      <c r="E822" t="s" s="4">
        <v>87</v>
      </c>
      <c r="F822" t="s" s="4">
        <v>124</v>
      </c>
      <c r="G822" t="s" s="4">
        <v>125</v>
      </c>
      <c r="H822" t="s" s="4">
        <v>125</v>
      </c>
      <c r="I822" t="s" s="4">
        <v>267</v>
      </c>
      <c r="J822" t="s" s="4">
        <v>1785</v>
      </c>
      <c r="K822" t="s" s="4">
        <v>1786</v>
      </c>
      <c r="L822" t="s" s="4">
        <v>1787</v>
      </c>
      <c r="M822" t="s" s="4">
        <v>95</v>
      </c>
      <c r="N822" t="s" s="4">
        <v>948</v>
      </c>
      <c r="O822" t="s" s="4">
        <v>3578</v>
      </c>
      <c r="P822" t="s" s="4">
        <v>97</v>
      </c>
      <c r="Q822" t="s" s="4">
        <v>3579</v>
      </c>
      <c r="R822" t="s" s="4">
        <v>97</v>
      </c>
      <c r="S822" t="s" s="4">
        <v>3580</v>
      </c>
      <c r="T822" t="s" s="4">
        <v>3580</v>
      </c>
      <c r="U822" t="s" s="4">
        <v>3580</v>
      </c>
      <c r="V822" t="s" s="4">
        <v>3580</v>
      </c>
      <c r="W822" t="s" s="4">
        <v>3580</v>
      </c>
      <c r="X822" t="s" s="4">
        <v>3580</v>
      </c>
      <c r="Y822" t="s" s="4">
        <v>3580</v>
      </c>
      <c r="Z822" t="s" s="4">
        <v>3580</v>
      </c>
      <c r="AA822" t="s" s="4">
        <v>3580</v>
      </c>
      <c r="AB822" t="s" s="4">
        <v>3580</v>
      </c>
      <c r="AC822" t="s" s="4">
        <v>3580</v>
      </c>
      <c r="AD822" t="s" s="4">
        <v>3580</v>
      </c>
      <c r="AE822" t="s" s="4">
        <v>3580</v>
      </c>
      <c r="AF822" t="s" s="4">
        <v>100</v>
      </c>
      <c r="AG822" t="s" s="4">
        <v>2994</v>
      </c>
      <c r="AH822" t="s" s="4">
        <v>2990</v>
      </c>
      <c r="AI822" t="s" s="4">
        <v>102</v>
      </c>
    </row>
    <row r="823" ht="45.0" customHeight="true">
      <c r="A823" t="s" s="4">
        <v>3581</v>
      </c>
      <c r="B823" t="s" s="4">
        <v>84</v>
      </c>
      <c r="C823" t="s" s="4">
        <v>2989</v>
      </c>
      <c r="D823" t="s" s="4">
        <v>2990</v>
      </c>
      <c r="E823" t="s" s="4">
        <v>87</v>
      </c>
      <c r="F823" t="s" s="4">
        <v>150</v>
      </c>
      <c r="G823" t="s" s="4">
        <v>151</v>
      </c>
      <c r="H823" t="s" s="4">
        <v>151</v>
      </c>
      <c r="I823" t="s" s="4">
        <v>236</v>
      </c>
      <c r="J823" t="s" s="4">
        <v>1791</v>
      </c>
      <c r="K823" t="s" s="4">
        <v>286</v>
      </c>
      <c r="L823" t="s" s="4">
        <v>1792</v>
      </c>
      <c r="M823" t="s" s="4">
        <v>95</v>
      </c>
      <c r="N823" t="s" s="4">
        <v>948</v>
      </c>
      <c r="O823" t="s" s="4">
        <v>3560</v>
      </c>
      <c r="P823" t="s" s="4">
        <v>97</v>
      </c>
      <c r="Q823" t="s" s="4">
        <v>3582</v>
      </c>
      <c r="R823" t="s" s="4">
        <v>97</v>
      </c>
      <c r="S823" t="s" s="4">
        <v>3583</v>
      </c>
      <c r="T823" t="s" s="4">
        <v>3583</v>
      </c>
      <c r="U823" t="s" s="4">
        <v>3583</v>
      </c>
      <c r="V823" t="s" s="4">
        <v>3583</v>
      </c>
      <c r="W823" t="s" s="4">
        <v>3583</v>
      </c>
      <c r="X823" t="s" s="4">
        <v>3583</v>
      </c>
      <c r="Y823" t="s" s="4">
        <v>3583</v>
      </c>
      <c r="Z823" t="s" s="4">
        <v>3583</v>
      </c>
      <c r="AA823" t="s" s="4">
        <v>3583</v>
      </c>
      <c r="AB823" t="s" s="4">
        <v>3583</v>
      </c>
      <c r="AC823" t="s" s="4">
        <v>3583</v>
      </c>
      <c r="AD823" t="s" s="4">
        <v>3583</v>
      </c>
      <c r="AE823" t="s" s="4">
        <v>3583</v>
      </c>
      <c r="AF823" t="s" s="4">
        <v>100</v>
      </c>
      <c r="AG823" t="s" s="4">
        <v>2994</v>
      </c>
      <c r="AH823" t="s" s="4">
        <v>2990</v>
      </c>
      <c r="AI823" t="s" s="4">
        <v>102</v>
      </c>
    </row>
    <row r="824" ht="45.0" customHeight="true">
      <c r="A824" t="s" s="4">
        <v>3584</v>
      </c>
      <c r="B824" t="s" s="4">
        <v>84</v>
      </c>
      <c r="C824" t="s" s="4">
        <v>2989</v>
      </c>
      <c r="D824" t="s" s="4">
        <v>2990</v>
      </c>
      <c r="E824" t="s" s="4">
        <v>87</v>
      </c>
      <c r="F824" t="s" s="4">
        <v>104</v>
      </c>
      <c r="G824" t="s" s="4">
        <v>105</v>
      </c>
      <c r="H824" t="s" s="4">
        <v>105</v>
      </c>
      <c r="I824" t="s" s="4">
        <v>297</v>
      </c>
      <c r="J824" t="s" s="4">
        <v>1778</v>
      </c>
      <c r="K824" t="s" s="4">
        <v>1779</v>
      </c>
      <c r="L824" t="s" s="4">
        <v>1780</v>
      </c>
      <c r="M824" t="s" s="4">
        <v>95</v>
      </c>
      <c r="N824" t="s" s="4">
        <v>948</v>
      </c>
      <c r="O824" t="s" s="4">
        <v>3585</v>
      </c>
      <c r="P824" t="s" s="4">
        <v>97</v>
      </c>
      <c r="Q824" t="s" s="4">
        <v>3586</v>
      </c>
      <c r="R824" t="s" s="4">
        <v>97</v>
      </c>
      <c r="S824" t="s" s="4">
        <v>3587</v>
      </c>
      <c r="T824" t="s" s="4">
        <v>3587</v>
      </c>
      <c r="U824" t="s" s="4">
        <v>3587</v>
      </c>
      <c r="V824" t="s" s="4">
        <v>3587</v>
      </c>
      <c r="W824" t="s" s="4">
        <v>3587</v>
      </c>
      <c r="X824" t="s" s="4">
        <v>3587</v>
      </c>
      <c r="Y824" t="s" s="4">
        <v>3587</v>
      </c>
      <c r="Z824" t="s" s="4">
        <v>3587</v>
      </c>
      <c r="AA824" t="s" s="4">
        <v>3587</v>
      </c>
      <c r="AB824" t="s" s="4">
        <v>3587</v>
      </c>
      <c r="AC824" t="s" s="4">
        <v>3587</v>
      </c>
      <c r="AD824" t="s" s="4">
        <v>3587</v>
      </c>
      <c r="AE824" t="s" s="4">
        <v>3587</v>
      </c>
      <c r="AF824" t="s" s="4">
        <v>100</v>
      </c>
      <c r="AG824" t="s" s="4">
        <v>2994</v>
      </c>
      <c r="AH824" t="s" s="4">
        <v>2990</v>
      </c>
      <c r="AI824" t="s" s="4">
        <v>102</v>
      </c>
    </row>
    <row r="825" ht="45.0" customHeight="true">
      <c r="A825" t="s" s="4">
        <v>3588</v>
      </c>
      <c r="B825" t="s" s="4">
        <v>84</v>
      </c>
      <c r="C825" t="s" s="4">
        <v>2989</v>
      </c>
      <c r="D825" t="s" s="4">
        <v>2990</v>
      </c>
      <c r="E825" t="s" s="4">
        <v>87</v>
      </c>
      <c r="F825" t="s" s="4">
        <v>124</v>
      </c>
      <c r="G825" t="s" s="4">
        <v>125</v>
      </c>
      <c r="H825" t="s" s="4">
        <v>125</v>
      </c>
      <c r="I825" t="s" s="4">
        <v>236</v>
      </c>
      <c r="J825" t="s" s="4">
        <v>409</v>
      </c>
      <c r="K825" t="s" s="4">
        <v>91</v>
      </c>
      <c r="L825" t="s" s="4">
        <v>410</v>
      </c>
      <c r="M825" t="s" s="4">
        <v>95</v>
      </c>
      <c r="N825" t="s" s="4">
        <v>948</v>
      </c>
      <c r="O825" t="s" s="4">
        <v>2996</v>
      </c>
      <c r="P825" t="s" s="4">
        <v>97</v>
      </c>
      <c r="Q825" t="s" s="4">
        <v>3589</v>
      </c>
      <c r="R825" t="s" s="4">
        <v>97</v>
      </c>
      <c r="S825" t="s" s="4">
        <v>3590</v>
      </c>
      <c r="T825" t="s" s="4">
        <v>3590</v>
      </c>
      <c r="U825" t="s" s="4">
        <v>3590</v>
      </c>
      <c r="V825" t="s" s="4">
        <v>3590</v>
      </c>
      <c r="W825" t="s" s="4">
        <v>3590</v>
      </c>
      <c r="X825" t="s" s="4">
        <v>3590</v>
      </c>
      <c r="Y825" t="s" s="4">
        <v>3590</v>
      </c>
      <c r="Z825" t="s" s="4">
        <v>3590</v>
      </c>
      <c r="AA825" t="s" s="4">
        <v>3590</v>
      </c>
      <c r="AB825" t="s" s="4">
        <v>3590</v>
      </c>
      <c r="AC825" t="s" s="4">
        <v>3590</v>
      </c>
      <c r="AD825" t="s" s="4">
        <v>3590</v>
      </c>
      <c r="AE825" t="s" s="4">
        <v>3590</v>
      </c>
      <c r="AF825" t="s" s="4">
        <v>100</v>
      </c>
      <c r="AG825" t="s" s="4">
        <v>2994</v>
      </c>
      <c r="AH825" t="s" s="4">
        <v>2990</v>
      </c>
      <c r="AI825" t="s" s="4">
        <v>102</v>
      </c>
    </row>
    <row r="826" ht="45.0" customHeight="true">
      <c r="A826" t="s" s="4">
        <v>3591</v>
      </c>
      <c r="B826" t="s" s="4">
        <v>84</v>
      </c>
      <c r="C826" t="s" s="4">
        <v>2989</v>
      </c>
      <c r="D826" t="s" s="4">
        <v>2990</v>
      </c>
      <c r="E826" t="s" s="4">
        <v>87</v>
      </c>
      <c r="F826" t="s" s="4">
        <v>243</v>
      </c>
      <c r="G826" t="s" s="4">
        <v>415</v>
      </c>
      <c r="H826" t="s" s="4">
        <v>415</v>
      </c>
      <c r="I826" t="s" s="4">
        <v>183</v>
      </c>
      <c r="J826" t="s" s="4">
        <v>416</v>
      </c>
      <c r="K826" t="s" s="4">
        <v>417</v>
      </c>
      <c r="L826" t="s" s="4">
        <v>418</v>
      </c>
      <c r="M826" t="s" s="4">
        <v>95</v>
      </c>
      <c r="N826" t="s" s="4">
        <v>948</v>
      </c>
      <c r="O826" t="s" s="4">
        <v>1971</v>
      </c>
      <c r="P826" t="s" s="4">
        <v>97</v>
      </c>
      <c r="Q826" t="s" s="4">
        <v>3226</v>
      </c>
      <c r="R826" t="s" s="4">
        <v>97</v>
      </c>
      <c r="S826" t="s" s="4">
        <v>3592</v>
      </c>
      <c r="T826" t="s" s="4">
        <v>3592</v>
      </c>
      <c r="U826" t="s" s="4">
        <v>3592</v>
      </c>
      <c r="V826" t="s" s="4">
        <v>3592</v>
      </c>
      <c r="W826" t="s" s="4">
        <v>3592</v>
      </c>
      <c r="X826" t="s" s="4">
        <v>3592</v>
      </c>
      <c r="Y826" t="s" s="4">
        <v>3592</v>
      </c>
      <c r="Z826" t="s" s="4">
        <v>3592</v>
      </c>
      <c r="AA826" t="s" s="4">
        <v>3592</v>
      </c>
      <c r="AB826" t="s" s="4">
        <v>3592</v>
      </c>
      <c r="AC826" t="s" s="4">
        <v>3592</v>
      </c>
      <c r="AD826" t="s" s="4">
        <v>3592</v>
      </c>
      <c r="AE826" t="s" s="4">
        <v>3592</v>
      </c>
      <c r="AF826" t="s" s="4">
        <v>100</v>
      </c>
      <c r="AG826" t="s" s="4">
        <v>2994</v>
      </c>
      <c r="AH826" t="s" s="4">
        <v>2990</v>
      </c>
      <c r="AI826" t="s" s="4">
        <v>102</v>
      </c>
    </row>
    <row r="827" ht="45.0" customHeight="true">
      <c r="A827" t="s" s="4">
        <v>3593</v>
      </c>
      <c r="B827" t="s" s="4">
        <v>84</v>
      </c>
      <c r="C827" t="s" s="4">
        <v>2989</v>
      </c>
      <c r="D827" t="s" s="4">
        <v>2990</v>
      </c>
      <c r="E827" t="s" s="4">
        <v>87</v>
      </c>
      <c r="F827" t="s" s="4">
        <v>124</v>
      </c>
      <c r="G827" t="s" s="4">
        <v>125</v>
      </c>
      <c r="H827" t="s" s="4">
        <v>125</v>
      </c>
      <c r="I827" t="s" s="4">
        <v>166</v>
      </c>
      <c r="J827" t="s" s="4">
        <v>498</v>
      </c>
      <c r="K827" t="s" s="4">
        <v>499</v>
      </c>
      <c r="L827" t="s" s="4">
        <v>500</v>
      </c>
      <c r="M827" t="s" s="4">
        <v>95</v>
      </c>
      <c r="N827" t="s" s="4">
        <v>948</v>
      </c>
      <c r="O827" t="s" s="4">
        <v>3467</v>
      </c>
      <c r="P827" t="s" s="4">
        <v>97</v>
      </c>
      <c r="Q827" t="s" s="4">
        <v>3594</v>
      </c>
      <c r="R827" t="s" s="4">
        <v>97</v>
      </c>
      <c r="S827" t="s" s="4">
        <v>3595</v>
      </c>
      <c r="T827" t="s" s="4">
        <v>3595</v>
      </c>
      <c r="U827" t="s" s="4">
        <v>3595</v>
      </c>
      <c r="V827" t="s" s="4">
        <v>3595</v>
      </c>
      <c r="W827" t="s" s="4">
        <v>3595</v>
      </c>
      <c r="X827" t="s" s="4">
        <v>3595</v>
      </c>
      <c r="Y827" t="s" s="4">
        <v>3595</v>
      </c>
      <c r="Z827" t="s" s="4">
        <v>3595</v>
      </c>
      <c r="AA827" t="s" s="4">
        <v>3595</v>
      </c>
      <c r="AB827" t="s" s="4">
        <v>3595</v>
      </c>
      <c r="AC827" t="s" s="4">
        <v>3595</v>
      </c>
      <c r="AD827" t="s" s="4">
        <v>3595</v>
      </c>
      <c r="AE827" t="s" s="4">
        <v>3595</v>
      </c>
      <c r="AF827" t="s" s="4">
        <v>100</v>
      </c>
      <c r="AG827" t="s" s="4">
        <v>2994</v>
      </c>
      <c r="AH827" t="s" s="4">
        <v>2990</v>
      </c>
      <c r="AI827" t="s" s="4">
        <v>102</v>
      </c>
    </row>
    <row r="828" ht="45.0" customHeight="true">
      <c r="A828" t="s" s="4">
        <v>3596</v>
      </c>
      <c r="B828" t="s" s="4">
        <v>84</v>
      </c>
      <c r="C828" t="s" s="4">
        <v>2989</v>
      </c>
      <c r="D828" t="s" s="4">
        <v>2990</v>
      </c>
      <c r="E828" t="s" s="4">
        <v>87</v>
      </c>
      <c r="F828" t="s" s="4">
        <v>104</v>
      </c>
      <c r="G828" t="s" s="4">
        <v>105</v>
      </c>
      <c r="H828" t="s" s="4">
        <v>105</v>
      </c>
      <c r="I828" t="s" s="4">
        <v>448</v>
      </c>
      <c r="J828" t="s" s="4">
        <v>508</v>
      </c>
      <c r="K828" t="s" s="4">
        <v>237</v>
      </c>
      <c r="L828" t="s" s="4">
        <v>509</v>
      </c>
      <c r="M828" t="s" s="4">
        <v>95</v>
      </c>
      <c r="N828" t="s" s="4">
        <v>948</v>
      </c>
      <c r="O828" t="s" s="4">
        <v>3597</v>
      </c>
      <c r="P828" t="s" s="4">
        <v>97</v>
      </c>
      <c r="Q828" t="s" s="4">
        <v>3598</v>
      </c>
      <c r="R828" t="s" s="4">
        <v>97</v>
      </c>
      <c r="S828" t="s" s="4">
        <v>3599</v>
      </c>
      <c r="T828" t="s" s="4">
        <v>3599</v>
      </c>
      <c r="U828" t="s" s="4">
        <v>3599</v>
      </c>
      <c r="V828" t="s" s="4">
        <v>3599</v>
      </c>
      <c r="W828" t="s" s="4">
        <v>3599</v>
      </c>
      <c r="X828" t="s" s="4">
        <v>3599</v>
      </c>
      <c r="Y828" t="s" s="4">
        <v>3599</v>
      </c>
      <c r="Z828" t="s" s="4">
        <v>3599</v>
      </c>
      <c r="AA828" t="s" s="4">
        <v>3599</v>
      </c>
      <c r="AB828" t="s" s="4">
        <v>3599</v>
      </c>
      <c r="AC828" t="s" s="4">
        <v>3599</v>
      </c>
      <c r="AD828" t="s" s="4">
        <v>3599</v>
      </c>
      <c r="AE828" t="s" s="4">
        <v>3599</v>
      </c>
      <c r="AF828" t="s" s="4">
        <v>100</v>
      </c>
      <c r="AG828" t="s" s="4">
        <v>2994</v>
      </c>
      <c r="AH828" t="s" s="4">
        <v>2990</v>
      </c>
      <c r="AI828" t="s" s="4">
        <v>102</v>
      </c>
    </row>
    <row r="829" ht="45.0" customHeight="true">
      <c r="A829" t="s" s="4">
        <v>3600</v>
      </c>
      <c r="B829" t="s" s="4">
        <v>84</v>
      </c>
      <c r="C829" t="s" s="4">
        <v>2989</v>
      </c>
      <c r="D829" t="s" s="4">
        <v>2990</v>
      </c>
      <c r="E829" t="s" s="4">
        <v>87</v>
      </c>
      <c r="F829" t="s" s="4">
        <v>104</v>
      </c>
      <c r="G829" t="s" s="4">
        <v>105</v>
      </c>
      <c r="H829" t="s" s="4">
        <v>105</v>
      </c>
      <c r="I829" t="s" s="4">
        <v>183</v>
      </c>
      <c r="J829" t="s" s="4">
        <v>514</v>
      </c>
      <c r="K829" t="s" s="4">
        <v>515</v>
      </c>
      <c r="L829" t="s" s="4">
        <v>516</v>
      </c>
      <c r="M829" t="s" s="4">
        <v>95</v>
      </c>
      <c r="N829" t="s" s="4">
        <v>948</v>
      </c>
      <c r="O829" t="s" s="4">
        <v>3038</v>
      </c>
      <c r="P829" t="s" s="4">
        <v>97</v>
      </c>
      <c r="Q829" t="s" s="4">
        <v>3601</v>
      </c>
      <c r="R829" t="s" s="4">
        <v>97</v>
      </c>
      <c r="S829" t="s" s="4">
        <v>3602</v>
      </c>
      <c r="T829" t="s" s="4">
        <v>3602</v>
      </c>
      <c r="U829" t="s" s="4">
        <v>3602</v>
      </c>
      <c r="V829" t="s" s="4">
        <v>3602</v>
      </c>
      <c r="W829" t="s" s="4">
        <v>3602</v>
      </c>
      <c r="X829" t="s" s="4">
        <v>3602</v>
      </c>
      <c r="Y829" t="s" s="4">
        <v>3602</v>
      </c>
      <c r="Z829" t="s" s="4">
        <v>3602</v>
      </c>
      <c r="AA829" t="s" s="4">
        <v>3602</v>
      </c>
      <c r="AB829" t="s" s="4">
        <v>3602</v>
      </c>
      <c r="AC829" t="s" s="4">
        <v>3602</v>
      </c>
      <c r="AD829" t="s" s="4">
        <v>3602</v>
      </c>
      <c r="AE829" t="s" s="4">
        <v>3602</v>
      </c>
      <c r="AF829" t="s" s="4">
        <v>100</v>
      </c>
      <c r="AG829" t="s" s="4">
        <v>2994</v>
      </c>
      <c r="AH829" t="s" s="4">
        <v>2990</v>
      </c>
      <c r="AI829" t="s" s="4">
        <v>102</v>
      </c>
    </row>
    <row r="830" ht="45.0" customHeight="true">
      <c r="A830" t="s" s="4">
        <v>3603</v>
      </c>
      <c r="B830" t="s" s="4">
        <v>84</v>
      </c>
      <c r="C830" t="s" s="4">
        <v>2989</v>
      </c>
      <c r="D830" t="s" s="4">
        <v>2990</v>
      </c>
      <c r="E830" t="s" s="4">
        <v>87</v>
      </c>
      <c r="F830" t="s" s="4">
        <v>88</v>
      </c>
      <c r="G830" t="s" s="4">
        <v>89</v>
      </c>
      <c r="H830" t="s" s="4">
        <v>89</v>
      </c>
      <c r="I830" t="s" s="4">
        <v>297</v>
      </c>
      <c r="J830" t="s" s="4">
        <v>143</v>
      </c>
      <c r="K830" t="s" s="4">
        <v>1469</v>
      </c>
      <c r="L830" t="s" s="4">
        <v>1470</v>
      </c>
      <c r="M830" t="s" s="4">
        <v>95</v>
      </c>
      <c r="N830" t="s" s="4">
        <v>948</v>
      </c>
      <c r="O830" t="s" s="4">
        <v>3604</v>
      </c>
      <c r="P830" t="s" s="4">
        <v>97</v>
      </c>
      <c r="Q830" t="s" s="4">
        <v>3605</v>
      </c>
      <c r="R830" t="s" s="4">
        <v>97</v>
      </c>
      <c r="S830" t="s" s="4">
        <v>3606</v>
      </c>
      <c r="T830" t="s" s="4">
        <v>3606</v>
      </c>
      <c r="U830" t="s" s="4">
        <v>3606</v>
      </c>
      <c r="V830" t="s" s="4">
        <v>3606</v>
      </c>
      <c r="W830" t="s" s="4">
        <v>3606</v>
      </c>
      <c r="X830" t="s" s="4">
        <v>3606</v>
      </c>
      <c r="Y830" t="s" s="4">
        <v>3606</v>
      </c>
      <c r="Z830" t="s" s="4">
        <v>3606</v>
      </c>
      <c r="AA830" t="s" s="4">
        <v>3606</v>
      </c>
      <c r="AB830" t="s" s="4">
        <v>3606</v>
      </c>
      <c r="AC830" t="s" s="4">
        <v>3606</v>
      </c>
      <c r="AD830" t="s" s="4">
        <v>3606</v>
      </c>
      <c r="AE830" t="s" s="4">
        <v>3606</v>
      </c>
      <c r="AF830" t="s" s="4">
        <v>100</v>
      </c>
      <c r="AG830" t="s" s="4">
        <v>2994</v>
      </c>
      <c r="AH830" t="s" s="4">
        <v>2990</v>
      </c>
      <c r="AI830" t="s" s="4">
        <v>102</v>
      </c>
    </row>
    <row r="831" ht="45.0" customHeight="true">
      <c r="A831" t="s" s="4">
        <v>3607</v>
      </c>
      <c r="B831" t="s" s="4">
        <v>84</v>
      </c>
      <c r="C831" t="s" s="4">
        <v>2989</v>
      </c>
      <c r="D831" t="s" s="4">
        <v>2990</v>
      </c>
      <c r="E831" t="s" s="4">
        <v>87</v>
      </c>
      <c r="F831" t="s" s="4">
        <v>124</v>
      </c>
      <c r="G831" t="s" s="4">
        <v>125</v>
      </c>
      <c r="H831" t="s" s="4">
        <v>125</v>
      </c>
      <c r="I831" t="s" s="4">
        <v>536</v>
      </c>
      <c r="J831" t="s" s="4">
        <v>143</v>
      </c>
      <c r="K831" t="s" s="4">
        <v>1584</v>
      </c>
      <c r="L831" t="s" s="4">
        <v>1585</v>
      </c>
      <c r="M831" t="s" s="4">
        <v>95</v>
      </c>
      <c r="N831" t="s" s="4">
        <v>948</v>
      </c>
      <c r="O831" t="s" s="4">
        <v>3608</v>
      </c>
      <c r="P831" t="s" s="4">
        <v>97</v>
      </c>
      <c r="Q831" t="s" s="4">
        <v>3609</v>
      </c>
      <c r="R831" t="s" s="4">
        <v>97</v>
      </c>
      <c r="S831" t="s" s="4">
        <v>3610</v>
      </c>
      <c r="T831" t="s" s="4">
        <v>3610</v>
      </c>
      <c r="U831" t="s" s="4">
        <v>3610</v>
      </c>
      <c r="V831" t="s" s="4">
        <v>3610</v>
      </c>
      <c r="W831" t="s" s="4">
        <v>3610</v>
      </c>
      <c r="X831" t="s" s="4">
        <v>3610</v>
      </c>
      <c r="Y831" t="s" s="4">
        <v>3610</v>
      </c>
      <c r="Z831" t="s" s="4">
        <v>3610</v>
      </c>
      <c r="AA831" t="s" s="4">
        <v>3610</v>
      </c>
      <c r="AB831" t="s" s="4">
        <v>3610</v>
      </c>
      <c r="AC831" t="s" s="4">
        <v>3610</v>
      </c>
      <c r="AD831" t="s" s="4">
        <v>3610</v>
      </c>
      <c r="AE831" t="s" s="4">
        <v>3610</v>
      </c>
      <c r="AF831" t="s" s="4">
        <v>100</v>
      </c>
      <c r="AG831" t="s" s="4">
        <v>2994</v>
      </c>
      <c r="AH831" t="s" s="4">
        <v>2990</v>
      </c>
      <c r="AI831" t="s" s="4">
        <v>102</v>
      </c>
    </row>
    <row r="832" ht="45.0" customHeight="true">
      <c r="A832" t="s" s="4">
        <v>3611</v>
      </c>
      <c r="B832" t="s" s="4">
        <v>84</v>
      </c>
      <c r="C832" t="s" s="4">
        <v>2989</v>
      </c>
      <c r="D832" t="s" s="4">
        <v>2990</v>
      </c>
      <c r="E832" t="s" s="4">
        <v>87</v>
      </c>
      <c r="F832" t="s" s="4">
        <v>124</v>
      </c>
      <c r="G832" t="s" s="4">
        <v>125</v>
      </c>
      <c r="H832" t="s" s="4">
        <v>125</v>
      </c>
      <c r="I832" t="s" s="4">
        <v>236</v>
      </c>
      <c r="J832" t="s" s="4">
        <v>143</v>
      </c>
      <c r="K832" t="s" s="4">
        <v>1589</v>
      </c>
      <c r="L832" t="s" s="4">
        <v>1590</v>
      </c>
      <c r="M832" t="s" s="4">
        <v>95</v>
      </c>
      <c r="N832" t="s" s="4">
        <v>948</v>
      </c>
      <c r="O832" t="s" s="4">
        <v>3564</v>
      </c>
      <c r="P832" t="s" s="4">
        <v>97</v>
      </c>
      <c r="Q832" t="s" s="4">
        <v>3612</v>
      </c>
      <c r="R832" t="s" s="4">
        <v>97</v>
      </c>
      <c r="S832" t="s" s="4">
        <v>3613</v>
      </c>
      <c r="T832" t="s" s="4">
        <v>3613</v>
      </c>
      <c r="U832" t="s" s="4">
        <v>3613</v>
      </c>
      <c r="V832" t="s" s="4">
        <v>3613</v>
      </c>
      <c r="W832" t="s" s="4">
        <v>3613</v>
      </c>
      <c r="X832" t="s" s="4">
        <v>3613</v>
      </c>
      <c r="Y832" t="s" s="4">
        <v>3613</v>
      </c>
      <c r="Z832" t="s" s="4">
        <v>3613</v>
      </c>
      <c r="AA832" t="s" s="4">
        <v>3613</v>
      </c>
      <c r="AB832" t="s" s="4">
        <v>3613</v>
      </c>
      <c r="AC832" t="s" s="4">
        <v>3613</v>
      </c>
      <c r="AD832" t="s" s="4">
        <v>3613</v>
      </c>
      <c r="AE832" t="s" s="4">
        <v>3613</v>
      </c>
      <c r="AF832" t="s" s="4">
        <v>100</v>
      </c>
      <c r="AG832" t="s" s="4">
        <v>2994</v>
      </c>
      <c r="AH832" t="s" s="4">
        <v>2990</v>
      </c>
      <c r="AI832" t="s" s="4">
        <v>102</v>
      </c>
    </row>
    <row r="833" ht="45.0" customHeight="true">
      <c r="A833" t="s" s="4">
        <v>3614</v>
      </c>
      <c r="B833" t="s" s="4">
        <v>84</v>
      </c>
      <c r="C833" t="s" s="4">
        <v>2989</v>
      </c>
      <c r="D833" t="s" s="4">
        <v>2990</v>
      </c>
      <c r="E833" t="s" s="4">
        <v>87</v>
      </c>
      <c r="F833" t="s" s="4">
        <v>798</v>
      </c>
      <c r="G833" t="s" s="4">
        <v>799</v>
      </c>
      <c r="H833" t="s" s="4">
        <v>799</v>
      </c>
      <c r="I833" t="s" s="4">
        <v>245</v>
      </c>
      <c r="J833" t="s" s="4">
        <v>143</v>
      </c>
      <c r="K833" t="s" s="4">
        <v>1594</v>
      </c>
      <c r="L833" t="s" s="4">
        <v>1595</v>
      </c>
      <c r="M833" t="s" s="4">
        <v>95</v>
      </c>
      <c r="N833" t="s" s="4">
        <v>948</v>
      </c>
      <c r="O833" t="s" s="4">
        <v>1521</v>
      </c>
      <c r="P833" t="s" s="4">
        <v>97</v>
      </c>
      <c r="Q833" t="s" s="4">
        <v>3615</v>
      </c>
      <c r="R833" t="s" s="4">
        <v>97</v>
      </c>
      <c r="S833" t="s" s="4">
        <v>3616</v>
      </c>
      <c r="T833" t="s" s="4">
        <v>3616</v>
      </c>
      <c r="U833" t="s" s="4">
        <v>3616</v>
      </c>
      <c r="V833" t="s" s="4">
        <v>3616</v>
      </c>
      <c r="W833" t="s" s="4">
        <v>3616</v>
      </c>
      <c r="X833" t="s" s="4">
        <v>3616</v>
      </c>
      <c r="Y833" t="s" s="4">
        <v>3616</v>
      </c>
      <c r="Z833" t="s" s="4">
        <v>3616</v>
      </c>
      <c r="AA833" t="s" s="4">
        <v>3616</v>
      </c>
      <c r="AB833" t="s" s="4">
        <v>3616</v>
      </c>
      <c r="AC833" t="s" s="4">
        <v>3616</v>
      </c>
      <c r="AD833" t="s" s="4">
        <v>3616</v>
      </c>
      <c r="AE833" t="s" s="4">
        <v>3616</v>
      </c>
      <c r="AF833" t="s" s="4">
        <v>100</v>
      </c>
      <c r="AG833" t="s" s="4">
        <v>2994</v>
      </c>
      <c r="AH833" t="s" s="4">
        <v>2990</v>
      </c>
      <c r="AI833" t="s" s="4">
        <v>102</v>
      </c>
    </row>
    <row r="834" ht="45.0" customHeight="true">
      <c r="A834" t="s" s="4">
        <v>3617</v>
      </c>
      <c r="B834" t="s" s="4">
        <v>84</v>
      </c>
      <c r="C834" t="s" s="4">
        <v>2989</v>
      </c>
      <c r="D834" t="s" s="4">
        <v>2990</v>
      </c>
      <c r="E834" t="s" s="4">
        <v>87</v>
      </c>
      <c r="F834" t="s" s="4">
        <v>124</v>
      </c>
      <c r="G834" t="s" s="4">
        <v>125</v>
      </c>
      <c r="H834" t="s" s="4">
        <v>125</v>
      </c>
      <c r="I834" t="s" s="4">
        <v>126</v>
      </c>
      <c r="J834" t="s" s="4">
        <v>143</v>
      </c>
      <c r="K834" t="s" s="4">
        <v>1602</v>
      </c>
      <c r="L834" t="s" s="4">
        <v>1603</v>
      </c>
      <c r="M834" t="s" s="4">
        <v>95</v>
      </c>
      <c r="N834" t="s" s="4">
        <v>948</v>
      </c>
      <c r="O834" t="s" s="4">
        <v>3019</v>
      </c>
      <c r="P834" t="s" s="4">
        <v>97</v>
      </c>
      <c r="Q834" t="s" s="4">
        <v>3618</v>
      </c>
      <c r="R834" t="s" s="4">
        <v>97</v>
      </c>
      <c r="S834" t="s" s="4">
        <v>3619</v>
      </c>
      <c r="T834" t="s" s="4">
        <v>3619</v>
      </c>
      <c r="U834" t="s" s="4">
        <v>3619</v>
      </c>
      <c r="V834" t="s" s="4">
        <v>3619</v>
      </c>
      <c r="W834" t="s" s="4">
        <v>3619</v>
      </c>
      <c r="X834" t="s" s="4">
        <v>3619</v>
      </c>
      <c r="Y834" t="s" s="4">
        <v>3619</v>
      </c>
      <c r="Z834" t="s" s="4">
        <v>3619</v>
      </c>
      <c r="AA834" t="s" s="4">
        <v>3619</v>
      </c>
      <c r="AB834" t="s" s="4">
        <v>3619</v>
      </c>
      <c r="AC834" t="s" s="4">
        <v>3619</v>
      </c>
      <c r="AD834" t="s" s="4">
        <v>3619</v>
      </c>
      <c r="AE834" t="s" s="4">
        <v>3619</v>
      </c>
      <c r="AF834" t="s" s="4">
        <v>100</v>
      </c>
      <c r="AG834" t="s" s="4">
        <v>2994</v>
      </c>
      <c r="AH834" t="s" s="4">
        <v>2990</v>
      </c>
      <c r="AI834" t="s" s="4">
        <v>102</v>
      </c>
    </row>
    <row r="835" ht="45.0" customHeight="true">
      <c r="A835" t="s" s="4">
        <v>3620</v>
      </c>
      <c r="B835" t="s" s="4">
        <v>84</v>
      </c>
      <c r="C835" t="s" s="4">
        <v>2989</v>
      </c>
      <c r="D835" t="s" s="4">
        <v>2990</v>
      </c>
      <c r="E835" t="s" s="4">
        <v>87</v>
      </c>
      <c r="F835" t="s" s="4">
        <v>140</v>
      </c>
      <c r="G835" t="s" s="4">
        <v>141</v>
      </c>
      <c r="H835" t="s" s="4">
        <v>141</v>
      </c>
      <c r="I835" t="s" s="4">
        <v>252</v>
      </c>
      <c r="J835" t="s" s="4">
        <v>477</v>
      </c>
      <c r="K835" t="s" s="4">
        <v>478</v>
      </c>
      <c r="L835" t="s" s="4">
        <v>479</v>
      </c>
      <c r="M835" t="s" s="4">
        <v>95</v>
      </c>
      <c r="N835" t="s" s="4">
        <v>948</v>
      </c>
      <c r="O835" t="s" s="4">
        <v>1521</v>
      </c>
      <c r="P835" t="s" s="4">
        <v>97</v>
      </c>
      <c r="Q835" t="s" s="4">
        <v>3008</v>
      </c>
      <c r="R835" t="s" s="4">
        <v>97</v>
      </c>
      <c r="S835" t="s" s="4">
        <v>3621</v>
      </c>
      <c r="T835" t="s" s="4">
        <v>3621</v>
      </c>
      <c r="U835" t="s" s="4">
        <v>3621</v>
      </c>
      <c r="V835" t="s" s="4">
        <v>3621</v>
      </c>
      <c r="W835" t="s" s="4">
        <v>3621</v>
      </c>
      <c r="X835" t="s" s="4">
        <v>3621</v>
      </c>
      <c r="Y835" t="s" s="4">
        <v>3621</v>
      </c>
      <c r="Z835" t="s" s="4">
        <v>3621</v>
      </c>
      <c r="AA835" t="s" s="4">
        <v>3621</v>
      </c>
      <c r="AB835" t="s" s="4">
        <v>3621</v>
      </c>
      <c r="AC835" t="s" s="4">
        <v>3621</v>
      </c>
      <c r="AD835" t="s" s="4">
        <v>3621</v>
      </c>
      <c r="AE835" t="s" s="4">
        <v>3621</v>
      </c>
      <c r="AF835" t="s" s="4">
        <v>100</v>
      </c>
      <c r="AG835" t="s" s="4">
        <v>2994</v>
      </c>
      <c r="AH835" t="s" s="4">
        <v>2990</v>
      </c>
      <c r="AI835" t="s" s="4">
        <v>102</v>
      </c>
    </row>
    <row r="836" ht="45.0" customHeight="true">
      <c r="A836" t="s" s="4">
        <v>3622</v>
      </c>
      <c r="B836" t="s" s="4">
        <v>84</v>
      </c>
      <c r="C836" t="s" s="4">
        <v>2989</v>
      </c>
      <c r="D836" t="s" s="4">
        <v>2990</v>
      </c>
      <c r="E836" t="s" s="4">
        <v>87</v>
      </c>
      <c r="F836" t="s" s="4">
        <v>226</v>
      </c>
      <c r="G836" t="s" s="4">
        <v>227</v>
      </c>
      <c r="H836" t="s" s="4">
        <v>227</v>
      </c>
      <c r="I836" t="s" s="4">
        <v>277</v>
      </c>
      <c r="J836" t="s" s="4">
        <v>369</v>
      </c>
      <c r="K836" t="s" s="4">
        <v>483</v>
      </c>
      <c r="L836" t="s" s="4">
        <v>484</v>
      </c>
      <c r="M836" t="s" s="4">
        <v>95</v>
      </c>
      <c r="N836" t="s" s="4">
        <v>948</v>
      </c>
      <c r="O836" t="s" s="4">
        <v>3623</v>
      </c>
      <c r="P836" t="s" s="4">
        <v>97</v>
      </c>
      <c r="Q836" t="s" s="4">
        <v>3624</v>
      </c>
      <c r="R836" t="s" s="4">
        <v>97</v>
      </c>
      <c r="S836" t="s" s="4">
        <v>3625</v>
      </c>
      <c r="T836" t="s" s="4">
        <v>3625</v>
      </c>
      <c r="U836" t="s" s="4">
        <v>3625</v>
      </c>
      <c r="V836" t="s" s="4">
        <v>3625</v>
      </c>
      <c r="W836" t="s" s="4">
        <v>3625</v>
      </c>
      <c r="X836" t="s" s="4">
        <v>3625</v>
      </c>
      <c r="Y836" t="s" s="4">
        <v>3625</v>
      </c>
      <c r="Z836" t="s" s="4">
        <v>3625</v>
      </c>
      <c r="AA836" t="s" s="4">
        <v>3625</v>
      </c>
      <c r="AB836" t="s" s="4">
        <v>3625</v>
      </c>
      <c r="AC836" t="s" s="4">
        <v>3625</v>
      </c>
      <c r="AD836" t="s" s="4">
        <v>3625</v>
      </c>
      <c r="AE836" t="s" s="4">
        <v>3625</v>
      </c>
      <c r="AF836" t="s" s="4">
        <v>100</v>
      </c>
      <c r="AG836" t="s" s="4">
        <v>2994</v>
      </c>
      <c r="AH836" t="s" s="4">
        <v>2990</v>
      </c>
      <c r="AI836" t="s" s="4">
        <v>102</v>
      </c>
    </row>
    <row r="837" ht="45.0" customHeight="true">
      <c r="A837" t="s" s="4">
        <v>3626</v>
      </c>
      <c r="B837" t="s" s="4">
        <v>84</v>
      </c>
      <c r="C837" t="s" s="4">
        <v>2989</v>
      </c>
      <c r="D837" t="s" s="4">
        <v>2990</v>
      </c>
      <c r="E837" t="s" s="4">
        <v>87</v>
      </c>
      <c r="F837" t="s" s="4">
        <v>181</v>
      </c>
      <c r="G837" t="s" s="4">
        <v>182</v>
      </c>
      <c r="H837" t="s" s="4">
        <v>182</v>
      </c>
      <c r="I837" t="s" s="4">
        <v>116</v>
      </c>
      <c r="J837" t="s" s="4">
        <v>488</v>
      </c>
      <c r="K837" t="s" s="4">
        <v>471</v>
      </c>
      <c r="L837" t="s" s="4">
        <v>489</v>
      </c>
      <c r="M837" t="s" s="4">
        <v>95</v>
      </c>
      <c r="N837" t="s" s="4">
        <v>948</v>
      </c>
      <c r="O837" t="s" s="4">
        <v>3049</v>
      </c>
      <c r="P837" t="s" s="4">
        <v>97</v>
      </c>
      <c r="Q837" t="s" s="4">
        <v>3627</v>
      </c>
      <c r="R837" t="s" s="4">
        <v>97</v>
      </c>
      <c r="S837" t="s" s="4">
        <v>3628</v>
      </c>
      <c r="T837" t="s" s="4">
        <v>3628</v>
      </c>
      <c r="U837" t="s" s="4">
        <v>3628</v>
      </c>
      <c r="V837" t="s" s="4">
        <v>3628</v>
      </c>
      <c r="W837" t="s" s="4">
        <v>3628</v>
      </c>
      <c r="X837" t="s" s="4">
        <v>3628</v>
      </c>
      <c r="Y837" t="s" s="4">
        <v>3628</v>
      </c>
      <c r="Z837" t="s" s="4">
        <v>3628</v>
      </c>
      <c r="AA837" t="s" s="4">
        <v>3628</v>
      </c>
      <c r="AB837" t="s" s="4">
        <v>3628</v>
      </c>
      <c r="AC837" t="s" s="4">
        <v>3628</v>
      </c>
      <c r="AD837" t="s" s="4">
        <v>3628</v>
      </c>
      <c r="AE837" t="s" s="4">
        <v>3628</v>
      </c>
      <c r="AF837" t="s" s="4">
        <v>100</v>
      </c>
      <c r="AG837" t="s" s="4">
        <v>2994</v>
      </c>
      <c r="AH837" t="s" s="4">
        <v>2990</v>
      </c>
      <c r="AI837" t="s" s="4">
        <v>102</v>
      </c>
    </row>
    <row r="838" ht="45.0" customHeight="true">
      <c r="A838" t="s" s="4">
        <v>3629</v>
      </c>
      <c r="B838" t="s" s="4">
        <v>84</v>
      </c>
      <c r="C838" t="s" s="4">
        <v>2989</v>
      </c>
      <c r="D838" t="s" s="4">
        <v>2990</v>
      </c>
      <c r="E838" t="s" s="4">
        <v>87</v>
      </c>
      <c r="F838" t="s" s="4">
        <v>275</v>
      </c>
      <c r="G838" t="s" s="4">
        <v>276</v>
      </c>
      <c r="H838" t="s" s="4">
        <v>276</v>
      </c>
      <c r="I838" t="s" s="4">
        <v>312</v>
      </c>
      <c r="J838" t="s" s="4">
        <v>521</v>
      </c>
      <c r="K838" t="s" s="4">
        <v>522</v>
      </c>
      <c r="L838" t="s" s="4">
        <v>523</v>
      </c>
      <c r="M838" t="s" s="4">
        <v>95</v>
      </c>
      <c r="N838" t="s" s="4">
        <v>948</v>
      </c>
      <c r="O838" t="s" s="4">
        <v>3281</v>
      </c>
      <c r="P838" t="s" s="4">
        <v>97</v>
      </c>
      <c r="Q838" t="s" s="4">
        <v>3630</v>
      </c>
      <c r="R838" t="s" s="4">
        <v>97</v>
      </c>
      <c r="S838" t="s" s="4">
        <v>3631</v>
      </c>
      <c r="T838" t="s" s="4">
        <v>3631</v>
      </c>
      <c r="U838" t="s" s="4">
        <v>3631</v>
      </c>
      <c r="V838" t="s" s="4">
        <v>3631</v>
      </c>
      <c r="W838" t="s" s="4">
        <v>3631</v>
      </c>
      <c r="X838" t="s" s="4">
        <v>3631</v>
      </c>
      <c r="Y838" t="s" s="4">
        <v>3631</v>
      </c>
      <c r="Z838" t="s" s="4">
        <v>3631</v>
      </c>
      <c r="AA838" t="s" s="4">
        <v>3631</v>
      </c>
      <c r="AB838" t="s" s="4">
        <v>3631</v>
      </c>
      <c r="AC838" t="s" s="4">
        <v>3631</v>
      </c>
      <c r="AD838" t="s" s="4">
        <v>3631</v>
      </c>
      <c r="AE838" t="s" s="4">
        <v>3631</v>
      </c>
      <c r="AF838" t="s" s="4">
        <v>100</v>
      </c>
      <c r="AG838" t="s" s="4">
        <v>2994</v>
      </c>
      <c r="AH838" t="s" s="4">
        <v>2990</v>
      </c>
      <c r="AI838" t="s" s="4">
        <v>102</v>
      </c>
    </row>
    <row r="839" ht="45.0" customHeight="true">
      <c r="A839" t="s" s="4">
        <v>3632</v>
      </c>
      <c r="B839" t="s" s="4">
        <v>84</v>
      </c>
      <c r="C839" t="s" s="4">
        <v>2989</v>
      </c>
      <c r="D839" t="s" s="4">
        <v>2990</v>
      </c>
      <c r="E839" t="s" s="4">
        <v>87</v>
      </c>
      <c r="F839" t="s" s="4">
        <v>140</v>
      </c>
      <c r="G839" t="s" s="4">
        <v>141</v>
      </c>
      <c r="H839" t="s" s="4">
        <v>141</v>
      </c>
      <c r="I839" t="s" s="4">
        <v>166</v>
      </c>
      <c r="J839" t="s" s="4">
        <v>611</v>
      </c>
      <c r="K839" t="s" s="4">
        <v>612</v>
      </c>
      <c r="L839" t="s" s="4">
        <v>221</v>
      </c>
      <c r="M839" t="s" s="4">
        <v>95</v>
      </c>
      <c r="N839" t="s" s="4">
        <v>948</v>
      </c>
      <c r="O839" t="s" s="4">
        <v>1521</v>
      </c>
      <c r="P839" t="s" s="4">
        <v>97</v>
      </c>
      <c r="Q839" t="s" s="4">
        <v>3008</v>
      </c>
      <c r="R839" t="s" s="4">
        <v>97</v>
      </c>
      <c r="S839" t="s" s="4">
        <v>3633</v>
      </c>
      <c r="T839" t="s" s="4">
        <v>3633</v>
      </c>
      <c r="U839" t="s" s="4">
        <v>3633</v>
      </c>
      <c r="V839" t="s" s="4">
        <v>3633</v>
      </c>
      <c r="W839" t="s" s="4">
        <v>3633</v>
      </c>
      <c r="X839" t="s" s="4">
        <v>3633</v>
      </c>
      <c r="Y839" t="s" s="4">
        <v>3633</v>
      </c>
      <c r="Z839" t="s" s="4">
        <v>3633</v>
      </c>
      <c r="AA839" t="s" s="4">
        <v>3633</v>
      </c>
      <c r="AB839" t="s" s="4">
        <v>3633</v>
      </c>
      <c r="AC839" t="s" s="4">
        <v>3633</v>
      </c>
      <c r="AD839" t="s" s="4">
        <v>3633</v>
      </c>
      <c r="AE839" t="s" s="4">
        <v>3633</v>
      </c>
      <c r="AF839" t="s" s="4">
        <v>100</v>
      </c>
      <c r="AG839" t="s" s="4">
        <v>2994</v>
      </c>
      <c r="AH839" t="s" s="4">
        <v>2990</v>
      </c>
      <c r="AI839" t="s" s="4">
        <v>102</v>
      </c>
    </row>
    <row r="840" ht="45.0" customHeight="true">
      <c r="A840" t="s" s="4">
        <v>3634</v>
      </c>
      <c r="B840" t="s" s="4">
        <v>84</v>
      </c>
      <c r="C840" t="s" s="4">
        <v>2989</v>
      </c>
      <c r="D840" t="s" s="4">
        <v>2990</v>
      </c>
      <c r="E840" t="s" s="4">
        <v>87</v>
      </c>
      <c r="F840" t="s" s="4">
        <v>243</v>
      </c>
      <c r="G840" t="s" s="4">
        <v>3026</v>
      </c>
      <c r="H840" t="s" s="4">
        <v>3026</v>
      </c>
      <c r="I840" t="s" s="4">
        <v>615</v>
      </c>
      <c r="J840" t="s" s="4">
        <v>616</v>
      </c>
      <c r="K840" t="s" s="4">
        <v>617</v>
      </c>
      <c r="L840" t="s" s="4">
        <v>618</v>
      </c>
      <c r="M840" t="s" s="4">
        <v>95</v>
      </c>
      <c r="N840" t="s" s="4">
        <v>948</v>
      </c>
      <c r="O840" t="s" s="4">
        <v>2813</v>
      </c>
      <c r="P840" t="s" s="4">
        <v>97</v>
      </c>
      <c r="Q840" t="s" s="4">
        <v>3635</v>
      </c>
      <c r="R840" t="s" s="4">
        <v>97</v>
      </c>
      <c r="S840" t="s" s="4">
        <v>3636</v>
      </c>
      <c r="T840" t="s" s="4">
        <v>3636</v>
      </c>
      <c r="U840" t="s" s="4">
        <v>3636</v>
      </c>
      <c r="V840" t="s" s="4">
        <v>3636</v>
      </c>
      <c r="W840" t="s" s="4">
        <v>3636</v>
      </c>
      <c r="X840" t="s" s="4">
        <v>3636</v>
      </c>
      <c r="Y840" t="s" s="4">
        <v>3636</v>
      </c>
      <c r="Z840" t="s" s="4">
        <v>3636</v>
      </c>
      <c r="AA840" t="s" s="4">
        <v>3636</v>
      </c>
      <c r="AB840" t="s" s="4">
        <v>3636</v>
      </c>
      <c r="AC840" t="s" s="4">
        <v>3636</v>
      </c>
      <c r="AD840" t="s" s="4">
        <v>3636</v>
      </c>
      <c r="AE840" t="s" s="4">
        <v>3636</v>
      </c>
      <c r="AF840" t="s" s="4">
        <v>100</v>
      </c>
      <c r="AG840" t="s" s="4">
        <v>2994</v>
      </c>
      <c r="AH840" t="s" s="4">
        <v>2990</v>
      </c>
      <c r="AI840" t="s" s="4">
        <v>102</v>
      </c>
    </row>
    <row r="841" ht="45.0" customHeight="true">
      <c r="A841" t="s" s="4">
        <v>3637</v>
      </c>
      <c r="B841" t="s" s="4">
        <v>84</v>
      </c>
      <c r="C841" t="s" s="4">
        <v>2989</v>
      </c>
      <c r="D841" t="s" s="4">
        <v>2990</v>
      </c>
      <c r="E841" t="s" s="4">
        <v>87</v>
      </c>
      <c r="F841" t="s" s="4">
        <v>140</v>
      </c>
      <c r="G841" t="s" s="4">
        <v>141</v>
      </c>
      <c r="H841" t="s" s="4">
        <v>141</v>
      </c>
      <c r="I841" t="s" s="4">
        <v>422</v>
      </c>
      <c r="J841" t="s" s="4">
        <v>623</v>
      </c>
      <c r="K841" t="s" s="4">
        <v>624</v>
      </c>
      <c r="L841" t="s" s="4">
        <v>168</v>
      </c>
      <c r="M841" t="s" s="4">
        <v>95</v>
      </c>
      <c r="N841" t="s" s="4">
        <v>948</v>
      </c>
      <c r="O841" t="s" s="4">
        <v>1521</v>
      </c>
      <c r="P841" t="s" s="4">
        <v>97</v>
      </c>
      <c r="Q841" t="s" s="4">
        <v>3008</v>
      </c>
      <c r="R841" t="s" s="4">
        <v>97</v>
      </c>
      <c r="S841" t="s" s="4">
        <v>3638</v>
      </c>
      <c r="T841" t="s" s="4">
        <v>3638</v>
      </c>
      <c r="U841" t="s" s="4">
        <v>3638</v>
      </c>
      <c r="V841" t="s" s="4">
        <v>3638</v>
      </c>
      <c r="W841" t="s" s="4">
        <v>3638</v>
      </c>
      <c r="X841" t="s" s="4">
        <v>3638</v>
      </c>
      <c r="Y841" t="s" s="4">
        <v>3638</v>
      </c>
      <c r="Z841" t="s" s="4">
        <v>3638</v>
      </c>
      <c r="AA841" t="s" s="4">
        <v>3638</v>
      </c>
      <c r="AB841" t="s" s="4">
        <v>3638</v>
      </c>
      <c r="AC841" t="s" s="4">
        <v>3638</v>
      </c>
      <c r="AD841" t="s" s="4">
        <v>3638</v>
      </c>
      <c r="AE841" t="s" s="4">
        <v>3638</v>
      </c>
      <c r="AF841" t="s" s="4">
        <v>100</v>
      </c>
      <c r="AG841" t="s" s="4">
        <v>2994</v>
      </c>
      <c r="AH841" t="s" s="4">
        <v>2990</v>
      </c>
      <c r="AI841" t="s" s="4">
        <v>102</v>
      </c>
    </row>
    <row r="842" ht="45.0" customHeight="true">
      <c r="A842" t="s" s="4">
        <v>3639</v>
      </c>
      <c r="B842" t="s" s="4">
        <v>84</v>
      </c>
      <c r="C842" t="s" s="4">
        <v>2989</v>
      </c>
      <c r="D842" t="s" s="4">
        <v>2990</v>
      </c>
      <c r="E842" t="s" s="4">
        <v>87</v>
      </c>
      <c r="F842" t="s" s="4">
        <v>124</v>
      </c>
      <c r="G842" t="s" s="4">
        <v>125</v>
      </c>
      <c r="H842" t="s" s="4">
        <v>125</v>
      </c>
      <c r="I842" t="s" s="4">
        <v>159</v>
      </c>
      <c r="J842" t="s" s="4">
        <v>627</v>
      </c>
      <c r="K842" t="s" s="4">
        <v>628</v>
      </c>
      <c r="L842" t="s" s="4">
        <v>629</v>
      </c>
      <c r="M842" t="s" s="4">
        <v>95</v>
      </c>
      <c r="N842" t="s" s="4">
        <v>948</v>
      </c>
      <c r="O842" t="s" s="4">
        <v>3640</v>
      </c>
      <c r="P842" t="s" s="4">
        <v>97</v>
      </c>
      <c r="Q842" t="s" s="4">
        <v>3641</v>
      </c>
      <c r="R842" t="s" s="4">
        <v>97</v>
      </c>
      <c r="S842" t="s" s="4">
        <v>3642</v>
      </c>
      <c r="T842" t="s" s="4">
        <v>3642</v>
      </c>
      <c r="U842" t="s" s="4">
        <v>3642</v>
      </c>
      <c r="V842" t="s" s="4">
        <v>3642</v>
      </c>
      <c r="W842" t="s" s="4">
        <v>3642</v>
      </c>
      <c r="X842" t="s" s="4">
        <v>3642</v>
      </c>
      <c r="Y842" t="s" s="4">
        <v>3642</v>
      </c>
      <c r="Z842" t="s" s="4">
        <v>3642</v>
      </c>
      <c r="AA842" t="s" s="4">
        <v>3642</v>
      </c>
      <c r="AB842" t="s" s="4">
        <v>3642</v>
      </c>
      <c r="AC842" t="s" s="4">
        <v>3642</v>
      </c>
      <c r="AD842" t="s" s="4">
        <v>3642</v>
      </c>
      <c r="AE842" t="s" s="4">
        <v>3642</v>
      </c>
      <c r="AF842" t="s" s="4">
        <v>100</v>
      </c>
      <c r="AG842" t="s" s="4">
        <v>2994</v>
      </c>
      <c r="AH842" t="s" s="4">
        <v>2990</v>
      </c>
      <c r="AI842" t="s" s="4">
        <v>102</v>
      </c>
    </row>
    <row r="843" ht="45.0" customHeight="true">
      <c r="A843" t="s" s="4">
        <v>3643</v>
      </c>
      <c r="B843" t="s" s="4">
        <v>84</v>
      </c>
      <c r="C843" t="s" s="4">
        <v>2989</v>
      </c>
      <c r="D843" t="s" s="4">
        <v>2990</v>
      </c>
      <c r="E843" t="s" s="4">
        <v>87</v>
      </c>
      <c r="F843" t="s" s="4">
        <v>114</v>
      </c>
      <c r="G843" t="s" s="4">
        <v>115</v>
      </c>
      <c r="H843" t="s" s="4">
        <v>115</v>
      </c>
      <c r="I843" t="s" s="4">
        <v>245</v>
      </c>
      <c r="J843" t="s" s="4">
        <v>2874</v>
      </c>
      <c r="K843" t="s" s="4">
        <v>143</v>
      </c>
      <c r="L843" t="s" s="4">
        <v>2875</v>
      </c>
      <c r="M843" t="s" s="4">
        <v>95</v>
      </c>
      <c r="N843" t="s" s="4">
        <v>948</v>
      </c>
      <c r="O843" t="s" s="4">
        <v>2876</v>
      </c>
      <c r="P843" t="s" s="4">
        <v>97</v>
      </c>
      <c r="Q843" t="s" s="4">
        <v>3644</v>
      </c>
      <c r="R843" t="s" s="4">
        <v>97</v>
      </c>
      <c r="S843" t="s" s="4">
        <v>3645</v>
      </c>
      <c r="T843" t="s" s="4">
        <v>3645</v>
      </c>
      <c r="U843" t="s" s="4">
        <v>3645</v>
      </c>
      <c r="V843" t="s" s="4">
        <v>3645</v>
      </c>
      <c r="W843" t="s" s="4">
        <v>3645</v>
      </c>
      <c r="X843" t="s" s="4">
        <v>3645</v>
      </c>
      <c r="Y843" t="s" s="4">
        <v>3645</v>
      </c>
      <c r="Z843" t="s" s="4">
        <v>3645</v>
      </c>
      <c r="AA843" t="s" s="4">
        <v>3645</v>
      </c>
      <c r="AB843" t="s" s="4">
        <v>3645</v>
      </c>
      <c r="AC843" t="s" s="4">
        <v>3645</v>
      </c>
      <c r="AD843" t="s" s="4">
        <v>3645</v>
      </c>
      <c r="AE843" t="s" s="4">
        <v>3645</v>
      </c>
      <c r="AF843" t="s" s="4">
        <v>100</v>
      </c>
      <c r="AG843" t="s" s="4">
        <v>2994</v>
      </c>
      <c r="AH843" t="s" s="4">
        <v>2990</v>
      </c>
      <c r="AI843" t="s" s="4">
        <v>102</v>
      </c>
    </row>
    <row r="844" ht="45.0" customHeight="true">
      <c r="A844" t="s" s="4">
        <v>3646</v>
      </c>
      <c r="B844" t="s" s="4">
        <v>84</v>
      </c>
      <c r="C844" t="s" s="4">
        <v>2989</v>
      </c>
      <c r="D844" t="s" s="4">
        <v>2990</v>
      </c>
      <c r="E844" t="s" s="4">
        <v>87</v>
      </c>
      <c r="F844" t="s" s="4">
        <v>124</v>
      </c>
      <c r="G844" t="s" s="4">
        <v>125</v>
      </c>
      <c r="H844" t="s" s="4">
        <v>125</v>
      </c>
      <c r="I844" t="s" s="4">
        <v>173</v>
      </c>
      <c r="J844" t="s" s="4">
        <v>953</v>
      </c>
      <c r="K844" t="s" s="4">
        <v>899</v>
      </c>
      <c r="L844" t="s" s="4">
        <v>1700</v>
      </c>
      <c r="M844" t="s" s="4">
        <v>95</v>
      </c>
      <c r="N844" t="s" s="4">
        <v>948</v>
      </c>
      <c r="O844" t="s" s="4">
        <v>3647</v>
      </c>
      <c r="P844" t="s" s="4">
        <v>97</v>
      </c>
      <c r="Q844" t="s" s="4">
        <v>3648</v>
      </c>
      <c r="R844" t="s" s="4">
        <v>97</v>
      </c>
      <c r="S844" t="s" s="4">
        <v>3649</v>
      </c>
      <c r="T844" t="s" s="4">
        <v>3649</v>
      </c>
      <c r="U844" t="s" s="4">
        <v>3649</v>
      </c>
      <c r="V844" t="s" s="4">
        <v>3649</v>
      </c>
      <c r="W844" t="s" s="4">
        <v>3649</v>
      </c>
      <c r="X844" t="s" s="4">
        <v>3649</v>
      </c>
      <c r="Y844" t="s" s="4">
        <v>3649</v>
      </c>
      <c r="Z844" t="s" s="4">
        <v>3649</v>
      </c>
      <c r="AA844" t="s" s="4">
        <v>3649</v>
      </c>
      <c r="AB844" t="s" s="4">
        <v>3649</v>
      </c>
      <c r="AC844" t="s" s="4">
        <v>3649</v>
      </c>
      <c r="AD844" t="s" s="4">
        <v>3649</v>
      </c>
      <c r="AE844" t="s" s="4">
        <v>3649</v>
      </c>
      <c r="AF844" t="s" s="4">
        <v>100</v>
      </c>
      <c r="AG844" t="s" s="4">
        <v>2994</v>
      </c>
      <c r="AH844" t="s" s="4">
        <v>2990</v>
      </c>
      <c r="AI844" t="s" s="4">
        <v>102</v>
      </c>
    </row>
    <row r="845" ht="45.0" customHeight="true">
      <c r="A845" t="s" s="4">
        <v>3650</v>
      </c>
      <c r="B845" t="s" s="4">
        <v>84</v>
      </c>
      <c r="C845" t="s" s="4">
        <v>2989</v>
      </c>
      <c r="D845" t="s" s="4">
        <v>2990</v>
      </c>
      <c r="E845" t="s" s="4">
        <v>87</v>
      </c>
      <c r="F845" t="s" s="4">
        <v>124</v>
      </c>
      <c r="G845" t="s" s="4">
        <v>125</v>
      </c>
      <c r="H845" t="s" s="4">
        <v>125</v>
      </c>
      <c r="I845" t="s" s="4">
        <v>228</v>
      </c>
      <c r="J845" t="s" s="4">
        <v>143</v>
      </c>
      <c r="K845" t="s" s="4">
        <v>1705</v>
      </c>
      <c r="L845" t="s" s="4">
        <v>1207</v>
      </c>
      <c r="M845" t="s" s="4">
        <v>95</v>
      </c>
      <c r="N845" t="s" s="4">
        <v>948</v>
      </c>
      <c r="O845" t="s" s="4">
        <v>3344</v>
      </c>
      <c r="P845" t="s" s="4">
        <v>97</v>
      </c>
      <c r="Q845" t="s" s="4">
        <v>3651</v>
      </c>
      <c r="R845" t="s" s="4">
        <v>97</v>
      </c>
      <c r="S845" t="s" s="4">
        <v>3652</v>
      </c>
      <c r="T845" t="s" s="4">
        <v>3652</v>
      </c>
      <c r="U845" t="s" s="4">
        <v>3652</v>
      </c>
      <c r="V845" t="s" s="4">
        <v>3652</v>
      </c>
      <c r="W845" t="s" s="4">
        <v>3652</v>
      </c>
      <c r="X845" t="s" s="4">
        <v>3652</v>
      </c>
      <c r="Y845" t="s" s="4">
        <v>3652</v>
      </c>
      <c r="Z845" t="s" s="4">
        <v>3652</v>
      </c>
      <c r="AA845" t="s" s="4">
        <v>3652</v>
      </c>
      <c r="AB845" t="s" s="4">
        <v>3652</v>
      </c>
      <c r="AC845" t="s" s="4">
        <v>3652</v>
      </c>
      <c r="AD845" t="s" s="4">
        <v>3652</v>
      </c>
      <c r="AE845" t="s" s="4">
        <v>3652</v>
      </c>
      <c r="AF845" t="s" s="4">
        <v>100</v>
      </c>
      <c r="AG845" t="s" s="4">
        <v>2994</v>
      </c>
      <c r="AH845" t="s" s="4">
        <v>2990</v>
      </c>
      <c r="AI845" t="s" s="4">
        <v>102</v>
      </c>
    </row>
    <row r="846" ht="45.0" customHeight="true">
      <c r="A846" t="s" s="4">
        <v>3653</v>
      </c>
      <c r="B846" t="s" s="4">
        <v>84</v>
      </c>
      <c r="C846" t="s" s="4">
        <v>2989</v>
      </c>
      <c r="D846" t="s" s="4">
        <v>2990</v>
      </c>
      <c r="E846" t="s" s="4">
        <v>87</v>
      </c>
      <c r="F846" t="s" s="4">
        <v>140</v>
      </c>
      <c r="G846" t="s" s="4">
        <v>141</v>
      </c>
      <c r="H846" t="s" s="4">
        <v>141</v>
      </c>
      <c r="I846" t="s" s="4">
        <v>142</v>
      </c>
      <c r="J846" t="s" s="4">
        <v>2309</v>
      </c>
      <c r="K846" t="s" s="4">
        <v>143</v>
      </c>
      <c r="L846" t="s" s="4">
        <v>2310</v>
      </c>
      <c r="M846" t="s" s="4">
        <v>95</v>
      </c>
      <c r="N846" t="s" s="4">
        <v>948</v>
      </c>
      <c r="O846" t="s" s="4">
        <v>1521</v>
      </c>
      <c r="P846" t="s" s="4">
        <v>97</v>
      </c>
      <c r="Q846" t="s" s="4">
        <v>3008</v>
      </c>
      <c r="R846" t="s" s="4">
        <v>97</v>
      </c>
      <c r="S846" t="s" s="4">
        <v>3654</v>
      </c>
      <c r="T846" t="s" s="4">
        <v>3654</v>
      </c>
      <c r="U846" t="s" s="4">
        <v>3654</v>
      </c>
      <c r="V846" t="s" s="4">
        <v>3654</v>
      </c>
      <c r="W846" t="s" s="4">
        <v>3654</v>
      </c>
      <c r="X846" t="s" s="4">
        <v>3654</v>
      </c>
      <c r="Y846" t="s" s="4">
        <v>3654</v>
      </c>
      <c r="Z846" t="s" s="4">
        <v>3654</v>
      </c>
      <c r="AA846" t="s" s="4">
        <v>3654</v>
      </c>
      <c r="AB846" t="s" s="4">
        <v>3654</v>
      </c>
      <c r="AC846" t="s" s="4">
        <v>3654</v>
      </c>
      <c r="AD846" t="s" s="4">
        <v>3654</v>
      </c>
      <c r="AE846" t="s" s="4">
        <v>3654</v>
      </c>
      <c r="AF846" t="s" s="4">
        <v>100</v>
      </c>
      <c r="AG846" t="s" s="4">
        <v>2994</v>
      </c>
      <c r="AH846" t="s" s="4">
        <v>2990</v>
      </c>
      <c r="AI846" t="s" s="4">
        <v>102</v>
      </c>
    </row>
    <row r="847" ht="45.0" customHeight="true">
      <c r="A847" t="s" s="4">
        <v>3655</v>
      </c>
      <c r="B847" t="s" s="4">
        <v>84</v>
      </c>
      <c r="C847" t="s" s="4">
        <v>2989</v>
      </c>
      <c r="D847" t="s" s="4">
        <v>2990</v>
      </c>
      <c r="E847" t="s" s="4">
        <v>87</v>
      </c>
      <c r="F847" t="s" s="4">
        <v>275</v>
      </c>
      <c r="G847" t="s" s="4">
        <v>276</v>
      </c>
      <c r="H847" t="s" s="4">
        <v>276</v>
      </c>
      <c r="I847" t="s" s="4">
        <v>116</v>
      </c>
      <c r="J847" t="s" s="4">
        <v>953</v>
      </c>
      <c r="K847" t="s" s="4">
        <v>1709</v>
      </c>
      <c r="L847" t="s" s="4">
        <v>176</v>
      </c>
      <c r="M847" t="s" s="4">
        <v>95</v>
      </c>
      <c r="N847" t="s" s="4">
        <v>948</v>
      </c>
      <c r="O847" t="s" s="4">
        <v>3656</v>
      </c>
      <c r="P847" t="s" s="4">
        <v>97</v>
      </c>
      <c r="Q847" t="s" s="4">
        <v>3657</v>
      </c>
      <c r="R847" t="s" s="4">
        <v>97</v>
      </c>
      <c r="S847" t="s" s="4">
        <v>3658</v>
      </c>
      <c r="T847" t="s" s="4">
        <v>3658</v>
      </c>
      <c r="U847" t="s" s="4">
        <v>3658</v>
      </c>
      <c r="V847" t="s" s="4">
        <v>3658</v>
      </c>
      <c r="W847" t="s" s="4">
        <v>3658</v>
      </c>
      <c r="X847" t="s" s="4">
        <v>3658</v>
      </c>
      <c r="Y847" t="s" s="4">
        <v>3658</v>
      </c>
      <c r="Z847" t="s" s="4">
        <v>3658</v>
      </c>
      <c r="AA847" t="s" s="4">
        <v>3658</v>
      </c>
      <c r="AB847" t="s" s="4">
        <v>3658</v>
      </c>
      <c r="AC847" t="s" s="4">
        <v>3658</v>
      </c>
      <c r="AD847" t="s" s="4">
        <v>3658</v>
      </c>
      <c r="AE847" t="s" s="4">
        <v>3658</v>
      </c>
      <c r="AF847" t="s" s="4">
        <v>100</v>
      </c>
      <c r="AG847" t="s" s="4">
        <v>2994</v>
      </c>
      <c r="AH847" t="s" s="4">
        <v>2990</v>
      </c>
      <c r="AI847" t="s" s="4">
        <v>102</v>
      </c>
    </row>
    <row r="848" ht="45.0" customHeight="true">
      <c r="A848" t="s" s="4">
        <v>3659</v>
      </c>
      <c r="B848" t="s" s="4">
        <v>84</v>
      </c>
      <c r="C848" t="s" s="4">
        <v>2989</v>
      </c>
      <c r="D848" t="s" s="4">
        <v>2990</v>
      </c>
      <c r="E848" t="s" s="4">
        <v>87</v>
      </c>
      <c r="F848" t="s" s="4">
        <v>226</v>
      </c>
      <c r="G848" t="s" s="4">
        <v>227</v>
      </c>
      <c r="H848" t="s" s="4">
        <v>227</v>
      </c>
      <c r="I848" t="s" s="4">
        <v>134</v>
      </c>
      <c r="J848" t="s" s="4">
        <v>976</v>
      </c>
      <c r="K848" t="s" s="4">
        <v>286</v>
      </c>
      <c r="L848" t="s" s="4">
        <v>963</v>
      </c>
      <c r="M848" t="s" s="4">
        <v>95</v>
      </c>
      <c r="N848" t="s" s="4">
        <v>948</v>
      </c>
      <c r="O848" t="s" s="4">
        <v>3556</v>
      </c>
      <c r="P848" t="s" s="4">
        <v>97</v>
      </c>
      <c r="Q848" t="s" s="4">
        <v>3660</v>
      </c>
      <c r="R848" t="s" s="4">
        <v>97</v>
      </c>
      <c r="S848" t="s" s="4">
        <v>3661</v>
      </c>
      <c r="T848" t="s" s="4">
        <v>3661</v>
      </c>
      <c r="U848" t="s" s="4">
        <v>3661</v>
      </c>
      <c r="V848" t="s" s="4">
        <v>3661</v>
      </c>
      <c r="W848" t="s" s="4">
        <v>3661</v>
      </c>
      <c r="X848" t="s" s="4">
        <v>3661</v>
      </c>
      <c r="Y848" t="s" s="4">
        <v>3661</v>
      </c>
      <c r="Z848" t="s" s="4">
        <v>3661</v>
      </c>
      <c r="AA848" t="s" s="4">
        <v>3661</v>
      </c>
      <c r="AB848" t="s" s="4">
        <v>3661</v>
      </c>
      <c r="AC848" t="s" s="4">
        <v>3661</v>
      </c>
      <c r="AD848" t="s" s="4">
        <v>3661</v>
      </c>
      <c r="AE848" t="s" s="4">
        <v>3661</v>
      </c>
      <c r="AF848" t="s" s="4">
        <v>100</v>
      </c>
      <c r="AG848" t="s" s="4">
        <v>2994</v>
      </c>
      <c r="AH848" t="s" s="4">
        <v>2990</v>
      </c>
      <c r="AI848" t="s" s="4">
        <v>102</v>
      </c>
    </row>
    <row r="849" ht="45.0" customHeight="true">
      <c r="A849" t="s" s="4">
        <v>3662</v>
      </c>
      <c r="B849" t="s" s="4">
        <v>84</v>
      </c>
      <c r="C849" t="s" s="4">
        <v>2989</v>
      </c>
      <c r="D849" t="s" s="4">
        <v>2990</v>
      </c>
      <c r="E849" t="s" s="4">
        <v>87</v>
      </c>
      <c r="F849" t="s" s="4">
        <v>140</v>
      </c>
      <c r="G849" t="s" s="4">
        <v>141</v>
      </c>
      <c r="H849" t="s" s="4">
        <v>141</v>
      </c>
      <c r="I849" t="s" s="4">
        <v>527</v>
      </c>
      <c r="J849" t="s" s="4">
        <v>1377</v>
      </c>
      <c r="K849" t="s" s="4">
        <v>1378</v>
      </c>
      <c r="L849" t="s" s="4">
        <v>1379</v>
      </c>
      <c r="M849" t="s" s="4">
        <v>95</v>
      </c>
      <c r="N849" t="s" s="4">
        <v>948</v>
      </c>
      <c r="O849" t="s" s="4">
        <v>1521</v>
      </c>
      <c r="P849" t="s" s="4">
        <v>97</v>
      </c>
      <c r="Q849" t="s" s="4">
        <v>3008</v>
      </c>
      <c r="R849" t="s" s="4">
        <v>97</v>
      </c>
      <c r="S849" t="s" s="4">
        <v>3663</v>
      </c>
      <c r="T849" t="s" s="4">
        <v>3663</v>
      </c>
      <c r="U849" t="s" s="4">
        <v>3663</v>
      </c>
      <c r="V849" t="s" s="4">
        <v>3663</v>
      </c>
      <c r="W849" t="s" s="4">
        <v>3663</v>
      </c>
      <c r="X849" t="s" s="4">
        <v>3663</v>
      </c>
      <c r="Y849" t="s" s="4">
        <v>3663</v>
      </c>
      <c r="Z849" t="s" s="4">
        <v>3663</v>
      </c>
      <c r="AA849" t="s" s="4">
        <v>3663</v>
      </c>
      <c r="AB849" t="s" s="4">
        <v>3663</v>
      </c>
      <c r="AC849" t="s" s="4">
        <v>3663</v>
      </c>
      <c r="AD849" t="s" s="4">
        <v>3663</v>
      </c>
      <c r="AE849" t="s" s="4">
        <v>3663</v>
      </c>
      <c r="AF849" t="s" s="4">
        <v>100</v>
      </c>
      <c r="AG849" t="s" s="4">
        <v>2994</v>
      </c>
      <c r="AH849" t="s" s="4">
        <v>2990</v>
      </c>
      <c r="AI849" t="s" s="4">
        <v>102</v>
      </c>
    </row>
    <row r="850" ht="45.0" customHeight="true">
      <c r="A850" t="s" s="4">
        <v>3664</v>
      </c>
      <c r="B850" t="s" s="4">
        <v>84</v>
      </c>
      <c r="C850" t="s" s="4">
        <v>2989</v>
      </c>
      <c r="D850" t="s" s="4">
        <v>2990</v>
      </c>
      <c r="E850" t="s" s="4">
        <v>87</v>
      </c>
      <c r="F850" t="s" s="4">
        <v>124</v>
      </c>
      <c r="G850" t="s" s="4">
        <v>125</v>
      </c>
      <c r="H850" t="s" s="4">
        <v>125</v>
      </c>
      <c r="I850" t="s" s="4">
        <v>536</v>
      </c>
      <c r="J850" t="s" s="4">
        <v>634</v>
      </c>
      <c r="K850" t="s" s="4">
        <v>635</v>
      </c>
      <c r="L850" t="s" s="4">
        <v>636</v>
      </c>
      <c r="M850" t="s" s="4">
        <v>95</v>
      </c>
      <c r="N850" t="s" s="4">
        <v>948</v>
      </c>
      <c r="O850" t="s" s="4">
        <v>3344</v>
      </c>
      <c r="P850" t="s" s="4">
        <v>97</v>
      </c>
      <c r="Q850" t="s" s="4">
        <v>3665</v>
      </c>
      <c r="R850" t="s" s="4">
        <v>97</v>
      </c>
      <c r="S850" t="s" s="4">
        <v>3666</v>
      </c>
      <c r="T850" t="s" s="4">
        <v>3666</v>
      </c>
      <c r="U850" t="s" s="4">
        <v>3666</v>
      </c>
      <c r="V850" t="s" s="4">
        <v>3666</v>
      </c>
      <c r="W850" t="s" s="4">
        <v>3666</v>
      </c>
      <c r="X850" t="s" s="4">
        <v>3666</v>
      </c>
      <c r="Y850" t="s" s="4">
        <v>3666</v>
      </c>
      <c r="Z850" t="s" s="4">
        <v>3666</v>
      </c>
      <c r="AA850" t="s" s="4">
        <v>3666</v>
      </c>
      <c r="AB850" t="s" s="4">
        <v>3666</v>
      </c>
      <c r="AC850" t="s" s="4">
        <v>3666</v>
      </c>
      <c r="AD850" t="s" s="4">
        <v>3666</v>
      </c>
      <c r="AE850" t="s" s="4">
        <v>3666</v>
      </c>
      <c r="AF850" t="s" s="4">
        <v>100</v>
      </c>
      <c r="AG850" t="s" s="4">
        <v>2994</v>
      </c>
      <c r="AH850" t="s" s="4">
        <v>2990</v>
      </c>
      <c r="AI850" t="s" s="4">
        <v>102</v>
      </c>
    </row>
    <row r="851" ht="45.0" customHeight="true">
      <c r="A851" t="s" s="4">
        <v>3667</v>
      </c>
      <c r="B851" t="s" s="4">
        <v>84</v>
      </c>
      <c r="C851" t="s" s="4">
        <v>2989</v>
      </c>
      <c r="D851" t="s" s="4">
        <v>2990</v>
      </c>
      <c r="E851" t="s" s="4">
        <v>87</v>
      </c>
      <c r="F851" t="s" s="4">
        <v>124</v>
      </c>
      <c r="G851" t="s" s="4">
        <v>125</v>
      </c>
      <c r="H851" t="s" s="4">
        <v>125</v>
      </c>
      <c r="I851" t="s" s="4">
        <v>213</v>
      </c>
      <c r="J851" t="s" s="4">
        <v>261</v>
      </c>
      <c r="K851" t="s" s="4">
        <v>726</v>
      </c>
      <c r="L851" t="s" s="4">
        <v>727</v>
      </c>
      <c r="M851" t="s" s="4">
        <v>95</v>
      </c>
      <c r="N851" t="s" s="4">
        <v>948</v>
      </c>
      <c r="O851" t="s" s="4">
        <v>3112</v>
      </c>
      <c r="P851" t="s" s="4">
        <v>97</v>
      </c>
      <c r="Q851" t="s" s="4">
        <v>3668</v>
      </c>
      <c r="R851" t="s" s="4">
        <v>97</v>
      </c>
      <c r="S851" t="s" s="4">
        <v>3669</v>
      </c>
      <c r="T851" t="s" s="4">
        <v>3669</v>
      </c>
      <c r="U851" t="s" s="4">
        <v>3669</v>
      </c>
      <c r="V851" t="s" s="4">
        <v>3669</v>
      </c>
      <c r="W851" t="s" s="4">
        <v>3669</v>
      </c>
      <c r="X851" t="s" s="4">
        <v>3669</v>
      </c>
      <c r="Y851" t="s" s="4">
        <v>3669</v>
      </c>
      <c r="Z851" t="s" s="4">
        <v>3669</v>
      </c>
      <c r="AA851" t="s" s="4">
        <v>3669</v>
      </c>
      <c r="AB851" t="s" s="4">
        <v>3669</v>
      </c>
      <c r="AC851" t="s" s="4">
        <v>3669</v>
      </c>
      <c r="AD851" t="s" s="4">
        <v>3669</v>
      </c>
      <c r="AE851" t="s" s="4">
        <v>3669</v>
      </c>
      <c r="AF851" t="s" s="4">
        <v>100</v>
      </c>
      <c r="AG851" t="s" s="4">
        <v>2994</v>
      </c>
      <c r="AH851" t="s" s="4">
        <v>2990</v>
      </c>
      <c r="AI851" t="s" s="4">
        <v>102</v>
      </c>
    </row>
    <row r="852" ht="45.0" customHeight="true">
      <c r="A852" t="s" s="4">
        <v>3670</v>
      </c>
      <c r="B852" t="s" s="4">
        <v>84</v>
      </c>
      <c r="C852" t="s" s="4">
        <v>2989</v>
      </c>
      <c r="D852" t="s" s="4">
        <v>2990</v>
      </c>
      <c r="E852" t="s" s="4">
        <v>87</v>
      </c>
      <c r="F852" t="s" s="4">
        <v>181</v>
      </c>
      <c r="G852" t="s" s="4">
        <v>182</v>
      </c>
      <c r="H852" t="s" s="4">
        <v>182</v>
      </c>
      <c r="I852" t="s" s="4">
        <v>731</v>
      </c>
      <c r="J852" t="s" s="4">
        <v>616</v>
      </c>
      <c r="K852" t="s" s="4">
        <v>732</v>
      </c>
      <c r="L852" t="s" s="4">
        <v>733</v>
      </c>
      <c r="M852" t="s" s="4">
        <v>95</v>
      </c>
      <c r="N852" t="s" s="4">
        <v>948</v>
      </c>
      <c r="O852" t="s" s="4">
        <v>3049</v>
      </c>
      <c r="P852" t="s" s="4">
        <v>97</v>
      </c>
      <c r="Q852" t="s" s="4">
        <v>3671</v>
      </c>
      <c r="R852" t="s" s="4">
        <v>97</v>
      </c>
      <c r="S852" t="s" s="4">
        <v>3672</v>
      </c>
      <c r="T852" t="s" s="4">
        <v>3672</v>
      </c>
      <c r="U852" t="s" s="4">
        <v>3672</v>
      </c>
      <c r="V852" t="s" s="4">
        <v>3672</v>
      </c>
      <c r="W852" t="s" s="4">
        <v>3672</v>
      </c>
      <c r="X852" t="s" s="4">
        <v>3672</v>
      </c>
      <c r="Y852" t="s" s="4">
        <v>3672</v>
      </c>
      <c r="Z852" t="s" s="4">
        <v>3672</v>
      </c>
      <c r="AA852" t="s" s="4">
        <v>3672</v>
      </c>
      <c r="AB852" t="s" s="4">
        <v>3672</v>
      </c>
      <c r="AC852" t="s" s="4">
        <v>3672</v>
      </c>
      <c r="AD852" t="s" s="4">
        <v>3672</v>
      </c>
      <c r="AE852" t="s" s="4">
        <v>3672</v>
      </c>
      <c r="AF852" t="s" s="4">
        <v>100</v>
      </c>
      <c r="AG852" t="s" s="4">
        <v>2994</v>
      </c>
      <c r="AH852" t="s" s="4">
        <v>2990</v>
      </c>
      <c r="AI852" t="s" s="4">
        <v>102</v>
      </c>
    </row>
    <row r="853" ht="45.0" customHeight="true">
      <c r="A853" t="s" s="4">
        <v>3673</v>
      </c>
      <c r="B853" t="s" s="4">
        <v>84</v>
      </c>
      <c r="C853" t="s" s="4">
        <v>2989</v>
      </c>
      <c r="D853" t="s" s="4">
        <v>2990</v>
      </c>
      <c r="E853" t="s" s="4">
        <v>87</v>
      </c>
      <c r="F853" t="s" s="4">
        <v>124</v>
      </c>
      <c r="G853" t="s" s="4">
        <v>125</v>
      </c>
      <c r="H853" t="s" s="4">
        <v>125</v>
      </c>
      <c r="I853" t="s" s="4">
        <v>106</v>
      </c>
      <c r="J853" t="s" s="4">
        <v>737</v>
      </c>
      <c r="K853" t="s" s="4">
        <v>738</v>
      </c>
      <c r="L853" t="s" s="4">
        <v>739</v>
      </c>
      <c r="M853" t="s" s="4">
        <v>95</v>
      </c>
      <c r="N853" t="s" s="4">
        <v>948</v>
      </c>
      <c r="O853" t="s" s="4">
        <v>3674</v>
      </c>
      <c r="P853" t="s" s="4">
        <v>97</v>
      </c>
      <c r="Q853" t="s" s="4">
        <v>3675</v>
      </c>
      <c r="R853" t="s" s="4">
        <v>97</v>
      </c>
      <c r="S853" t="s" s="4">
        <v>3676</v>
      </c>
      <c r="T853" t="s" s="4">
        <v>3676</v>
      </c>
      <c r="U853" t="s" s="4">
        <v>3676</v>
      </c>
      <c r="V853" t="s" s="4">
        <v>3676</v>
      </c>
      <c r="W853" t="s" s="4">
        <v>3676</v>
      </c>
      <c r="X853" t="s" s="4">
        <v>3676</v>
      </c>
      <c r="Y853" t="s" s="4">
        <v>3676</v>
      </c>
      <c r="Z853" t="s" s="4">
        <v>3676</v>
      </c>
      <c r="AA853" t="s" s="4">
        <v>3676</v>
      </c>
      <c r="AB853" t="s" s="4">
        <v>3676</v>
      </c>
      <c r="AC853" t="s" s="4">
        <v>3676</v>
      </c>
      <c r="AD853" t="s" s="4">
        <v>3676</v>
      </c>
      <c r="AE853" t="s" s="4">
        <v>3676</v>
      </c>
      <c r="AF853" t="s" s="4">
        <v>100</v>
      </c>
      <c r="AG853" t="s" s="4">
        <v>2994</v>
      </c>
      <c r="AH853" t="s" s="4">
        <v>2990</v>
      </c>
      <c r="AI853" t="s" s="4">
        <v>102</v>
      </c>
    </row>
    <row r="854" ht="45.0" customHeight="true">
      <c r="A854" t="s" s="4">
        <v>3677</v>
      </c>
      <c r="B854" t="s" s="4">
        <v>84</v>
      </c>
      <c r="C854" t="s" s="4">
        <v>2989</v>
      </c>
      <c r="D854" t="s" s="4">
        <v>2990</v>
      </c>
      <c r="E854" t="s" s="4">
        <v>87</v>
      </c>
      <c r="F854" t="s" s="4">
        <v>275</v>
      </c>
      <c r="G854" t="s" s="4">
        <v>276</v>
      </c>
      <c r="H854" t="s" s="4">
        <v>276</v>
      </c>
      <c r="I854" t="s" s="4">
        <v>312</v>
      </c>
      <c r="J854" t="s" s="4">
        <v>744</v>
      </c>
      <c r="K854" t="s" s="4">
        <v>745</v>
      </c>
      <c r="L854" t="s" s="4">
        <v>746</v>
      </c>
      <c r="M854" t="s" s="4">
        <v>95</v>
      </c>
      <c r="N854" t="s" s="4">
        <v>948</v>
      </c>
      <c r="O854" t="s" s="4">
        <v>3656</v>
      </c>
      <c r="P854" t="s" s="4">
        <v>97</v>
      </c>
      <c r="Q854" t="s" s="4">
        <v>3678</v>
      </c>
      <c r="R854" t="s" s="4">
        <v>97</v>
      </c>
      <c r="S854" t="s" s="4">
        <v>3679</v>
      </c>
      <c r="T854" t="s" s="4">
        <v>3679</v>
      </c>
      <c r="U854" t="s" s="4">
        <v>3679</v>
      </c>
      <c r="V854" t="s" s="4">
        <v>3679</v>
      </c>
      <c r="W854" t="s" s="4">
        <v>3679</v>
      </c>
      <c r="X854" t="s" s="4">
        <v>3679</v>
      </c>
      <c r="Y854" t="s" s="4">
        <v>3679</v>
      </c>
      <c r="Z854" t="s" s="4">
        <v>3679</v>
      </c>
      <c r="AA854" t="s" s="4">
        <v>3679</v>
      </c>
      <c r="AB854" t="s" s="4">
        <v>3679</v>
      </c>
      <c r="AC854" t="s" s="4">
        <v>3679</v>
      </c>
      <c r="AD854" t="s" s="4">
        <v>3679</v>
      </c>
      <c r="AE854" t="s" s="4">
        <v>3679</v>
      </c>
      <c r="AF854" t="s" s="4">
        <v>100</v>
      </c>
      <c r="AG854" t="s" s="4">
        <v>2994</v>
      </c>
      <c r="AH854" t="s" s="4">
        <v>2990</v>
      </c>
      <c r="AI854" t="s" s="4">
        <v>102</v>
      </c>
    </row>
    <row r="855" ht="45.0" customHeight="true">
      <c r="A855" t="s" s="4">
        <v>3680</v>
      </c>
      <c r="B855" t="s" s="4">
        <v>84</v>
      </c>
      <c r="C855" t="s" s="4">
        <v>2989</v>
      </c>
      <c r="D855" t="s" s="4">
        <v>2990</v>
      </c>
      <c r="E855" t="s" s="4">
        <v>87</v>
      </c>
      <c r="F855" t="s" s="4">
        <v>243</v>
      </c>
      <c r="G855" t="s" s="4">
        <v>3026</v>
      </c>
      <c r="H855" t="s" s="4">
        <v>3026</v>
      </c>
      <c r="I855" t="s" s="4">
        <v>343</v>
      </c>
      <c r="J855" t="s" s="4">
        <v>953</v>
      </c>
      <c r="K855" t="s" s="4">
        <v>143</v>
      </c>
      <c r="L855" t="s" s="4">
        <v>1713</v>
      </c>
      <c r="M855" t="s" s="4">
        <v>95</v>
      </c>
      <c r="N855" t="s" s="4">
        <v>948</v>
      </c>
      <c r="O855" t="s" s="4">
        <v>1971</v>
      </c>
      <c r="P855" t="s" s="4">
        <v>97</v>
      </c>
      <c r="Q855" t="s" s="4">
        <v>3681</v>
      </c>
      <c r="R855" t="s" s="4">
        <v>97</v>
      </c>
      <c r="S855" t="s" s="4">
        <v>3682</v>
      </c>
      <c r="T855" t="s" s="4">
        <v>3682</v>
      </c>
      <c r="U855" t="s" s="4">
        <v>3682</v>
      </c>
      <c r="V855" t="s" s="4">
        <v>3682</v>
      </c>
      <c r="W855" t="s" s="4">
        <v>3682</v>
      </c>
      <c r="X855" t="s" s="4">
        <v>3682</v>
      </c>
      <c r="Y855" t="s" s="4">
        <v>3682</v>
      </c>
      <c r="Z855" t="s" s="4">
        <v>3682</v>
      </c>
      <c r="AA855" t="s" s="4">
        <v>3682</v>
      </c>
      <c r="AB855" t="s" s="4">
        <v>3682</v>
      </c>
      <c r="AC855" t="s" s="4">
        <v>3682</v>
      </c>
      <c r="AD855" t="s" s="4">
        <v>3682</v>
      </c>
      <c r="AE855" t="s" s="4">
        <v>3682</v>
      </c>
      <c r="AF855" t="s" s="4">
        <v>100</v>
      </c>
      <c r="AG855" t="s" s="4">
        <v>2994</v>
      </c>
      <c r="AH855" t="s" s="4">
        <v>2990</v>
      </c>
      <c r="AI855" t="s" s="4">
        <v>102</v>
      </c>
    </row>
    <row r="856" ht="45.0" customHeight="true">
      <c r="A856" t="s" s="4">
        <v>3683</v>
      </c>
      <c r="B856" t="s" s="4">
        <v>84</v>
      </c>
      <c r="C856" t="s" s="4">
        <v>2989</v>
      </c>
      <c r="D856" t="s" s="4">
        <v>2990</v>
      </c>
      <c r="E856" t="s" s="4">
        <v>87</v>
      </c>
      <c r="F856" t="s" s="4">
        <v>150</v>
      </c>
      <c r="G856" t="s" s="4">
        <v>151</v>
      </c>
      <c r="H856" t="s" s="4">
        <v>151</v>
      </c>
      <c r="I856" t="s" s="4">
        <v>320</v>
      </c>
      <c r="J856" t="s" s="4">
        <v>953</v>
      </c>
      <c r="K856" t="s" s="4">
        <v>118</v>
      </c>
      <c r="L856" t="s" s="4">
        <v>1716</v>
      </c>
      <c r="M856" t="s" s="4">
        <v>95</v>
      </c>
      <c r="N856" t="s" s="4">
        <v>948</v>
      </c>
      <c r="O856" t="s" s="4">
        <v>3684</v>
      </c>
      <c r="P856" t="s" s="4">
        <v>97</v>
      </c>
      <c r="Q856" t="s" s="4">
        <v>3685</v>
      </c>
      <c r="R856" t="s" s="4">
        <v>97</v>
      </c>
      <c r="S856" t="s" s="4">
        <v>3686</v>
      </c>
      <c r="T856" t="s" s="4">
        <v>3686</v>
      </c>
      <c r="U856" t="s" s="4">
        <v>3686</v>
      </c>
      <c r="V856" t="s" s="4">
        <v>3686</v>
      </c>
      <c r="W856" t="s" s="4">
        <v>3686</v>
      </c>
      <c r="X856" t="s" s="4">
        <v>3686</v>
      </c>
      <c r="Y856" t="s" s="4">
        <v>3686</v>
      </c>
      <c r="Z856" t="s" s="4">
        <v>3686</v>
      </c>
      <c r="AA856" t="s" s="4">
        <v>3686</v>
      </c>
      <c r="AB856" t="s" s="4">
        <v>3686</v>
      </c>
      <c r="AC856" t="s" s="4">
        <v>3686</v>
      </c>
      <c r="AD856" t="s" s="4">
        <v>3686</v>
      </c>
      <c r="AE856" t="s" s="4">
        <v>3686</v>
      </c>
      <c r="AF856" t="s" s="4">
        <v>100</v>
      </c>
      <c r="AG856" t="s" s="4">
        <v>2994</v>
      </c>
      <c r="AH856" t="s" s="4">
        <v>2990</v>
      </c>
      <c r="AI856" t="s" s="4">
        <v>102</v>
      </c>
    </row>
    <row r="857" ht="45.0" customHeight="true">
      <c r="A857" t="s" s="4">
        <v>3687</v>
      </c>
      <c r="B857" t="s" s="4">
        <v>84</v>
      </c>
      <c r="C857" t="s" s="4">
        <v>2989</v>
      </c>
      <c r="D857" t="s" s="4">
        <v>2990</v>
      </c>
      <c r="E857" t="s" s="4">
        <v>87</v>
      </c>
      <c r="F857" t="s" s="4">
        <v>124</v>
      </c>
      <c r="G857" t="s" s="4">
        <v>125</v>
      </c>
      <c r="H857" t="s" s="4">
        <v>125</v>
      </c>
      <c r="I857" t="s" s="4">
        <v>159</v>
      </c>
      <c r="J857" t="s" s="4">
        <v>143</v>
      </c>
      <c r="K857" t="s" s="4">
        <v>1818</v>
      </c>
      <c r="L857" t="s" s="4">
        <v>1814</v>
      </c>
      <c r="M857" t="s" s="4">
        <v>95</v>
      </c>
      <c r="N857" t="s" s="4">
        <v>948</v>
      </c>
      <c r="O857" t="s" s="4">
        <v>3112</v>
      </c>
      <c r="P857" t="s" s="4">
        <v>97</v>
      </c>
      <c r="Q857" t="s" s="4">
        <v>3688</v>
      </c>
      <c r="R857" t="s" s="4">
        <v>97</v>
      </c>
      <c r="S857" t="s" s="4">
        <v>3689</v>
      </c>
      <c r="T857" t="s" s="4">
        <v>3689</v>
      </c>
      <c r="U857" t="s" s="4">
        <v>3689</v>
      </c>
      <c r="V857" t="s" s="4">
        <v>3689</v>
      </c>
      <c r="W857" t="s" s="4">
        <v>3689</v>
      </c>
      <c r="X857" t="s" s="4">
        <v>3689</v>
      </c>
      <c r="Y857" t="s" s="4">
        <v>3689</v>
      </c>
      <c r="Z857" t="s" s="4">
        <v>3689</v>
      </c>
      <c r="AA857" t="s" s="4">
        <v>3689</v>
      </c>
      <c r="AB857" t="s" s="4">
        <v>3689</v>
      </c>
      <c r="AC857" t="s" s="4">
        <v>3689</v>
      </c>
      <c r="AD857" t="s" s="4">
        <v>3689</v>
      </c>
      <c r="AE857" t="s" s="4">
        <v>3689</v>
      </c>
      <c r="AF857" t="s" s="4">
        <v>100</v>
      </c>
      <c r="AG857" t="s" s="4">
        <v>2994</v>
      </c>
      <c r="AH857" t="s" s="4">
        <v>2990</v>
      </c>
      <c r="AI857" t="s" s="4">
        <v>102</v>
      </c>
    </row>
    <row r="858" ht="45.0" customHeight="true">
      <c r="A858" t="s" s="4">
        <v>3690</v>
      </c>
      <c r="B858" t="s" s="4">
        <v>84</v>
      </c>
      <c r="C858" t="s" s="4">
        <v>2989</v>
      </c>
      <c r="D858" t="s" s="4">
        <v>2990</v>
      </c>
      <c r="E858" t="s" s="4">
        <v>87</v>
      </c>
      <c r="F858" t="s" s="4">
        <v>181</v>
      </c>
      <c r="G858" t="s" s="4">
        <v>182</v>
      </c>
      <c r="H858" t="s" s="4">
        <v>182</v>
      </c>
      <c r="I858" t="s" s="4">
        <v>910</v>
      </c>
      <c r="J858" t="s" s="4">
        <v>143</v>
      </c>
      <c r="K858" t="s" s="4">
        <v>679</v>
      </c>
      <c r="L858" t="s" s="4">
        <v>1821</v>
      </c>
      <c r="M858" t="s" s="4">
        <v>95</v>
      </c>
      <c r="N858" t="s" s="4">
        <v>948</v>
      </c>
      <c r="O858" t="s" s="4">
        <v>3049</v>
      </c>
      <c r="P858" t="s" s="4">
        <v>97</v>
      </c>
      <c r="Q858" t="s" s="4">
        <v>3691</v>
      </c>
      <c r="R858" t="s" s="4">
        <v>97</v>
      </c>
      <c r="S858" t="s" s="4">
        <v>3692</v>
      </c>
      <c r="T858" t="s" s="4">
        <v>3692</v>
      </c>
      <c r="U858" t="s" s="4">
        <v>3692</v>
      </c>
      <c r="V858" t="s" s="4">
        <v>3692</v>
      </c>
      <c r="W858" t="s" s="4">
        <v>3692</v>
      </c>
      <c r="X858" t="s" s="4">
        <v>3692</v>
      </c>
      <c r="Y858" t="s" s="4">
        <v>3692</v>
      </c>
      <c r="Z858" t="s" s="4">
        <v>3692</v>
      </c>
      <c r="AA858" t="s" s="4">
        <v>3692</v>
      </c>
      <c r="AB858" t="s" s="4">
        <v>3692</v>
      </c>
      <c r="AC858" t="s" s="4">
        <v>3692</v>
      </c>
      <c r="AD858" t="s" s="4">
        <v>3692</v>
      </c>
      <c r="AE858" t="s" s="4">
        <v>3692</v>
      </c>
      <c r="AF858" t="s" s="4">
        <v>100</v>
      </c>
      <c r="AG858" t="s" s="4">
        <v>2994</v>
      </c>
      <c r="AH858" t="s" s="4">
        <v>2990</v>
      </c>
      <c r="AI858" t="s" s="4">
        <v>102</v>
      </c>
    </row>
    <row r="859" ht="45.0" customHeight="true">
      <c r="A859" t="s" s="4">
        <v>3693</v>
      </c>
      <c r="B859" t="s" s="4">
        <v>84</v>
      </c>
      <c r="C859" t="s" s="4">
        <v>2989</v>
      </c>
      <c r="D859" t="s" s="4">
        <v>2990</v>
      </c>
      <c r="E859" t="s" s="4">
        <v>87</v>
      </c>
      <c r="F859" t="s" s="4">
        <v>243</v>
      </c>
      <c r="G859" t="s" s="4">
        <v>415</v>
      </c>
      <c r="H859" t="s" s="4">
        <v>415</v>
      </c>
      <c r="I859" t="s" s="4">
        <v>245</v>
      </c>
      <c r="J859" t="s" s="4">
        <v>143</v>
      </c>
      <c r="K859" t="s" s="4">
        <v>911</v>
      </c>
      <c r="L859" t="s" s="4">
        <v>1825</v>
      </c>
      <c r="M859" t="s" s="4">
        <v>95</v>
      </c>
      <c r="N859" t="s" s="4">
        <v>948</v>
      </c>
      <c r="O859" t="s" s="4">
        <v>1971</v>
      </c>
      <c r="P859" t="s" s="4">
        <v>97</v>
      </c>
      <c r="Q859" t="s" s="4">
        <v>3442</v>
      </c>
      <c r="R859" t="s" s="4">
        <v>97</v>
      </c>
      <c r="S859" t="s" s="4">
        <v>3694</v>
      </c>
      <c r="T859" t="s" s="4">
        <v>3694</v>
      </c>
      <c r="U859" t="s" s="4">
        <v>3694</v>
      </c>
      <c r="V859" t="s" s="4">
        <v>3694</v>
      </c>
      <c r="W859" t="s" s="4">
        <v>3694</v>
      </c>
      <c r="X859" t="s" s="4">
        <v>3694</v>
      </c>
      <c r="Y859" t="s" s="4">
        <v>3694</v>
      </c>
      <c r="Z859" t="s" s="4">
        <v>3694</v>
      </c>
      <c r="AA859" t="s" s="4">
        <v>3694</v>
      </c>
      <c r="AB859" t="s" s="4">
        <v>3694</v>
      </c>
      <c r="AC859" t="s" s="4">
        <v>3694</v>
      </c>
      <c r="AD859" t="s" s="4">
        <v>3694</v>
      </c>
      <c r="AE859" t="s" s="4">
        <v>3694</v>
      </c>
      <c r="AF859" t="s" s="4">
        <v>100</v>
      </c>
      <c r="AG859" t="s" s="4">
        <v>2994</v>
      </c>
      <c r="AH859" t="s" s="4">
        <v>2990</v>
      </c>
      <c r="AI859" t="s" s="4">
        <v>102</v>
      </c>
    </row>
    <row r="860" ht="45.0" customHeight="true">
      <c r="A860" t="s" s="4">
        <v>3695</v>
      </c>
      <c r="B860" t="s" s="4">
        <v>84</v>
      </c>
      <c r="C860" t="s" s="4">
        <v>2989</v>
      </c>
      <c r="D860" t="s" s="4">
        <v>2990</v>
      </c>
      <c r="E860" t="s" s="4">
        <v>87</v>
      </c>
      <c r="F860" t="s" s="4">
        <v>124</v>
      </c>
      <c r="G860" t="s" s="4">
        <v>125</v>
      </c>
      <c r="H860" t="s" s="4">
        <v>125</v>
      </c>
      <c r="I860" t="s" s="4">
        <v>422</v>
      </c>
      <c r="J860" t="s" s="4">
        <v>1212</v>
      </c>
      <c r="K860" t="s" s="4">
        <v>1485</v>
      </c>
      <c r="L860" t="s" s="4">
        <v>1486</v>
      </c>
      <c r="M860" t="s" s="4">
        <v>95</v>
      </c>
      <c r="N860" t="s" s="4">
        <v>948</v>
      </c>
      <c r="O860" t="s" s="4">
        <v>2996</v>
      </c>
      <c r="P860" t="s" s="4">
        <v>97</v>
      </c>
      <c r="Q860" t="s" s="4">
        <v>3696</v>
      </c>
      <c r="R860" t="s" s="4">
        <v>97</v>
      </c>
      <c r="S860" t="s" s="4">
        <v>3697</v>
      </c>
      <c r="T860" t="s" s="4">
        <v>3697</v>
      </c>
      <c r="U860" t="s" s="4">
        <v>3697</v>
      </c>
      <c r="V860" t="s" s="4">
        <v>3697</v>
      </c>
      <c r="W860" t="s" s="4">
        <v>3697</v>
      </c>
      <c r="X860" t="s" s="4">
        <v>3697</v>
      </c>
      <c r="Y860" t="s" s="4">
        <v>3697</v>
      </c>
      <c r="Z860" t="s" s="4">
        <v>3697</v>
      </c>
      <c r="AA860" t="s" s="4">
        <v>3697</v>
      </c>
      <c r="AB860" t="s" s="4">
        <v>3697</v>
      </c>
      <c r="AC860" t="s" s="4">
        <v>3697</v>
      </c>
      <c r="AD860" t="s" s="4">
        <v>3697</v>
      </c>
      <c r="AE860" t="s" s="4">
        <v>3697</v>
      </c>
      <c r="AF860" t="s" s="4">
        <v>100</v>
      </c>
      <c r="AG860" t="s" s="4">
        <v>2994</v>
      </c>
      <c r="AH860" t="s" s="4">
        <v>2990</v>
      </c>
      <c r="AI860" t="s" s="4">
        <v>102</v>
      </c>
    </row>
    <row r="861" ht="45.0" customHeight="true">
      <c r="A861" t="s" s="4">
        <v>3698</v>
      </c>
      <c r="B861" t="s" s="4">
        <v>84</v>
      </c>
      <c r="C861" t="s" s="4">
        <v>2989</v>
      </c>
      <c r="D861" t="s" s="4">
        <v>2990</v>
      </c>
      <c r="E861" t="s" s="4">
        <v>87</v>
      </c>
      <c r="F861" t="s" s="4">
        <v>124</v>
      </c>
      <c r="G861" t="s" s="4">
        <v>125</v>
      </c>
      <c r="H861" t="s" s="4">
        <v>125</v>
      </c>
      <c r="I861" t="s" s="4">
        <v>166</v>
      </c>
      <c r="J861" t="s" s="4">
        <v>1490</v>
      </c>
      <c r="K861" t="s" s="4">
        <v>1491</v>
      </c>
      <c r="L861" t="s" s="4">
        <v>1492</v>
      </c>
      <c r="M861" t="s" s="4">
        <v>95</v>
      </c>
      <c r="N861" t="s" s="4">
        <v>948</v>
      </c>
      <c r="O861" t="s" s="4">
        <v>3467</v>
      </c>
      <c r="P861" t="s" s="4">
        <v>97</v>
      </c>
      <c r="Q861" t="s" s="4">
        <v>3699</v>
      </c>
      <c r="R861" t="s" s="4">
        <v>97</v>
      </c>
      <c r="S861" t="s" s="4">
        <v>3700</v>
      </c>
      <c r="T861" t="s" s="4">
        <v>3700</v>
      </c>
      <c r="U861" t="s" s="4">
        <v>3700</v>
      </c>
      <c r="V861" t="s" s="4">
        <v>3700</v>
      </c>
      <c r="W861" t="s" s="4">
        <v>3700</v>
      </c>
      <c r="X861" t="s" s="4">
        <v>3700</v>
      </c>
      <c r="Y861" t="s" s="4">
        <v>3700</v>
      </c>
      <c r="Z861" t="s" s="4">
        <v>3700</v>
      </c>
      <c r="AA861" t="s" s="4">
        <v>3700</v>
      </c>
      <c r="AB861" t="s" s="4">
        <v>3700</v>
      </c>
      <c r="AC861" t="s" s="4">
        <v>3700</v>
      </c>
      <c r="AD861" t="s" s="4">
        <v>3700</v>
      </c>
      <c r="AE861" t="s" s="4">
        <v>3700</v>
      </c>
      <c r="AF861" t="s" s="4">
        <v>100</v>
      </c>
      <c r="AG861" t="s" s="4">
        <v>2994</v>
      </c>
      <c r="AH861" t="s" s="4">
        <v>2990</v>
      </c>
      <c r="AI861" t="s" s="4">
        <v>102</v>
      </c>
    </row>
    <row r="862" ht="45.0" customHeight="true">
      <c r="A862" t="s" s="4">
        <v>3701</v>
      </c>
      <c r="B862" t="s" s="4">
        <v>84</v>
      </c>
      <c r="C862" t="s" s="4">
        <v>2989</v>
      </c>
      <c r="D862" t="s" s="4">
        <v>2990</v>
      </c>
      <c r="E862" t="s" s="4">
        <v>87</v>
      </c>
      <c r="F862" t="s" s="4">
        <v>243</v>
      </c>
      <c r="G862" t="s" s="4">
        <v>3026</v>
      </c>
      <c r="H862" t="s" s="4">
        <v>3026</v>
      </c>
      <c r="I862" t="s" s="4">
        <v>245</v>
      </c>
      <c r="J862" t="s" s="4">
        <v>679</v>
      </c>
      <c r="K862" t="s" s="4">
        <v>1497</v>
      </c>
      <c r="L862" t="s" s="4">
        <v>1326</v>
      </c>
      <c r="M862" t="s" s="4">
        <v>95</v>
      </c>
      <c r="N862" t="s" s="4">
        <v>948</v>
      </c>
      <c r="O862" t="s" s="4">
        <v>1971</v>
      </c>
      <c r="P862" t="s" s="4">
        <v>97</v>
      </c>
      <c r="Q862" t="s" s="4">
        <v>3702</v>
      </c>
      <c r="R862" t="s" s="4">
        <v>97</v>
      </c>
      <c r="S862" t="s" s="4">
        <v>3703</v>
      </c>
      <c r="T862" t="s" s="4">
        <v>3703</v>
      </c>
      <c r="U862" t="s" s="4">
        <v>3703</v>
      </c>
      <c r="V862" t="s" s="4">
        <v>3703</v>
      </c>
      <c r="W862" t="s" s="4">
        <v>3703</v>
      </c>
      <c r="X862" t="s" s="4">
        <v>3703</v>
      </c>
      <c r="Y862" t="s" s="4">
        <v>3703</v>
      </c>
      <c r="Z862" t="s" s="4">
        <v>3703</v>
      </c>
      <c r="AA862" t="s" s="4">
        <v>3703</v>
      </c>
      <c r="AB862" t="s" s="4">
        <v>3703</v>
      </c>
      <c r="AC862" t="s" s="4">
        <v>3703</v>
      </c>
      <c r="AD862" t="s" s="4">
        <v>3703</v>
      </c>
      <c r="AE862" t="s" s="4">
        <v>3703</v>
      </c>
      <c r="AF862" t="s" s="4">
        <v>100</v>
      </c>
      <c r="AG862" t="s" s="4">
        <v>2994</v>
      </c>
      <c r="AH862" t="s" s="4">
        <v>2990</v>
      </c>
      <c r="AI862" t="s" s="4">
        <v>102</v>
      </c>
    </row>
    <row r="863" ht="45.0" customHeight="true">
      <c r="A863" t="s" s="4">
        <v>3704</v>
      </c>
      <c r="B863" t="s" s="4">
        <v>84</v>
      </c>
      <c r="C863" t="s" s="4">
        <v>2989</v>
      </c>
      <c r="D863" t="s" s="4">
        <v>2990</v>
      </c>
      <c r="E863" t="s" s="4">
        <v>87</v>
      </c>
      <c r="F863" t="s" s="4">
        <v>226</v>
      </c>
      <c r="G863" t="s" s="4">
        <v>227</v>
      </c>
      <c r="H863" t="s" s="4">
        <v>227</v>
      </c>
      <c r="I863" t="s" s="4">
        <v>116</v>
      </c>
      <c r="J863" t="s" s="4">
        <v>1029</v>
      </c>
      <c r="K863" t="s" s="4">
        <v>1479</v>
      </c>
      <c r="L863" t="s" s="4">
        <v>1480</v>
      </c>
      <c r="M863" t="s" s="4">
        <v>95</v>
      </c>
      <c r="N863" t="s" s="4">
        <v>948</v>
      </c>
      <c r="O863" t="s" s="4">
        <v>3459</v>
      </c>
      <c r="P863" t="s" s="4">
        <v>97</v>
      </c>
      <c r="Q863" t="s" s="4">
        <v>3705</v>
      </c>
      <c r="R863" t="s" s="4">
        <v>97</v>
      </c>
      <c r="S863" t="s" s="4">
        <v>3706</v>
      </c>
      <c r="T863" t="s" s="4">
        <v>3706</v>
      </c>
      <c r="U863" t="s" s="4">
        <v>3706</v>
      </c>
      <c r="V863" t="s" s="4">
        <v>3706</v>
      </c>
      <c r="W863" t="s" s="4">
        <v>3706</v>
      </c>
      <c r="X863" t="s" s="4">
        <v>3706</v>
      </c>
      <c r="Y863" t="s" s="4">
        <v>3706</v>
      </c>
      <c r="Z863" t="s" s="4">
        <v>3706</v>
      </c>
      <c r="AA863" t="s" s="4">
        <v>3706</v>
      </c>
      <c r="AB863" t="s" s="4">
        <v>3706</v>
      </c>
      <c r="AC863" t="s" s="4">
        <v>3706</v>
      </c>
      <c r="AD863" t="s" s="4">
        <v>3706</v>
      </c>
      <c r="AE863" t="s" s="4">
        <v>3706</v>
      </c>
      <c r="AF863" t="s" s="4">
        <v>100</v>
      </c>
      <c r="AG863" t="s" s="4">
        <v>2994</v>
      </c>
      <c r="AH863" t="s" s="4">
        <v>2990</v>
      </c>
      <c r="AI863" t="s" s="4">
        <v>102</v>
      </c>
    </row>
    <row r="864" ht="45.0" customHeight="true">
      <c r="A864" t="s" s="4">
        <v>3707</v>
      </c>
      <c r="B864" t="s" s="4">
        <v>84</v>
      </c>
      <c r="C864" t="s" s="4">
        <v>2989</v>
      </c>
      <c r="D864" t="s" s="4">
        <v>2990</v>
      </c>
      <c r="E864" t="s" s="4">
        <v>87</v>
      </c>
      <c r="F864" t="s" s="4">
        <v>124</v>
      </c>
      <c r="G864" t="s" s="4">
        <v>125</v>
      </c>
      <c r="H864" t="s" s="4">
        <v>125</v>
      </c>
      <c r="I864" t="s" s="4">
        <v>106</v>
      </c>
      <c r="J864" t="s" s="4">
        <v>1212</v>
      </c>
      <c r="K864" t="s" s="4">
        <v>237</v>
      </c>
      <c r="L864" t="s" s="4">
        <v>1607</v>
      </c>
      <c r="M864" t="s" s="4">
        <v>95</v>
      </c>
      <c r="N864" t="s" s="4">
        <v>948</v>
      </c>
      <c r="O864" t="s" s="4">
        <v>3708</v>
      </c>
      <c r="P864" t="s" s="4">
        <v>97</v>
      </c>
      <c r="Q864" t="s" s="4">
        <v>3709</v>
      </c>
      <c r="R864" t="s" s="4">
        <v>97</v>
      </c>
      <c r="S864" t="s" s="4">
        <v>3710</v>
      </c>
      <c r="T864" t="s" s="4">
        <v>3710</v>
      </c>
      <c r="U864" t="s" s="4">
        <v>3710</v>
      </c>
      <c r="V864" t="s" s="4">
        <v>3710</v>
      </c>
      <c r="W864" t="s" s="4">
        <v>3710</v>
      </c>
      <c r="X864" t="s" s="4">
        <v>3710</v>
      </c>
      <c r="Y864" t="s" s="4">
        <v>3710</v>
      </c>
      <c r="Z864" t="s" s="4">
        <v>3710</v>
      </c>
      <c r="AA864" t="s" s="4">
        <v>3710</v>
      </c>
      <c r="AB864" t="s" s="4">
        <v>3710</v>
      </c>
      <c r="AC864" t="s" s="4">
        <v>3710</v>
      </c>
      <c r="AD864" t="s" s="4">
        <v>3710</v>
      </c>
      <c r="AE864" t="s" s="4">
        <v>3710</v>
      </c>
      <c r="AF864" t="s" s="4">
        <v>100</v>
      </c>
      <c r="AG864" t="s" s="4">
        <v>2994</v>
      </c>
      <c r="AH864" t="s" s="4">
        <v>2990</v>
      </c>
      <c r="AI864" t="s" s="4">
        <v>102</v>
      </c>
    </row>
    <row r="865" ht="45.0" customHeight="true">
      <c r="A865" t="s" s="4">
        <v>3711</v>
      </c>
      <c r="B865" t="s" s="4">
        <v>84</v>
      </c>
      <c r="C865" t="s" s="4">
        <v>2989</v>
      </c>
      <c r="D865" t="s" s="4">
        <v>2990</v>
      </c>
      <c r="E865" t="s" s="4">
        <v>87</v>
      </c>
      <c r="F865" t="s" s="4">
        <v>124</v>
      </c>
      <c r="G865" t="s" s="4">
        <v>125</v>
      </c>
      <c r="H865" t="s" s="4">
        <v>125</v>
      </c>
      <c r="I865" t="s" s="4">
        <v>252</v>
      </c>
      <c r="J865" t="s" s="4">
        <v>751</v>
      </c>
      <c r="K865" t="s" s="4">
        <v>752</v>
      </c>
      <c r="L865" t="s" s="4">
        <v>753</v>
      </c>
      <c r="M865" t="s" s="4">
        <v>95</v>
      </c>
      <c r="N865" t="s" s="4">
        <v>948</v>
      </c>
      <c r="O865" t="s" s="4">
        <v>3344</v>
      </c>
      <c r="P865" t="s" s="4">
        <v>97</v>
      </c>
      <c r="Q865" t="s" s="4">
        <v>3712</v>
      </c>
      <c r="R865" t="s" s="4">
        <v>97</v>
      </c>
      <c r="S865" t="s" s="4">
        <v>3713</v>
      </c>
      <c r="T865" t="s" s="4">
        <v>3713</v>
      </c>
      <c r="U865" t="s" s="4">
        <v>3713</v>
      </c>
      <c r="V865" t="s" s="4">
        <v>3713</v>
      </c>
      <c r="W865" t="s" s="4">
        <v>3713</v>
      </c>
      <c r="X865" t="s" s="4">
        <v>3713</v>
      </c>
      <c r="Y865" t="s" s="4">
        <v>3713</v>
      </c>
      <c r="Z865" t="s" s="4">
        <v>3713</v>
      </c>
      <c r="AA865" t="s" s="4">
        <v>3713</v>
      </c>
      <c r="AB865" t="s" s="4">
        <v>3713</v>
      </c>
      <c r="AC865" t="s" s="4">
        <v>3713</v>
      </c>
      <c r="AD865" t="s" s="4">
        <v>3713</v>
      </c>
      <c r="AE865" t="s" s="4">
        <v>3713</v>
      </c>
      <c r="AF865" t="s" s="4">
        <v>100</v>
      </c>
      <c r="AG865" t="s" s="4">
        <v>2994</v>
      </c>
      <c r="AH865" t="s" s="4">
        <v>2990</v>
      </c>
      <c r="AI865" t="s" s="4">
        <v>102</v>
      </c>
    </row>
    <row r="866" ht="45.0" customHeight="true">
      <c r="A866" t="s" s="4">
        <v>3714</v>
      </c>
      <c r="B866" t="s" s="4">
        <v>84</v>
      </c>
      <c r="C866" t="s" s="4">
        <v>2989</v>
      </c>
      <c r="D866" t="s" s="4">
        <v>2990</v>
      </c>
      <c r="E866" t="s" s="4">
        <v>87</v>
      </c>
      <c r="F866" t="s" s="4">
        <v>124</v>
      </c>
      <c r="G866" t="s" s="4">
        <v>125</v>
      </c>
      <c r="H866" t="s" s="4">
        <v>125</v>
      </c>
      <c r="I866" t="s" s="4">
        <v>228</v>
      </c>
      <c r="J866" t="s" s="4">
        <v>2178</v>
      </c>
      <c r="K866" t="s" s="4">
        <v>842</v>
      </c>
      <c r="L866" t="s" s="4">
        <v>2179</v>
      </c>
      <c r="M866" t="s" s="4">
        <v>95</v>
      </c>
      <c r="N866" t="s" s="4">
        <v>948</v>
      </c>
      <c r="O866" t="s" s="4">
        <v>3133</v>
      </c>
      <c r="P866" t="s" s="4">
        <v>97</v>
      </c>
      <c r="Q866" t="s" s="4">
        <v>3362</v>
      </c>
      <c r="R866" t="s" s="4">
        <v>97</v>
      </c>
      <c r="S866" t="s" s="4">
        <v>3715</v>
      </c>
      <c r="T866" t="s" s="4">
        <v>3715</v>
      </c>
      <c r="U866" t="s" s="4">
        <v>3715</v>
      </c>
      <c r="V866" t="s" s="4">
        <v>3715</v>
      </c>
      <c r="W866" t="s" s="4">
        <v>3715</v>
      </c>
      <c r="X866" t="s" s="4">
        <v>3715</v>
      </c>
      <c r="Y866" t="s" s="4">
        <v>3715</v>
      </c>
      <c r="Z866" t="s" s="4">
        <v>3715</v>
      </c>
      <c r="AA866" t="s" s="4">
        <v>3715</v>
      </c>
      <c r="AB866" t="s" s="4">
        <v>3715</v>
      </c>
      <c r="AC866" t="s" s="4">
        <v>3715</v>
      </c>
      <c r="AD866" t="s" s="4">
        <v>3715</v>
      </c>
      <c r="AE866" t="s" s="4">
        <v>3715</v>
      </c>
      <c r="AF866" t="s" s="4">
        <v>100</v>
      </c>
      <c r="AG866" t="s" s="4">
        <v>2994</v>
      </c>
      <c r="AH866" t="s" s="4">
        <v>2990</v>
      </c>
      <c r="AI866" t="s" s="4">
        <v>102</v>
      </c>
    </row>
    <row r="867" ht="45.0" customHeight="true">
      <c r="A867" t="s" s="4">
        <v>3716</v>
      </c>
      <c r="B867" t="s" s="4">
        <v>84</v>
      </c>
      <c r="C867" t="s" s="4">
        <v>2989</v>
      </c>
      <c r="D867" t="s" s="4">
        <v>2990</v>
      </c>
      <c r="E867" t="s" s="4">
        <v>87</v>
      </c>
      <c r="F867" t="s" s="4">
        <v>181</v>
      </c>
      <c r="G867" t="s" s="4">
        <v>182</v>
      </c>
      <c r="H867" t="s" s="4">
        <v>182</v>
      </c>
      <c r="I867" t="s" s="4">
        <v>849</v>
      </c>
      <c r="J867" t="s" s="4">
        <v>850</v>
      </c>
      <c r="K867" t="s" s="4">
        <v>851</v>
      </c>
      <c r="L867" t="s" s="4">
        <v>852</v>
      </c>
      <c r="M867" t="s" s="4">
        <v>95</v>
      </c>
      <c r="N867" t="s" s="4">
        <v>948</v>
      </c>
      <c r="O867" t="s" s="4">
        <v>3049</v>
      </c>
      <c r="P867" t="s" s="4">
        <v>97</v>
      </c>
      <c r="Q867" t="s" s="4">
        <v>3717</v>
      </c>
      <c r="R867" t="s" s="4">
        <v>97</v>
      </c>
      <c r="S867" t="s" s="4">
        <v>3718</v>
      </c>
      <c r="T867" t="s" s="4">
        <v>3718</v>
      </c>
      <c r="U867" t="s" s="4">
        <v>3718</v>
      </c>
      <c r="V867" t="s" s="4">
        <v>3718</v>
      </c>
      <c r="W867" t="s" s="4">
        <v>3718</v>
      </c>
      <c r="X867" t="s" s="4">
        <v>3718</v>
      </c>
      <c r="Y867" t="s" s="4">
        <v>3718</v>
      </c>
      <c r="Z867" t="s" s="4">
        <v>3718</v>
      </c>
      <c r="AA867" t="s" s="4">
        <v>3718</v>
      </c>
      <c r="AB867" t="s" s="4">
        <v>3718</v>
      </c>
      <c r="AC867" t="s" s="4">
        <v>3718</v>
      </c>
      <c r="AD867" t="s" s="4">
        <v>3718</v>
      </c>
      <c r="AE867" t="s" s="4">
        <v>3718</v>
      </c>
      <c r="AF867" t="s" s="4">
        <v>100</v>
      </c>
      <c r="AG867" t="s" s="4">
        <v>2994</v>
      </c>
      <c r="AH867" t="s" s="4">
        <v>2990</v>
      </c>
      <c r="AI867" t="s" s="4">
        <v>102</v>
      </c>
    </row>
    <row r="868" ht="45.0" customHeight="true">
      <c r="A868" t="s" s="4">
        <v>3719</v>
      </c>
      <c r="B868" t="s" s="4">
        <v>84</v>
      </c>
      <c r="C868" t="s" s="4">
        <v>2989</v>
      </c>
      <c r="D868" t="s" s="4">
        <v>2990</v>
      </c>
      <c r="E868" t="s" s="4">
        <v>87</v>
      </c>
      <c r="F868" t="s" s="4">
        <v>104</v>
      </c>
      <c r="G868" t="s" s="4">
        <v>105</v>
      </c>
      <c r="H868" t="s" s="4">
        <v>105</v>
      </c>
      <c r="I868" t="s" s="4">
        <v>571</v>
      </c>
      <c r="J868" t="s" s="4">
        <v>856</v>
      </c>
      <c r="K868" t="s" s="4">
        <v>461</v>
      </c>
      <c r="L868" t="s" s="4">
        <v>857</v>
      </c>
      <c r="M868" t="s" s="4">
        <v>95</v>
      </c>
      <c r="N868" t="s" s="4">
        <v>948</v>
      </c>
      <c r="O868" t="s" s="4">
        <v>3623</v>
      </c>
      <c r="P868" t="s" s="4">
        <v>97</v>
      </c>
      <c r="Q868" t="s" s="4">
        <v>3720</v>
      </c>
      <c r="R868" t="s" s="4">
        <v>97</v>
      </c>
      <c r="S868" t="s" s="4">
        <v>3721</v>
      </c>
      <c r="T868" t="s" s="4">
        <v>3721</v>
      </c>
      <c r="U868" t="s" s="4">
        <v>3721</v>
      </c>
      <c r="V868" t="s" s="4">
        <v>3721</v>
      </c>
      <c r="W868" t="s" s="4">
        <v>3721</v>
      </c>
      <c r="X868" t="s" s="4">
        <v>3721</v>
      </c>
      <c r="Y868" t="s" s="4">
        <v>3721</v>
      </c>
      <c r="Z868" t="s" s="4">
        <v>3721</v>
      </c>
      <c r="AA868" t="s" s="4">
        <v>3721</v>
      </c>
      <c r="AB868" t="s" s="4">
        <v>3721</v>
      </c>
      <c r="AC868" t="s" s="4">
        <v>3721</v>
      </c>
      <c r="AD868" t="s" s="4">
        <v>3721</v>
      </c>
      <c r="AE868" t="s" s="4">
        <v>3721</v>
      </c>
      <c r="AF868" t="s" s="4">
        <v>100</v>
      </c>
      <c r="AG868" t="s" s="4">
        <v>2994</v>
      </c>
      <c r="AH868" t="s" s="4">
        <v>2990</v>
      </c>
      <c r="AI868" t="s" s="4">
        <v>102</v>
      </c>
    </row>
    <row r="869" ht="45.0" customHeight="true">
      <c r="A869" t="s" s="4">
        <v>3722</v>
      </c>
      <c r="B869" t="s" s="4">
        <v>84</v>
      </c>
      <c r="C869" t="s" s="4">
        <v>2989</v>
      </c>
      <c r="D869" t="s" s="4">
        <v>2990</v>
      </c>
      <c r="E869" t="s" s="4">
        <v>87</v>
      </c>
      <c r="F869" t="s" s="4">
        <v>104</v>
      </c>
      <c r="G869" t="s" s="4">
        <v>105</v>
      </c>
      <c r="H869" t="s" s="4">
        <v>105</v>
      </c>
      <c r="I869" t="s" s="4">
        <v>166</v>
      </c>
      <c r="J869" t="s" s="4">
        <v>861</v>
      </c>
      <c r="K869" t="s" s="4">
        <v>862</v>
      </c>
      <c r="L869" t="s" s="4">
        <v>863</v>
      </c>
      <c r="M869" t="s" s="4">
        <v>95</v>
      </c>
      <c r="N869" t="s" s="4">
        <v>948</v>
      </c>
      <c r="O869" t="s" s="4">
        <v>3723</v>
      </c>
      <c r="P869" t="s" s="4">
        <v>97</v>
      </c>
      <c r="Q869" t="s" s="4">
        <v>3724</v>
      </c>
      <c r="R869" t="s" s="4">
        <v>97</v>
      </c>
      <c r="S869" t="s" s="4">
        <v>3725</v>
      </c>
      <c r="T869" t="s" s="4">
        <v>3725</v>
      </c>
      <c r="U869" t="s" s="4">
        <v>3725</v>
      </c>
      <c r="V869" t="s" s="4">
        <v>3725</v>
      </c>
      <c r="W869" t="s" s="4">
        <v>3725</v>
      </c>
      <c r="X869" t="s" s="4">
        <v>3725</v>
      </c>
      <c r="Y869" t="s" s="4">
        <v>3725</v>
      </c>
      <c r="Z869" t="s" s="4">
        <v>3725</v>
      </c>
      <c r="AA869" t="s" s="4">
        <v>3725</v>
      </c>
      <c r="AB869" t="s" s="4">
        <v>3725</v>
      </c>
      <c r="AC869" t="s" s="4">
        <v>3725</v>
      </c>
      <c r="AD869" t="s" s="4">
        <v>3725</v>
      </c>
      <c r="AE869" t="s" s="4">
        <v>3725</v>
      </c>
      <c r="AF869" t="s" s="4">
        <v>100</v>
      </c>
      <c r="AG869" t="s" s="4">
        <v>2994</v>
      </c>
      <c r="AH869" t="s" s="4">
        <v>2990</v>
      </c>
      <c r="AI869" t="s" s="4">
        <v>102</v>
      </c>
    </row>
    <row r="870" ht="45.0" customHeight="true">
      <c r="A870" t="s" s="4">
        <v>3726</v>
      </c>
      <c r="B870" t="s" s="4">
        <v>84</v>
      </c>
      <c r="C870" t="s" s="4">
        <v>2989</v>
      </c>
      <c r="D870" t="s" s="4">
        <v>2990</v>
      </c>
      <c r="E870" t="s" s="4">
        <v>87</v>
      </c>
      <c r="F870" t="s" s="4">
        <v>275</v>
      </c>
      <c r="G870" t="s" s="4">
        <v>276</v>
      </c>
      <c r="H870" t="s" s="4">
        <v>276</v>
      </c>
      <c r="I870" t="s" s="4">
        <v>236</v>
      </c>
      <c r="J870" t="s" s="4">
        <v>143</v>
      </c>
      <c r="K870" t="s" s="4">
        <v>1828</v>
      </c>
      <c r="L870" t="s" s="4">
        <v>1829</v>
      </c>
      <c r="M870" t="s" s="4">
        <v>95</v>
      </c>
      <c r="N870" t="s" s="4">
        <v>948</v>
      </c>
      <c r="O870" t="s" s="4">
        <v>3727</v>
      </c>
      <c r="P870" t="s" s="4">
        <v>97</v>
      </c>
      <c r="Q870" t="s" s="4">
        <v>3728</v>
      </c>
      <c r="R870" t="s" s="4">
        <v>97</v>
      </c>
      <c r="S870" t="s" s="4">
        <v>3729</v>
      </c>
      <c r="T870" t="s" s="4">
        <v>3729</v>
      </c>
      <c r="U870" t="s" s="4">
        <v>3729</v>
      </c>
      <c r="V870" t="s" s="4">
        <v>3729</v>
      </c>
      <c r="W870" t="s" s="4">
        <v>3729</v>
      </c>
      <c r="X870" t="s" s="4">
        <v>3729</v>
      </c>
      <c r="Y870" t="s" s="4">
        <v>3729</v>
      </c>
      <c r="Z870" t="s" s="4">
        <v>3729</v>
      </c>
      <c r="AA870" t="s" s="4">
        <v>3729</v>
      </c>
      <c r="AB870" t="s" s="4">
        <v>3729</v>
      </c>
      <c r="AC870" t="s" s="4">
        <v>3729</v>
      </c>
      <c r="AD870" t="s" s="4">
        <v>3729</v>
      </c>
      <c r="AE870" t="s" s="4">
        <v>3729</v>
      </c>
      <c r="AF870" t="s" s="4">
        <v>100</v>
      </c>
      <c r="AG870" t="s" s="4">
        <v>2994</v>
      </c>
      <c r="AH870" t="s" s="4">
        <v>2990</v>
      </c>
      <c r="AI870" t="s" s="4">
        <v>102</v>
      </c>
    </row>
    <row r="871" ht="45.0" customHeight="true">
      <c r="A871" t="s" s="4">
        <v>3730</v>
      </c>
      <c r="B871" t="s" s="4">
        <v>84</v>
      </c>
      <c r="C871" t="s" s="4">
        <v>2989</v>
      </c>
      <c r="D871" t="s" s="4">
        <v>2990</v>
      </c>
      <c r="E871" t="s" s="4">
        <v>87</v>
      </c>
      <c r="F871" t="s" s="4">
        <v>104</v>
      </c>
      <c r="G871" t="s" s="4">
        <v>105</v>
      </c>
      <c r="H871" t="s" s="4">
        <v>105</v>
      </c>
      <c r="I871" t="s" s="4">
        <v>650</v>
      </c>
      <c r="J871" t="s" s="4">
        <v>143</v>
      </c>
      <c r="K871" t="s" s="4">
        <v>659</v>
      </c>
      <c r="L871" t="s" s="4">
        <v>1833</v>
      </c>
      <c r="M871" t="s" s="4">
        <v>95</v>
      </c>
      <c r="N871" t="s" s="4">
        <v>948</v>
      </c>
      <c r="O871" t="s" s="4">
        <v>3277</v>
      </c>
      <c r="P871" t="s" s="4">
        <v>97</v>
      </c>
      <c r="Q871" t="s" s="4">
        <v>3731</v>
      </c>
      <c r="R871" t="s" s="4">
        <v>97</v>
      </c>
      <c r="S871" t="s" s="4">
        <v>3732</v>
      </c>
      <c r="T871" t="s" s="4">
        <v>3732</v>
      </c>
      <c r="U871" t="s" s="4">
        <v>3732</v>
      </c>
      <c r="V871" t="s" s="4">
        <v>3732</v>
      </c>
      <c r="W871" t="s" s="4">
        <v>3732</v>
      </c>
      <c r="X871" t="s" s="4">
        <v>3732</v>
      </c>
      <c r="Y871" t="s" s="4">
        <v>3732</v>
      </c>
      <c r="Z871" t="s" s="4">
        <v>3732</v>
      </c>
      <c r="AA871" t="s" s="4">
        <v>3732</v>
      </c>
      <c r="AB871" t="s" s="4">
        <v>3732</v>
      </c>
      <c r="AC871" t="s" s="4">
        <v>3732</v>
      </c>
      <c r="AD871" t="s" s="4">
        <v>3732</v>
      </c>
      <c r="AE871" t="s" s="4">
        <v>3732</v>
      </c>
      <c r="AF871" t="s" s="4">
        <v>100</v>
      </c>
      <c r="AG871" t="s" s="4">
        <v>2994</v>
      </c>
      <c r="AH871" t="s" s="4">
        <v>2990</v>
      </c>
      <c r="AI871" t="s" s="4">
        <v>102</v>
      </c>
    </row>
    <row r="872" ht="45.0" customHeight="true">
      <c r="A872" t="s" s="4">
        <v>3733</v>
      </c>
      <c r="B872" t="s" s="4">
        <v>84</v>
      </c>
      <c r="C872" t="s" s="4">
        <v>2989</v>
      </c>
      <c r="D872" t="s" s="4">
        <v>2990</v>
      </c>
      <c r="E872" t="s" s="4">
        <v>87</v>
      </c>
      <c r="F872" t="s" s="4">
        <v>150</v>
      </c>
      <c r="G872" t="s" s="4">
        <v>151</v>
      </c>
      <c r="H872" t="s" s="4">
        <v>151</v>
      </c>
      <c r="I872" t="s" s="4">
        <v>152</v>
      </c>
      <c r="J872" t="s" s="4">
        <v>143</v>
      </c>
      <c r="K872" t="s" s="4">
        <v>153</v>
      </c>
      <c r="L872" t="s" s="4">
        <v>154</v>
      </c>
      <c r="M872" t="s" s="4">
        <v>95</v>
      </c>
      <c r="N872" t="s" s="4">
        <v>948</v>
      </c>
      <c r="O872" t="s" s="4">
        <v>3734</v>
      </c>
      <c r="P872" t="s" s="4">
        <v>97</v>
      </c>
      <c r="Q872" t="s" s="4">
        <v>3735</v>
      </c>
      <c r="R872" t="s" s="4">
        <v>97</v>
      </c>
      <c r="S872" t="s" s="4">
        <v>3736</v>
      </c>
      <c r="T872" t="s" s="4">
        <v>3736</v>
      </c>
      <c r="U872" t="s" s="4">
        <v>3736</v>
      </c>
      <c r="V872" t="s" s="4">
        <v>3736</v>
      </c>
      <c r="W872" t="s" s="4">
        <v>3736</v>
      </c>
      <c r="X872" t="s" s="4">
        <v>3736</v>
      </c>
      <c r="Y872" t="s" s="4">
        <v>3736</v>
      </c>
      <c r="Z872" t="s" s="4">
        <v>3736</v>
      </c>
      <c r="AA872" t="s" s="4">
        <v>3736</v>
      </c>
      <c r="AB872" t="s" s="4">
        <v>3736</v>
      </c>
      <c r="AC872" t="s" s="4">
        <v>3736</v>
      </c>
      <c r="AD872" t="s" s="4">
        <v>3736</v>
      </c>
      <c r="AE872" t="s" s="4">
        <v>3736</v>
      </c>
      <c r="AF872" t="s" s="4">
        <v>100</v>
      </c>
      <c r="AG872" t="s" s="4">
        <v>2994</v>
      </c>
      <c r="AH872" t="s" s="4">
        <v>2990</v>
      </c>
      <c r="AI872" t="s" s="4">
        <v>102</v>
      </c>
    </row>
    <row r="873" ht="45.0" customHeight="true">
      <c r="A873" t="s" s="4">
        <v>3737</v>
      </c>
      <c r="B873" t="s" s="4">
        <v>84</v>
      </c>
      <c r="C873" t="s" s="4">
        <v>2989</v>
      </c>
      <c r="D873" t="s" s="4">
        <v>2990</v>
      </c>
      <c r="E873" t="s" s="4">
        <v>87</v>
      </c>
      <c r="F873" t="s" s="4">
        <v>124</v>
      </c>
      <c r="G873" t="s" s="4">
        <v>125</v>
      </c>
      <c r="H873" t="s" s="4">
        <v>125</v>
      </c>
      <c r="I873" t="s" s="4">
        <v>159</v>
      </c>
      <c r="J873" t="s" s="4">
        <v>143</v>
      </c>
      <c r="K873" t="s" s="4">
        <v>160</v>
      </c>
      <c r="L873" t="s" s="4">
        <v>161</v>
      </c>
      <c r="M873" t="s" s="4">
        <v>95</v>
      </c>
      <c r="N873" t="s" s="4">
        <v>948</v>
      </c>
      <c r="O873" t="s" s="4">
        <v>3738</v>
      </c>
      <c r="P873" t="s" s="4">
        <v>97</v>
      </c>
      <c r="Q873" t="s" s="4">
        <v>3739</v>
      </c>
      <c r="R873" t="s" s="4">
        <v>97</v>
      </c>
      <c r="S873" t="s" s="4">
        <v>3740</v>
      </c>
      <c r="T873" t="s" s="4">
        <v>3740</v>
      </c>
      <c r="U873" t="s" s="4">
        <v>3740</v>
      </c>
      <c r="V873" t="s" s="4">
        <v>3740</v>
      </c>
      <c r="W873" t="s" s="4">
        <v>3740</v>
      </c>
      <c r="X873" t="s" s="4">
        <v>3740</v>
      </c>
      <c r="Y873" t="s" s="4">
        <v>3740</v>
      </c>
      <c r="Z873" t="s" s="4">
        <v>3740</v>
      </c>
      <c r="AA873" t="s" s="4">
        <v>3740</v>
      </c>
      <c r="AB873" t="s" s="4">
        <v>3740</v>
      </c>
      <c r="AC873" t="s" s="4">
        <v>3740</v>
      </c>
      <c r="AD873" t="s" s="4">
        <v>3740</v>
      </c>
      <c r="AE873" t="s" s="4">
        <v>3740</v>
      </c>
      <c r="AF873" t="s" s="4">
        <v>100</v>
      </c>
      <c r="AG873" t="s" s="4">
        <v>2994</v>
      </c>
      <c r="AH873" t="s" s="4">
        <v>2990</v>
      </c>
      <c r="AI873" t="s" s="4">
        <v>102</v>
      </c>
    </row>
    <row r="874" ht="45.0" customHeight="true">
      <c r="A874" t="s" s="4">
        <v>3741</v>
      </c>
      <c r="B874" t="s" s="4">
        <v>84</v>
      </c>
      <c r="C874" t="s" s="4">
        <v>2989</v>
      </c>
      <c r="D874" t="s" s="4">
        <v>2990</v>
      </c>
      <c r="E874" t="s" s="4">
        <v>87</v>
      </c>
      <c r="F874" t="s" s="4">
        <v>124</v>
      </c>
      <c r="G874" t="s" s="4">
        <v>125</v>
      </c>
      <c r="H874" t="s" s="4">
        <v>125</v>
      </c>
      <c r="I874" t="s" s="4">
        <v>267</v>
      </c>
      <c r="J874" t="s" s="4">
        <v>143</v>
      </c>
      <c r="K874" t="s" s="4">
        <v>167</v>
      </c>
      <c r="L874" t="s" s="4">
        <v>168</v>
      </c>
      <c r="M874" t="s" s="4">
        <v>95</v>
      </c>
      <c r="N874" t="s" s="4">
        <v>948</v>
      </c>
      <c r="O874" t="s" s="4">
        <v>3742</v>
      </c>
      <c r="P874" t="s" s="4">
        <v>97</v>
      </c>
      <c r="Q874" t="s" s="4">
        <v>3743</v>
      </c>
      <c r="R874" t="s" s="4">
        <v>97</v>
      </c>
      <c r="S874" t="s" s="4">
        <v>3744</v>
      </c>
      <c r="T874" t="s" s="4">
        <v>3744</v>
      </c>
      <c r="U874" t="s" s="4">
        <v>3744</v>
      </c>
      <c r="V874" t="s" s="4">
        <v>3744</v>
      </c>
      <c r="W874" t="s" s="4">
        <v>3744</v>
      </c>
      <c r="X874" t="s" s="4">
        <v>3744</v>
      </c>
      <c r="Y874" t="s" s="4">
        <v>3744</v>
      </c>
      <c r="Z874" t="s" s="4">
        <v>3744</v>
      </c>
      <c r="AA874" t="s" s="4">
        <v>3744</v>
      </c>
      <c r="AB874" t="s" s="4">
        <v>3744</v>
      </c>
      <c r="AC874" t="s" s="4">
        <v>3744</v>
      </c>
      <c r="AD874" t="s" s="4">
        <v>3744</v>
      </c>
      <c r="AE874" t="s" s="4">
        <v>3744</v>
      </c>
      <c r="AF874" t="s" s="4">
        <v>100</v>
      </c>
      <c r="AG874" t="s" s="4">
        <v>2994</v>
      </c>
      <c r="AH874" t="s" s="4">
        <v>2990</v>
      </c>
      <c r="AI874" t="s" s="4">
        <v>102</v>
      </c>
    </row>
    <row r="875" ht="45.0" customHeight="true">
      <c r="A875" t="s" s="4">
        <v>3745</v>
      </c>
      <c r="B875" t="s" s="4">
        <v>84</v>
      </c>
      <c r="C875" t="s" s="4">
        <v>2989</v>
      </c>
      <c r="D875" t="s" s="4">
        <v>2990</v>
      </c>
      <c r="E875" t="s" s="4">
        <v>87</v>
      </c>
      <c r="F875" t="s" s="4">
        <v>140</v>
      </c>
      <c r="G875" t="s" s="4">
        <v>141</v>
      </c>
      <c r="H875" t="s" s="4">
        <v>141</v>
      </c>
      <c r="I875" t="s" s="4">
        <v>571</v>
      </c>
      <c r="J875" t="s" s="4">
        <v>1611</v>
      </c>
      <c r="K875" t="s" s="4">
        <v>358</v>
      </c>
      <c r="L875" t="s" s="4">
        <v>1612</v>
      </c>
      <c r="M875" t="s" s="4">
        <v>95</v>
      </c>
      <c r="N875" t="s" s="4">
        <v>948</v>
      </c>
      <c r="O875" t="s" s="4">
        <v>1521</v>
      </c>
      <c r="P875" t="s" s="4">
        <v>97</v>
      </c>
      <c r="Q875" t="s" s="4">
        <v>3008</v>
      </c>
      <c r="R875" t="s" s="4">
        <v>97</v>
      </c>
      <c r="S875" t="s" s="4">
        <v>3746</v>
      </c>
      <c r="T875" t="s" s="4">
        <v>3746</v>
      </c>
      <c r="U875" t="s" s="4">
        <v>3746</v>
      </c>
      <c r="V875" t="s" s="4">
        <v>3746</v>
      </c>
      <c r="W875" t="s" s="4">
        <v>3746</v>
      </c>
      <c r="X875" t="s" s="4">
        <v>3746</v>
      </c>
      <c r="Y875" t="s" s="4">
        <v>3746</v>
      </c>
      <c r="Z875" t="s" s="4">
        <v>3746</v>
      </c>
      <c r="AA875" t="s" s="4">
        <v>3746</v>
      </c>
      <c r="AB875" t="s" s="4">
        <v>3746</v>
      </c>
      <c r="AC875" t="s" s="4">
        <v>3746</v>
      </c>
      <c r="AD875" t="s" s="4">
        <v>3746</v>
      </c>
      <c r="AE875" t="s" s="4">
        <v>3746</v>
      </c>
      <c r="AF875" t="s" s="4">
        <v>100</v>
      </c>
      <c r="AG875" t="s" s="4">
        <v>2994</v>
      </c>
      <c r="AH875" t="s" s="4">
        <v>2990</v>
      </c>
      <c r="AI875" t="s" s="4">
        <v>102</v>
      </c>
    </row>
    <row r="876" ht="45.0" customHeight="true">
      <c r="A876" t="s" s="4">
        <v>3747</v>
      </c>
      <c r="B876" t="s" s="4">
        <v>84</v>
      </c>
      <c r="C876" t="s" s="4">
        <v>2989</v>
      </c>
      <c r="D876" t="s" s="4">
        <v>2990</v>
      </c>
      <c r="E876" t="s" s="4">
        <v>87</v>
      </c>
      <c r="F876" t="s" s="4">
        <v>124</v>
      </c>
      <c r="G876" t="s" s="4">
        <v>125</v>
      </c>
      <c r="H876" t="s" s="4">
        <v>125</v>
      </c>
      <c r="I876" t="s" s="4">
        <v>297</v>
      </c>
      <c r="J876" t="s" s="4">
        <v>1615</v>
      </c>
      <c r="K876" t="s" s="4">
        <v>1616</v>
      </c>
      <c r="L876" t="s" s="4">
        <v>963</v>
      </c>
      <c r="M876" t="s" s="4">
        <v>95</v>
      </c>
      <c r="N876" t="s" s="4">
        <v>948</v>
      </c>
      <c r="O876" t="s" s="4">
        <v>3392</v>
      </c>
      <c r="P876" t="s" s="4">
        <v>97</v>
      </c>
      <c r="Q876" t="s" s="4">
        <v>3748</v>
      </c>
      <c r="R876" t="s" s="4">
        <v>97</v>
      </c>
      <c r="S876" t="s" s="4">
        <v>3749</v>
      </c>
      <c r="T876" t="s" s="4">
        <v>3749</v>
      </c>
      <c r="U876" t="s" s="4">
        <v>3749</v>
      </c>
      <c r="V876" t="s" s="4">
        <v>3749</v>
      </c>
      <c r="W876" t="s" s="4">
        <v>3749</v>
      </c>
      <c r="X876" t="s" s="4">
        <v>3749</v>
      </c>
      <c r="Y876" t="s" s="4">
        <v>3749</v>
      </c>
      <c r="Z876" t="s" s="4">
        <v>3749</v>
      </c>
      <c r="AA876" t="s" s="4">
        <v>3749</v>
      </c>
      <c r="AB876" t="s" s="4">
        <v>3749</v>
      </c>
      <c r="AC876" t="s" s="4">
        <v>3749</v>
      </c>
      <c r="AD876" t="s" s="4">
        <v>3749</v>
      </c>
      <c r="AE876" t="s" s="4">
        <v>3749</v>
      </c>
      <c r="AF876" t="s" s="4">
        <v>100</v>
      </c>
      <c r="AG876" t="s" s="4">
        <v>2994</v>
      </c>
      <c r="AH876" t="s" s="4">
        <v>2990</v>
      </c>
      <c r="AI876" t="s" s="4">
        <v>102</v>
      </c>
    </row>
    <row r="877" ht="45.0" customHeight="true">
      <c r="A877" t="s" s="4">
        <v>3750</v>
      </c>
      <c r="B877" t="s" s="4">
        <v>84</v>
      </c>
      <c r="C877" t="s" s="4">
        <v>2989</v>
      </c>
      <c r="D877" t="s" s="4">
        <v>2990</v>
      </c>
      <c r="E877" t="s" s="4">
        <v>87</v>
      </c>
      <c r="F877" t="s" s="4">
        <v>124</v>
      </c>
      <c r="G877" t="s" s="4">
        <v>125</v>
      </c>
      <c r="H877" t="s" s="4">
        <v>125</v>
      </c>
      <c r="I877" t="s" s="4">
        <v>191</v>
      </c>
      <c r="J877" t="s" s="4">
        <v>1490</v>
      </c>
      <c r="K877" t="s" s="4">
        <v>1232</v>
      </c>
      <c r="L877" t="s" s="4">
        <v>1620</v>
      </c>
      <c r="M877" t="s" s="4">
        <v>95</v>
      </c>
      <c r="N877" t="s" s="4">
        <v>948</v>
      </c>
      <c r="O877" t="s" s="4">
        <v>3751</v>
      </c>
      <c r="P877" t="s" s="4">
        <v>97</v>
      </c>
      <c r="Q877" t="s" s="4">
        <v>3752</v>
      </c>
      <c r="R877" t="s" s="4">
        <v>97</v>
      </c>
      <c r="S877" t="s" s="4">
        <v>3753</v>
      </c>
      <c r="T877" t="s" s="4">
        <v>3753</v>
      </c>
      <c r="U877" t="s" s="4">
        <v>3753</v>
      </c>
      <c r="V877" t="s" s="4">
        <v>3753</v>
      </c>
      <c r="W877" t="s" s="4">
        <v>3753</v>
      </c>
      <c r="X877" t="s" s="4">
        <v>3753</v>
      </c>
      <c r="Y877" t="s" s="4">
        <v>3753</v>
      </c>
      <c r="Z877" t="s" s="4">
        <v>3753</v>
      </c>
      <c r="AA877" t="s" s="4">
        <v>3753</v>
      </c>
      <c r="AB877" t="s" s="4">
        <v>3753</v>
      </c>
      <c r="AC877" t="s" s="4">
        <v>3753</v>
      </c>
      <c r="AD877" t="s" s="4">
        <v>3753</v>
      </c>
      <c r="AE877" t="s" s="4">
        <v>3753</v>
      </c>
      <c r="AF877" t="s" s="4">
        <v>100</v>
      </c>
      <c r="AG877" t="s" s="4">
        <v>2994</v>
      </c>
      <c r="AH877" t="s" s="4">
        <v>2990</v>
      </c>
      <c r="AI877" t="s" s="4">
        <v>102</v>
      </c>
    </row>
    <row r="878" ht="45.0" customHeight="true">
      <c r="A878" t="s" s="4">
        <v>3754</v>
      </c>
      <c r="B878" t="s" s="4">
        <v>84</v>
      </c>
      <c r="C878" t="s" s="4">
        <v>2989</v>
      </c>
      <c r="D878" t="s" s="4">
        <v>2990</v>
      </c>
      <c r="E878" t="s" s="4">
        <v>87</v>
      </c>
      <c r="F878" t="s" s="4">
        <v>104</v>
      </c>
      <c r="G878" t="s" s="4">
        <v>105</v>
      </c>
      <c r="H878" t="s" s="4">
        <v>105</v>
      </c>
      <c r="I878" t="s" s="4">
        <v>159</v>
      </c>
      <c r="J878" t="s" s="4">
        <v>1625</v>
      </c>
      <c r="K878" t="s" s="4">
        <v>1626</v>
      </c>
      <c r="L878" t="s" s="4">
        <v>1627</v>
      </c>
      <c r="M878" t="s" s="4">
        <v>95</v>
      </c>
      <c r="N878" t="s" s="4">
        <v>948</v>
      </c>
      <c r="O878" t="s" s="4">
        <v>3755</v>
      </c>
      <c r="P878" t="s" s="4">
        <v>97</v>
      </c>
      <c r="Q878" t="s" s="4">
        <v>3756</v>
      </c>
      <c r="R878" t="s" s="4">
        <v>97</v>
      </c>
      <c r="S878" t="s" s="4">
        <v>3757</v>
      </c>
      <c r="T878" t="s" s="4">
        <v>3757</v>
      </c>
      <c r="U878" t="s" s="4">
        <v>3757</v>
      </c>
      <c r="V878" t="s" s="4">
        <v>3757</v>
      </c>
      <c r="W878" t="s" s="4">
        <v>3757</v>
      </c>
      <c r="X878" t="s" s="4">
        <v>3757</v>
      </c>
      <c r="Y878" t="s" s="4">
        <v>3757</v>
      </c>
      <c r="Z878" t="s" s="4">
        <v>3757</v>
      </c>
      <c r="AA878" t="s" s="4">
        <v>3757</v>
      </c>
      <c r="AB878" t="s" s="4">
        <v>3757</v>
      </c>
      <c r="AC878" t="s" s="4">
        <v>3757</v>
      </c>
      <c r="AD878" t="s" s="4">
        <v>3757</v>
      </c>
      <c r="AE878" t="s" s="4">
        <v>3757</v>
      </c>
      <c r="AF878" t="s" s="4">
        <v>100</v>
      </c>
      <c r="AG878" t="s" s="4">
        <v>2994</v>
      </c>
      <c r="AH878" t="s" s="4">
        <v>2990</v>
      </c>
      <c r="AI878" t="s" s="4">
        <v>102</v>
      </c>
    </row>
    <row r="879" ht="45.0" customHeight="true">
      <c r="A879" t="s" s="4">
        <v>3758</v>
      </c>
      <c r="B879" t="s" s="4">
        <v>84</v>
      </c>
      <c r="C879" t="s" s="4">
        <v>2989</v>
      </c>
      <c r="D879" t="s" s="4">
        <v>2990</v>
      </c>
      <c r="E879" t="s" s="4">
        <v>87</v>
      </c>
      <c r="F879" t="s" s="4">
        <v>124</v>
      </c>
      <c r="G879" t="s" s="4">
        <v>125</v>
      </c>
      <c r="H879" t="s" s="4">
        <v>125</v>
      </c>
      <c r="I879" t="s" s="4">
        <v>159</v>
      </c>
      <c r="J879" t="s" s="4">
        <v>679</v>
      </c>
      <c r="K879" t="s" s="4">
        <v>1721</v>
      </c>
      <c r="L879" t="s" s="4">
        <v>1722</v>
      </c>
      <c r="M879" t="s" s="4">
        <v>95</v>
      </c>
      <c r="N879" t="s" s="4">
        <v>948</v>
      </c>
      <c r="O879" t="s" s="4">
        <v>3015</v>
      </c>
      <c r="P879" t="s" s="4">
        <v>97</v>
      </c>
      <c r="Q879" t="s" s="4">
        <v>3285</v>
      </c>
      <c r="R879" t="s" s="4">
        <v>97</v>
      </c>
      <c r="S879" t="s" s="4">
        <v>3759</v>
      </c>
      <c r="T879" t="s" s="4">
        <v>3759</v>
      </c>
      <c r="U879" t="s" s="4">
        <v>3759</v>
      </c>
      <c r="V879" t="s" s="4">
        <v>3759</v>
      </c>
      <c r="W879" t="s" s="4">
        <v>3759</v>
      </c>
      <c r="X879" t="s" s="4">
        <v>3759</v>
      </c>
      <c r="Y879" t="s" s="4">
        <v>3759</v>
      </c>
      <c r="Z879" t="s" s="4">
        <v>3759</v>
      </c>
      <c r="AA879" t="s" s="4">
        <v>3759</v>
      </c>
      <c r="AB879" t="s" s="4">
        <v>3759</v>
      </c>
      <c r="AC879" t="s" s="4">
        <v>3759</v>
      </c>
      <c r="AD879" t="s" s="4">
        <v>3759</v>
      </c>
      <c r="AE879" t="s" s="4">
        <v>3759</v>
      </c>
      <c r="AF879" t="s" s="4">
        <v>100</v>
      </c>
      <c r="AG879" t="s" s="4">
        <v>2994</v>
      </c>
      <c r="AH879" t="s" s="4">
        <v>2990</v>
      </c>
      <c r="AI879" t="s" s="4">
        <v>102</v>
      </c>
    </row>
    <row r="880" ht="45.0" customHeight="true">
      <c r="A880" t="s" s="4">
        <v>3760</v>
      </c>
      <c r="B880" t="s" s="4">
        <v>84</v>
      </c>
      <c r="C880" t="s" s="4">
        <v>2989</v>
      </c>
      <c r="D880" t="s" s="4">
        <v>2990</v>
      </c>
      <c r="E880" t="s" s="4">
        <v>87</v>
      </c>
      <c r="F880" t="s" s="4">
        <v>140</v>
      </c>
      <c r="G880" t="s" s="4">
        <v>141</v>
      </c>
      <c r="H880" t="s" s="4">
        <v>141</v>
      </c>
      <c r="I880" t="s" s="4">
        <v>106</v>
      </c>
      <c r="J880" t="s" s="4">
        <v>493</v>
      </c>
      <c r="K880" t="s" s="4">
        <v>153</v>
      </c>
      <c r="L880" t="s" s="4">
        <v>254</v>
      </c>
      <c r="M880" t="s" s="4">
        <v>95</v>
      </c>
      <c r="N880" t="s" s="4">
        <v>948</v>
      </c>
      <c r="O880" t="s" s="4">
        <v>1521</v>
      </c>
      <c r="P880" t="s" s="4">
        <v>97</v>
      </c>
      <c r="Q880" t="s" s="4">
        <v>3008</v>
      </c>
      <c r="R880" t="s" s="4">
        <v>97</v>
      </c>
      <c r="S880" t="s" s="4">
        <v>3761</v>
      </c>
      <c r="T880" t="s" s="4">
        <v>3761</v>
      </c>
      <c r="U880" t="s" s="4">
        <v>3761</v>
      </c>
      <c r="V880" t="s" s="4">
        <v>3761</v>
      </c>
      <c r="W880" t="s" s="4">
        <v>3761</v>
      </c>
      <c r="X880" t="s" s="4">
        <v>3761</v>
      </c>
      <c r="Y880" t="s" s="4">
        <v>3761</v>
      </c>
      <c r="Z880" t="s" s="4">
        <v>3761</v>
      </c>
      <c r="AA880" t="s" s="4">
        <v>3761</v>
      </c>
      <c r="AB880" t="s" s="4">
        <v>3761</v>
      </c>
      <c r="AC880" t="s" s="4">
        <v>3761</v>
      </c>
      <c r="AD880" t="s" s="4">
        <v>3761</v>
      </c>
      <c r="AE880" t="s" s="4">
        <v>3761</v>
      </c>
      <c r="AF880" t="s" s="4">
        <v>100</v>
      </c>
      <c r="AG880" t="s" s="4">
        <v>2994</v>
      </c>
      <c r="AH880" t="s" s="4">
        <v>2990</v>
      </c>
      <c r="AI880" t="s" s="4">
        <v>102</v>
      </c>
    </row>
    <row r="881" ht="45.0" customHeight="true">
      <c r="A881" t="s" s="4">
        <v>3762</v>
      </c>
      <c r="B881" t="s" s="4">
        <v>84</v>
      </c>
      <c r="C881" t="s" s="4">
        <v>2989</v>
      </c>
      <c r="D881" t="s" s="4">
        <v>2990</v>
      </c>
      <c r="E881" t="s" s="4">
        <v>87</v>
      </c>
      <c r="F881" t="s" s="4">
        <v>124</v>
      </c>
      <c r="G881" t="s" s="4">
        <v>125</v>
      </c>
      <c r="H881" t="s" s="4">
        <v>125</v>
      </c>
      <c r="I881" t="s" s="4">
        <v>291</v>
      </c>
      <c r="J881" t="s" s="4">
        <v>590</v>
      </c>
      <c r="K881" t="s" s="4">
        <v>175</v>
      </c>
      <c r="L881" t="s" s="4">
        <v>591</v>
      </c>
      <c r="M881" t="s" s="4">
        <v>95</v>
      </c>
      <c r="N881" t="s" s="4">
        <v>948</v>
      </c>
      <c r="O881" t="s" s="4">
        <v>3763</v>
      </c>
      <c r="P881" t="s" s="4">
        <v>97</v>
      </c>
      <c r="Q881" t="s" s="4">
        <v>3764</v>
      </c>
      <c r="R881" t="s" s="4">
        <v>97</v>
      </c>
      <c r="S881" t="s" s="4">
        <v>3765</v>
      </c>
      <c r="T881" t="s" s="4">
        <v>3765</v>
      </c>
      <c r="U881" t="s" s="4">
        <v>3765</v>
      </c>
      <c r="V881" t="s" s="4">
        <v>3765</v>
      </c>
      <c r="W881" t="s" s="4">
        <v>3765</v>
      </c>
      <c r="X881" t="s" s="4">
        <v>3765</v>
      </c>
      <c r="Y881" t="s" s="4">
        <v>3765</v>
      </c>
      <c r="Z881" t="s" s="4">
        <v>3765</v>
      </c>
      <c r="AA881" t="s" s="4">
        <v>3765</v>
      </c>
      <c r="AB881" t="s" s="4">
        <v>3765</v>
      </c>
      <c r="AC881" t="s" s="4">
        <v>3765</v>
      </c>
      <c r="AD881" t="s" s="4">
        <v>3765</v>
      </c>
      <c r="AE881" t="s" s="4">
        <v>3765</v>
      </c>
      <c r="AF881" t="s" s="4">
        <v>100</v>
      </c>
      <c r="AG881" t="s" s="4">
        <v>2994</v>
      </c>
      <c r="AH881" t="s" s="4">
        <v>2990</v>
      </c>
      <c r="AI881" t="s" s="4">
        <v>102</v>
      </c>
    </row>
    <row r="882" ht="45.0" customHeight="true">
      <c r="A882" t="s" s="4">
        <v>3766</v>
      </c>
      <c r="B882" t="s" s="4">
        <v>84</v>
      </c>
      <c r="C882" t="s" s="4">
        <v>2989</v>
      </c>
      <c r="D882" t="s" s="4">
        <v>2990</v>
      </c>
      <c r="E882" t="s" s="4">
        <v>87</v>
      </c>
      <c r="F882" t="s" s="4">
        <v>124</v>
      </c>
      <c r="G882" t="s" s="4">
        <v>125</v>
      </c>
      <c r="H882" t="s" s="4">
        <v>125</v>
      </c>
      <c r="I882" t="s" s="4">
        <v>134</v>
      </c>
      <c r="J882" t="s" s="4">
        <v>422</v>
      </c>
      <c r="K882" t="s" s="4">
        <v>305</v>
      </c>
      <c r="L882" t="s" s="4">
        <v>959</v>
      </c>
      <c r="M882" t="s" s="4">
        <v>95</v>
      </c>
      <c r="N882" t="s" s="4">
        <v>948</v>
      </c>
      <c r="O882" t="s" s="4">
        <v>3112</v>
      </c>
      <c r="P882" t="s" s="4">
        <v>97</v>
      </c>
      <c r="Q882" t="s" s="4">
        <v>3767</v>
      </c>
      <c r="R882" t="s" s="4">
        <v>97</v>
      </c>
      <c r="S882" t="s" s="4">
        <v>3768</v>
      </c>
      <c r="T882" t="s" s="4">
        <v>3768</v>
      </c>
      <c r="U882" t="s" s="4">
        <v>3768</v>
      </c>
      <c r="V882" t="s" s="4">
        <v>3768</v>
      </c>
      <c r="W882" t="s" s="4">
        <v>3768</v>
      </c>
      <c r="X882" t="s" s="4">
        <v>3768</v>
      </c>
      <c r="Y882" t="s" s="4">
        <v>3768</v>
      </c>
      <c r="Z882" t="s" s="4">
        <v>3768</v>
      </c>
      <c r="AA882" t="s" s="4">
        <v>3768</v>
      </c>
      <c r="AB882" t="s" s="4">
        <v>3768</v>
      </c>
      <c r="AC882" t="s" s="4">
        <v>3768</v>
      </c>
      <c r="AD882" t="s" s="4">
        <v>3768</v>
      </c>
      <c r="AE882" t="s" s="4">
        <v>3768</v>
      </c>
      <c r="AF882" t="s" s="4">
        <v>100</v>
      </c>
      <c r="AG882" t="s" s="4">
        <v>2994</v>
      </c>
      <c r="AH882" t="s" s="4">
        <v>2990</v>
      </c>
      <c r="AI882" t="s" s="4">
        <v>102</v>
      </c>
    </row>
    <row r="883" ht="45.0" customHeight="true">
      <c r="A883" t="s" s="4">
        <v>3769</v>
      </c>
      <c r="B883" t="s" s="4">
        <v>84</v>
      </c>
      <c r="C883" t="s" s="4">
        <v>2989</v>
      </c>
      <c r="D883" t="s" s="4">
        <v>2990</v>
      </c>
      <c r="E883" t="s" s="4">
        <v>87</v>
      </c>
      <c r="F883" t="s" s="4">
        <v>124</v>
      </c>
      <c r="G883" t="s" s="4">
        <v>125</v>
      </c>
      <c r="H883" t="s" s="4">
        <v>125</v>
      </c>
      <c r="I883" t="s" s="4">
        <v>90</v>
      </c>
      <c r="J883" t="s" s="4">
        <v>867</v>
      </c>
      <c r="K883" t="s" s="4">
        <v>423</v>
      </c>
      <c r="L883" t="s" s="4">
        <v>868</v>
      </c>
      <c r="M883" t="s" s="4">
        <v>95</v>
      </c>
      <c r="N883" t="s" s="4">
        <v>948</v>
      </c>
      <c r="O883" t="s" s="4">
        <v>3770</v>
      </c>
      <c r="P883" t="s" s="4">
        <v>97</v>
      </c>
      <c r="Q883" t="s" s="4">
        <v>3771</v>
      </c>
      <c r="R883" t="s" s="4">
        <v>97</v>
      </c>
      <c r="S883" t="s" s="4">
        <v>3772</v>
      </c>
      <c r="T883" t="s" s="4">
        <v>3772</v>
      </c>
      <c r="U883" t="s" s="4">
        <v>3772</v>
      </c>
      <c r="V883" t="s" s="4">
        <v>3772</v>
      </c>
      <c r="W883" t="s" s="4">
        <v>3772</v>
      </c>
      <c r="X883" t="s" s="4">
        <v>3772</v>
      </c>
      <c r="Y883" t="s" s="4">
        <v>3772</v>
      </c>
      <c r="Z883" t="s" s="4">
        <v>3772</v>
      </c>
      <c r="AA883" t="s" s="4">
        <v>3772</v>
      </c>
      <c r="AB883" t="s" s="4">
        <v>3772</v>
      </c>
      <c r="AC883" t="s" s="4">
        <v>3772</v>
      </c>
      <c r="AD883" t="s" s="4">
        <v>3772</v>
      </c>
      <c r="AE883" t="s" s="4">
        <v>3772</v>
      </c>
      <c r="AF883" t="s" s="4">
        <v>100</v>
      </c>
      <c r="AG883" t="s" s="4">
        <v>2994</v>
      </c>
      <c r="AH883" t="s" s="4">
        <v>2990</v>
      </c>
      <c r="AI883" t="s" s="4">
        <v>102</v>
      </c>
    </row>
    <row r="884" ht="45.0" customHeight="true">
      <c r="A884" t="s" s="4">
        <v>3773</v>
      </c>
      <c r="B884" t="s" s="4">
        <v>84</v>
      </c>
      <c r="C884" t="s" s="4">
        <v>2989</v>
      </c>
      <c r="D884" t="s" s="4">
        <v>2990</v>
      </c>
      <c r="E884" t="s" s="4">
        <v>87</v>
      </c>
      <c r="F884" t="s" s="4">
        <v>88</v>
      </c>
      <c r="G884" t="s" s="4">
        <v>89</v>
      </c>
      <c r="H884" t="s" s="4">
        <v>89</v>
      </c>
      <c r="I884" t="s" s="4">
        <v>699</v>
      </c>
      <c r="J884" t="s" s="4">
        <v>878</v>
      </c>
      <c r="K884" t="s" s="4">
        <v>948</v>
      </c>
      <c r="L884" t="s" s="4">
        <v>949</v>
      </c>
      <c r="M884" t="s" s="4">
        <v>95</v>
      </c>
      <c r="N884" t="s" s="4">
        <v>948</v>
      </c>
      <c r="O884" t="s" s="4">
        <v>3004</v>
      </c>
      <c r="P884" t="s" s="4">
        <v>97</v>
      </c>
      <c r="Q884" t="s" s="4">
        <v>3774</v>
      </c>
      <c r="R884" t="s" s="4">
        <v>97</v>
      </c>
      <c r="S884" t="s" s="4">
        <v>3775</v>
      </c>
      <c r="T884" t="s" s="4">
        <v>3775</v>
      </c>
      <c r="U884" t="s" s="4">
        <v>3775</v>
      </c>
      <c r="V884" t="s" s="4">
        <v>3775</v>
      </c>
      <c r="W884" t="s" s="4">
        <v>3775</v>
      </c>
      <c r="X884" t="s" s="4">
        <v>3775</v>
      </c>
      <c r="Y884" t="s" s="4">
        <v>3775</v>
      </c>
      <c r="Z884" t="s" s="4">
        <v>3775</v>
      </c>
      <c r="AA884" t="s" s="4">
        <v>3775</v>
      </c>
      <c r="AB884" t="s" s="4">
        <v>3775</v>
      </c>
      <c r="AC884" t="s" s="4">
        <v>3775</v>
      </c>
      <c r="AD884" t="s" s="4">
        <v>3775</v>
      </c>
      <c r="AE884" t="s" s="4">
        <v>3775</v>
      </c>
      <c r="AF884" t="s" s="4">
        <v>100</v>
      </c>
      <c r="AG884" t="s" s="4">
        <v>2994</v>
      </c>
      <c r="AH884" t="s" s="4">
        <v>2990</v>
      </c>
      <c r="AI884" t="s" s="4">
        <v>102</v>
      </c>
    </row>
    <row r="885" ht="45.0" customHeight="true">
      <c r="A885" t="s" s="4">
        <v>3776</v>
      </c>
      <c r="B885" t="s" s="4">
        <v>84</v>
      </c>
      <c r="C885" t="s" s="4">
        <v>2989</v>
      </c>
      <c r="D885" t="s" s="4">
        <v>2990</v>
      </c>
      <c r="E885" t="s" s="4">
        <v>87</v>
      </c>
      <c r="F885" t="s" s="4">
        <v>275</v>
      </c>
      <c r="G885" t="s" s="4">
        <v>276</v>
      </c>
      <c r="H885" t="s" s="4">
        <v>276</v>
      </c>
      <c r="I885" t="s" s="4">
        <v>910</v>
      </c>
      <c r="J885" t="s" s="4">
        <v>878</v>
      </c>
      <c r="K885" t="s" s="4">
        <v>953</v>
      </c>
      <c r="L885" t="s" s="4">
        <v>954</v>
      </c>
      <c r="M885" t="s" s="4">
        <v>95</v>
      </c>
      <c r="N885" t="s" s="4">
        <v>948</v>
      </c>
      <c r="O885" t="s" s="4">
        <v>3179</v>
      </c>
      <c r="P885" t="s" s="4">
        <v>97</v>
      </c>
      <c r="Q885" t="s" s="4">
        <v>3777</v>
      </c>
      <c r="R885" t="s" s="4">
        <v>97</v>
      </c>
      <c r="S885" t="s" s="4">
        <v>3778</v>
      </c>
      <c r="T885" t="s" s="4">
        <v>3778</v>
      </c>
      <c r="U885" t="s" s="4">
        <v>3778</v>
      </c>
      <c r="V885" t="s" s="4">
        <v>3778</v>
      </c>
      <c r="W885" t="s" s="4">
        <v>3778</v>
      </c>
      <c r="X885" t="s" s="4">
        <v>3778</v>
      </c>
      <c r="Y885" t="s" s="4">
        <v>3778</v>
      </c>
      <c r="Z885" t="s" s="4">
        <v>3778</v>
      </c>
      <c r="AA885" t="s" s="4">
        <v>3778</v>
      </c>
      <c r="AB885" t="s" s="4">
        <v>3778</v>
      </c>
      <c r="AC885" t="s" s="4">
        <v>3778</v>
      </c>
      <c r="AD885" t="s" s="4">
        <v>3778</v>
      </c>
      <c r="AE885" t="s" s="4">
        <v>3778</v>
      </c>
      <c r="AF885" t="s" s="4">
        <v>100</v>
      </c>
      <c r="AG885" t="s" s="4">
        <v>2994</v>
      </c>
      <c r="AH885" t="s" s="4">
        <v>2990</v>
      </c>
      <c r="AI885" t="s" s="4">
        <v>102</v>
      </c>
    </row>
    <row r="886" ht="45.0" customHeight="true">
      <c r="A886" t="s" s="4">
        <v>3779</v>
      </c>
      <c r="B886" t="s" s="4">
        <v>84</v>
      </c>
      <c r="C886" t="s" s="4">
        <v>2989</v>
      </c>
      <c r="D886" t="s" s="4">
        <v>2990</v>
      </c>
      <c r="E886" t="s" s="4">
        <v>87</v>
      </c>
      <c r="F886" t="s" s="4">
        <v>104</v>
      </c>
      <c r="G886" t="s" s="4">
        <v>105</v>
      </c>
      <c r="H886" t="s" s="4">
        <v>105</v>
      </c>
      <c r="I886" t="s" s="4">
        <v>116</v>
      </c>
      <c r="J886" t="s" s="4">
        <v>423</v>
      </c>
      <c r="K886" t="s" s="4">
        <v>107</v>
      </c>
      <c r="L886" t="s" s="4">
        <v>963</v>
      </c>
      <c r="M886" t="s" s="4">
        <v>95</v>
      </c>
      <c r="N886" t="s" s="4">
        <v>948</v>
      </c>
      <c r="O886" t="s" s="4">
        <v>3780</v>
      </c>
      <c r="P886" t="s" s="4">
        <v>97</v>
      </c>
      <c r="Q886" t="s" s="4">
        <v>3781</v>
      </c>
      <c r="R886" t="s" s="4">
        <v>97</v>
      </c>
      <c r="S886" t="s" s="4">
        <v>3782</v>
      </c>
      <c r="T886" t="s" s="4">
        <v>3782</v>
      </c>
      <c r="U886" t="s" s="4">
        <v>3782</v>
      </c>
      <c r="V886" t="s" s="4">
        <v>3782</v>
      </c>
      <c r="W886" t="s" s="4">
        <v>3782</v>
      </c>
      <c r="X886" t="s" s="4">
        <v>3782</v>
      </c>
      <c r="Y886" t="s" s="4">
        <v>3782</v>
      </c>
      <c r="Z886" t="s" s="4">
        <v>3782</v>
      </c>
      <c r="AA886" t="s" s="4">
        <v>3782</v>
      </c>
      <c r="AB886" t="s" s="4">
        <v>3782</v>
      </c>
      <c r="AC886" t="s" s="4">
        <v>3782</v>
      </c>
      <c r="AD886" t="s" s="4">
        <v>3782</v>
      </c>
      <c r="AE886" t="s" s="4">
        <v>3782</v>
      </c>
      <c r="AF886" t="s" s="4">
        <v>100</v>
      </c>
      <c r="AG886" t="s" s="4">
        <v>2994</v>
      </c>
      <c r="AH886" t="s" s="4">
        <v>2990</v>
      </c>
      <c r="AI886" t="s" s="4">
        <v>102</v>
      </c>
    </row>
    <row r="887" ht="45.0" customHeight="true">
      <c r="A887" t="s" s="4">
        <v>3783</v>
      </c>
      <c r="B887" t="s" s="4">
        <v>84</v>
      </c>
      <c r="C887" t="s" s="4">
        <v>2989</v>
      </c>
      <c r="D887" t="s" s="4">
        <v>2990</v>
      </c>
      <c r="E887" t="s" s="4">
        <v>87</v>
      </c>
      <c r="F887" t="s" s="4">
        <v>124</v>
      </c>
      <c r="G887" t="s" s="4">
        <v>125</v>
      </c>
      <c r="H887" t="s" s="4">
        <v>125</v>
      </c>
      <c r="I887" t="s" s="4">
        <v>173</v>
      </c>
      <c r="J887" t="s" s="4">
        <v>174</v>
      </c>
      <c r="K887" t="s" s="4">
        <v>175</v>
      </c>
      <c r="L887" t="s" s="4">
        <v>176</v>
      </c>
      <c r="M887" t="s" s="4">
        <v>95</v>
      </c>
      <c r="N887" t="s" s="4">
        <v>948</v>
      </c>
      <c r="O887" t="s" s="4">
        <v>3784</v>
      </c>
      <c r="P887" t="s" s="4">
        <v>97</v>
      </c>
      <c r="Q887" t="s" s="4">
        <v>3785</v>
      </c>
      <c r="R887" t="s" s="4">
        <v>97</v>
      </c>
      <c r="S887" t="s" s="4">
        <v>3786</v>
      </c>
      <c r="T887" t="s" s="4">
        <v>3786</v>
      </c>
      <c r="U887" t="s" s="4">
        <v>3786</v>
      </c>
      <c r="V887" t="s" s="4">
        <v>3786</v>
      </c>
      <c r="W887" t="s" s="4">
        <v>3786</v>
      </c>
      <c r="X887" t="s" s="4">
        <v>3786</v>
      </c>
      <c r="Y887" t="s" s="4">
        <v>3786</v>
      </c>
      <c r="Z887" t="s" s="4">
        <v>3786</v>
      </c>
      <c r="AA887" t="s" s="4">
        <v>3786</v>
      </c>
      <c r="AB887" t="s" s="4">
        <v>3786</v>
      </c>
      <c r="AC887" t="s" s="4">
        <v>3786</v>
      </c>
      <c r="AD887" t="s" s="4">
        <v>3786</v>
      </c>
      <c r="AE887" t="s" s="4">
        <v>3786</v>
      </c>
      <c r="AF887" t="s" s="4">
        <v>100</v>
      </c>
      <c r="AG887" t="s" s="4">
        <v>2994</v>
      </c>
      <c r="AH887" t="s" s="4">
        <v>2990</v>
      </c>
      <c r="AI887" t="s" s="4">
        <v>102</v>
      </c>
    </row>
    <row r="888" ht="45.0" customHeight="true">
      <c r="A888" t="s" s="4">
        <v>3787</v>
      </c>
      <c r="B888" t="s" s="4">
        <v>84</v>
      </c>
      <c r="C888" t="s" s="4">
        <v>2989</v>
      </c>
      <c r="D888" t="s" s="4">
        <v>2990</v>
      </c>
      <c r="E888" t="s" s="4">
        <v>87</v>
      </c>
      <c r="F888" t="s" s="4">
        <v>226</v>
      </c>
      <c r="G888" t="s" s="4">
        <v>227</v>
      </c>
      <c r="H888" t="s" s="4">
        <v>227</v>
      </c>
      <c r="I888" t="s" s="4">
        <v>285</v>
      </c>
      <c r="J888" t="s" s="4">
        <v>143</v>
      </c>
      <c r="K888" t="s" s="4">
        <v>286</v>
      </c>
      <c r="L888" t="s" s="4">
        <v>176</v>
      </c>
      <c r="M888" t="s" s="4">
        <v>95</v>
      </c>
      <c r="N888" t="s" s="4">
        <v>948</v>
      </c>
      <c r="O888" t="s" s="4">
        <v>3179</v>
      </c>
      <c r="P888" t="s" s="4">
        <v>97</v>
      </c>
      <c r="Q888" t="s" s="4">
        <v>3788</v>
      </c>
      <c r="R888" t="s" s="4">
        <v>97</v>
      </c>
      <c r="S888" t="s" s="4">
        <v>3789</v>
      </c>
      <c r="T888" t="s" s="4">
        <v>3789</v>
      </c>
      <c r="U888" t="s" s="4">
        <v>3789</v>
      </c>
      <c r="V888" t="s" s="4">
        <v>3789</v>
      </c>
      <c r="W888" t="s" s="4">
        <v>3789</v>
      </c>
      <c r="X888" t="s" s="4">
        <v>3789</v>
      </c>
      <c r="Y888" t="s" s="4">
        <v>3789</v>
      </c>
      <c r="Z888" t="s" s="4">
        <v>3789</v>
      </c>
      <c r="AA888" t="s" s="4">
        <v>3789</v>
      </c>
      <c r="AB888" t="s" s="4">
        <v>3789</v>
      </c>
      <c r="AC888" t="s" s="4">
        <v>3789</v>
      </c>
      <c r="AD888" t="s" s="4">
        <v>3789</v>
      </c>
      <c r="AE888" t="s" s="4">
        <v>3789</v>
      </c>
      <c r="AF888" t="s" s="4">
        <v>100</v>
      </c>
      <c r="AG888" t="s" s="4">
        <v>2994</v>
      </c>
      <c r="AH888" t="s" s="4">
        <v>2990</v>
      </c>
      <c r="AI888" t="s" s="4">
        <v>102</v>
      </c>
    </row>
    <row r="889" ht="45.0" customHeight="true">
      <c r="A889" t="s" s="4">
        <v>3790</v>
      </c>
      <c r="B889" t="s" s="4">
        <v>84</v>
      </c>
      <c r="C889" t="s" s="4">
        <v>2989</v>
      </c>
      <c r="D889" t="s" s="4">
        <v>2990</v>
      </c>
      <c r="E889" t="s" s="4">
        <v>87</v>
      </c>
      <c r="F889" t="s" s="4">
        <v>124</v>
      </c>
      <c r="G889" t="s" s="4">
        <v>125</v>
      </c>
      <c r="H889" t="s" s="4">
        <v>125</v>
      </c>
      <c r="I889" t="s" s="4">
        <v>291</v>
      </c>
      <c r="J889" t="s" s="4">
        <v>92</v>
      </c>
      <c r="K889" t="s" s="4">
        <v>144</v>
      </c>
      <c r="L889" t="s" s="4">
        <v>292</v>
      </c>
      <c r="M889" t="s" s="4">
        <v>95</v>
      </c>
      <c r="N889" t="s" s="4">
        <v>948</v>
      </c>
      <c r="O889" t="s" s="4">
        <v>3791</v>
      </c>
      <c r="P889" t="s" s="4">
        <v>97</v>
      </c>
      <c r="Q889" t="s" s="4">
        <v>3792</v>
      </c>
      <c r="R889" t="s" s="4">
        <v>97</v>
      </c>
      <c r="S889" t="s" s="4">
        <v>3793</v>
      </c>
      <c r="T889" t="s" s="4">
        <v>3793</v>
      </c>
      <c r="U889" t="s" s="4">
        <v>3793</v>
      </c>
      <c r="V889" t="s" s="4">
        <v>3793</v>
      </c>
      <c r="W889" t="s" s="4">
        <v>3793</v>
      </c>
      <c r="X889" t="s" s="4">
        <v>3793</v>
      </c>
      <c r="Y889" t="s" s="4">
        <v>3793</v>
      </c>
      <c r="Z889" t="s" s="4">
        <v>3793</v>
      </c>
      <c r="AA889" t="s" s="4">
        <v>3793</v>
      </c>
      <c r="AB889" t="s" s="4">
        <v>3793</v>
      </c>
      <c r="AC889" t="s" s="4">
        <v>3793</v>
      </c>
      <c r="AD889" t="s" s="4">
        <v>3793</v>
      </c>
      <c r="AE889" t="s" s="4">
        <v>3793</v>
      </c>
      <c r="AF889" t="s" s="4">
        <v>100</v>
      </c>
      <c r="AG889" t="s" s="4">
        <v>2994</v>
      </c>
      <c r="AH889" t="s" s="4">
        <v>2990</v>
      </c>
      <c r="AI889" t="s" s="4">
        <v>102</v>
      </c>
    </row>
    <row r="890" ht="45.0" customHeight="true">
      <c r="A890" t="s" s="4">
        <v>3794</v>
      </c>
      <c r="B890" t="s" s="4">
        <v>84</v>
      </c>
      <c r="C890" t="s" s="4">
        <v>2989</v>
      </c>
      <c r="D890" t="s" s="4">
        <v>2990</v>
      </c>
      <c r="E890" t="s" s="4">
        <v>87</v>
      </c>
      <c r="F890" t="s" s="4">
        <v>124</v>
      </c>
      <c r="G890" t="s" s="4">
        <v>125</v>
      </c>
      <c r="H890" t="s" s="4">
        <v>125</v>
      </c>
      <c r="I890" t="s" s="4">
        <v>252</v>
      </c>
      <c r="J890" t="s" s="4">
        <v>298</v>
      </c>
      <c r="K890" t="s" s="4">
        <v>299</v>
      </c>
      <c r="L890" t="s" s="4">
        <v>300</v>
      </c>
      <c r="M890" t="s" s="4">
        <v>95</v>
      </c>
      <c r="N890" t="s" s="4">
        <v>948</v>
      </c>
      <c r="O890" t="s" s="4">
        <v>3795</v>
      </c>
      <c r="P890" t="s" s="4">
        <v>97</v>
      </c>
      <c r="Q890" t="s" s="4">
        <v>3796</v>
      </c>
      <c r="R890" t="s" s="4">
        <v>97</v>
      </c>
      <c r="S890" t="s" s="4">
        <v>3797</v>
      </c>
      <c r="T890" t="s" s="4">
        <v>3797</v>
      </c>
      <c r="U890" t="s" s="4">
        <v>3797</v>
      </c>
      <c r="V890" t="s" s="4">
        <v>3797</v>
      </c>
      <c r="W890" t="s" s="4">
        <v>3797</v>
      </c>
      <c r="X890" t="s" s="4">
        <v>3797</v>
      </c>
      <c r="Y890" t="s" s="4">
        <v>3797</v>
      </c>
      <c r="Z890" t="s" s="4">
        <v>3797</v>
      </c>
      <c r="AA890" t="s" s="4">
        <v>3797</v>
      </c>
      <c r="AB890" t="s" s="4">
        <v>3797</v>
      </c>
      <c r="AC890" t="s" s="4">
        <v>3797</v>
      </c>
      <c r="AD890" t="s" s="4">
        <v>3797</v>
      </c>
      <c r="AE890" t="s" s="4">
        <v>3797</v>
      </c>
      <c r="AF890" t="s" s="4">
        <v>100</v>
      </c>
      <c r="AG890" t="s" s="4">
        <v>2994</v>
      </c>
      <c r="AH890" t="s" s="4">
        <v>2990</v>
      </c>
      <c r="AI890" t="s" s="4">
        <v>102</v>
      </c>
    </row>
    <row r="891" ht="45.0" customHeight="true">
      <c r="A891" t="s" s="4">
        <v>3798</v>
      </c>
      <c r="B891" t="s" s="4">
        <v>84</v>
      </c>
      <c r="C891" t="s" s="4">
        <v>2989</v>
      </c>
      <c r="D891" t="s" s="4">
        <v>2990</v>
      </c>
      <c r="E891" t="s" s="4">
        <v>87</v>
      </c>
      <c r="F891" t="s" s="4">
        <v>104</v>
      </c>
      <c r="G891" t="s" s="4">
        <v>105</v>
      </c>
      <c r="H891" t="s" s="4">
        <v>105</v>
      </c>
      <c r="I891" t="s" s="4">
        <v>320</v>
      </c>
      <c r="J891" t="s" s="4">
        <v>305</v>
      </c>
      <c r="K891" t="s" s="4">
        <v>306</v>
      </c>
      <c r="L891" t="s" s="4">
        <v>307</v>
      </c>
      <c r="M891" t="s" s="4">
        <v>95</v>
      </c>
      <c r="N891" t="s" s="4">
        <v>948</v>
      </c>
      <c r="O891" t="s" s="4">
        <v>3417</v>
      </c>
      <c r="P891" t="s" s="4">
        <v>97</v>
      </c>
      <c r="Q891" t="s" s="4">
        <v>3799</v>
      </c>
      <c r="R891" t="s" s="4">
        <v>97</v>
      </c>
      <c r="S891" t="s" s="4">
        <v>3800</v>
      </c>
      <c r="T891" t="s" s="4">
        <v>3800</v>
      </c>
      <c r="U891" t="s" s="4">
        <v>3800</v>
      </c>
      <c r="V891" t="s" s="4">
        <v>3800</v>
      </c>
      <c r="W891" t="s" s="4">
        <v>3800</v>
      </c>
      <c r="X891" t="s" s="4">
        <v>3800</v>
      </c>
      <c r="Y891" t="s" s="4">
        <v>3800</v>
      </c>
      <c r="Z891" t="s" s="4">
        <v>3800</v>
      </c>
      <c r="AA891" t="s" s="4">
        <v>3800</v>
      </c>
      <c r="AB891" t="s" s="4">
        <v>3800</v>
      </c>
      <c r="AC891" t="s" s="4">
        <v>3800</v>
      </c>
      <c r="AD891" t="s" s="4">
        <v>3800</v>
      </c>
      <c r="AE891" t="s" s="4">
        <v>3800</v>
      </c>
      <c r="AF891" t="s" s="4">
        <v>100</v>
      </c>
      <c r="AG891" t="s" s="4">
        <v>2994</v>
      </c>
      <c r="AH891" t="s" s="4">
        <v>2990</v>
      </c>
      <c r="AI891" t="s" s="4">
        <v>102</v>
      </c>
    </row>
    <row r="892" ht="45.0" customHeight="true">
      <c r="A892" t="s" s="4">
        <v>3801</v>
      </c>
      <c r="B892" t="s" s="4">
        <v>84</v>
      </c>
      <c r="C892" t="s" s="4">
        <v>2989</v>
      </c>
      <c r="D892" t="s" s="4">
        <v>2990</v>
      </c>
      <c r="E892" t="s" s="4">
        <v>87</v>
      </c>
      <c r="F892" t="s" s="4">
        <v>275</v>
      </c>
      <c r="G892" t="s" s="4">
        <v>276</v>
      </c>
      <c r="H892" t="s" s="4">
        <v>276</v>
      </c>
      <c r="I892" t="s" s="4">
        <v>166</v>
      </c>
      <c r="J892" t="s" s="4">
        <v>679</v>
      </c>
      <c r="K892" t="s" s="4">
        <v>1726</v>
      </c>
      <c r="L892" t="s" s="4">
        <v>1727</v>
      </c>
      <c r="M892" t="s" s="4">
        <v>95</v>
      </c>
      <c r="N892" t="s" s="4">
        <v>948</v>
      </c>
      <c r="O892" t="s" s="4">
        <v>3802</v>
      </c>
      <c r="P892" t="s" s="4">
        <v>97</v>
      </c>
      <c r="Q892" t="s" s="4">
        <v>3803</v>
      </c>
      <c r="R892" t="s" s="4">
        <v>97</v>
      </c>
      <c r="S892" t="s" s="4">
        <v>3804</v>
      </c>
      <c r="T892" t="s" s="4">
        <v>3804</v>
      </c>
      <c r="U892" t="s" s="4">
        <v>3804</v>
      </c>
      <c r="V892" t="s" s="4">
        <v>3804</v>
      </c>
      <c r="W892" t="s" s="4">
        <v>3804</v>
      </c>
      <c r="X892" t="s" s="4">
        <v>3804</v>
      </c>
      <c r="Y892" t="s" s="4">
        <v>3804</v>
      </c>
      <c r="Z892" t="s" s="4">
        <v>3804</v>
      </c>
      <c r="AA892" t="s" s="4">
        <v>3804</v>
      </c>
      <c r="AB892" t="s" s="4">
        <v>3804</v>
      </c>
      <c r="AC892" t="s" s="4">
        <v>3804</v>
      </c>
      <c r="AD892" t="s" s="4">
        <v>3804</v>
      </c>
      <c r="AE892" t="s" s="4">
        <v>3804</v>
      </c>
      <c r="AF892" t="s" s="4">
        <v>100</v>
      </c>
      <c r="AG892" t="s" s="4">
        <v>2994</v>
      </c>
      <c r="AH892" t="s" s="4">
        <v>2990</v>
      </c>
      <c r="AI892" t="s" s="4">
        <v>102</v>
      </c>
    </row>
    <row r="893" ht="45.0" customHeight="true">
      <c r="A893" t="s" s="4">
        <v>3805</v>
      </c>
      <c r="B893" t="s" s="4">
        <v>84</v>
      </c>
      <c r="C893" t="s" s="4">
        <v>2989</v>
      </c>
      <c r="D893" t="s" s="4">
        <v>2990</v>
      </c>
      <c r="E893" t="s" s="4">
        <v>87</v>
      </c>
      <c r="F893" t="s" s="4">
        <v>150</v>
      </c>
      <c r="G893" t="s" s="4">
        <v>151</v>
      </c>
      <c r="H893" t="s" s="4">
        <v>151</v>
      </c>
      <c r="I893" t="s" s="4">
        <v>213</v>
      </c>
      <c r="J893" t="s" s="4">
        <v>1726</v>
      </c>
      <c r="K893" t="s" s="4">
        <v>144</v>
      </c>
      <c r="L893" t="s" s="4">
        <v>954</v>
      </c>
      <c r="M893" t="s" s="4">
        <v>95</v>
      </c>
      <c r="N893" t="s" s="4">
        <v>948</v>
      </c>
      <c r="O893" t="s" s="4">
        <v>3806</v>
      </c>
      <c r="P893" t="s" s="4">
        <v>97</v>
      </c>
      <c r="Q893" t="s" s="4">
        <v>3807</v>
      </c>
      <c r="R893" t="s" s="4">
        <v>97</v>
      </c>
      <c r="S893" t="s" s="4">
        <v>3808</v>
      </c>
      <c r="T893" t="s" s="4">
        <v>3808</v>
      </c>
      <c r="U893" t="s" s="4">
        <v>3808</v>
      </c>
      <c r="V893" t="s" s="4">
        <v>3808</v>
      </c>
      <c r="W893" t="s" s="4">
        <v>3808</v>
      </c>
      <c r="X893" t="s" s="4">
        <v>3808</v>
      </c>
      <c r="Y893" t="s" s="4">
        <v>3808</v>
      </c>
      <c r="Z893" t="s" s="4">
        <v>3808</v>
      </c>
      <c r="AA893" t="s" s="4">
        <v>3808</v>
      </c>
      <c r="AB893" t="s" s="4">
        <v>3808</v>
      </c>
      <c r="AC893" t="s" s="4">
        <v>3808</v>
      </c>
      <c r="AD893" t="s" s="4">
        <v>3808</v>
      </c>
      <c r="AE893" t="s" s="4">
        <v>3808</v>
      </c>
      <c r="AF893" t="s" s="4">
        <v>100</v>
      </c>
      <c r="AG893" t="s" s="4">
        <v>2994</v>
      </c>
      <c r="AH893" t="s" s="4">
        <v>2990</v>
      </c>
      <c r="AI893" t="s" s="4">
        <v>102</v>
      </c>
    </row>
    <row r="894" ht="45.0" customHeight="true">
      <c r="A894" t="s" s="4">
        <v>3809</v>
      </c>
      <c r="B894" t="s" s="4">
        <v>84</v>
      </c>
      <c r="C894" t="s" s="4">
        <v>2989</v>
      </c>
      <c r="D894" t="s" s="4">
        <v>2990</v>
      </c>
      <c r="E894" t="s" s="4">
        <v>87</v>
      </c>
      <c r="F894" t="s" s="4">
        <v>150</v>
      </c>
      <c r="G894" t="s" s="4">
        <v>151</v>
      </c>
      <c r="H894" t="s" s="4">
        <v>151</v>
      </c>
      <c r="I894" t="s" s="4">
        <v>90</v>
      </c>
      <c r="J894" t="s" s="4">
        <v>628</v>
      </c>
      <c r="K894" t="s" s="4">
        <v>1734</v>
      </c>
      <c r="L894" t="s" s="4">
        <v>1735</v>
      </c>
      <c r="M894" t="s" s="4">
        <v>95</v>
      </c>
      <c r="N894" t="s" s="4">
        <v>948</v>
      </c>
      <c r="O894" t="s" s="4">
        <v>3810</v>
      </c>
      <c r="P894" t="s" s="4">
        <v>97</v>
      </c>
      <c r="Q894" t="s" s="4">
        <v>3811</v>
      </c>
      <c r="R894" t="s" s="4">
        <v>97</v>
      </c>
      <c r="S894" t="s" s="4">
        <v>3812</v>
      </c>
      <c r="T894" t="s" s="4">
        <v>3812</v>
      </c>
      <c r="U894" t="s" s="4">
        <v>3812</v>
      </c>
      <c r="V894" t="s" s="4">
        <v>3812</v>
      </c>
      <c r="W894" t="s" s="4">
        <v>3812</v>
      </c>
      <c r="X894" t="s" s="4">
        <v>3812</v>
      </c>
      <c r="Y894" t="s" s="4">
        <v>3812</v>
      </c>
      <c r="Z894" t="s" s="4">
        <v>3812</v>
      </c>
      <c r="AA894" t="s" s="4">
        <v>3812</v>
      </c>
      <c r="AB894" t="s" s="4">
        <v>3812</v>
      </c>
      <c r="AC894" t="s" s="4">
        <v>3812</v>
      </c>
      <c r="AD894" t="s" s="4">
        <v>3812</v>
      </c>
      <c r="AE894" t="s" s="4">
        <v>3812</v>
      </c>
      <c r="AF894" t="s" s="4">
        <v>100</v>
      </c>
      <c r="AG894" t="s" s="4">
        <v>2994</v>
      </c>
      <c r="AH894" t="s" s="4">
        <v>2990</v>
      </c>
      <c r="AI894" t="s" s="4">
        <v>102</v>
      </c>
    </row>
    <row r="895" ht="45.0" customHeight="true">
      <c r="A895" t="s" s="4">
        <v>3813</v>
      </c>
      <c r="B895" t="s" s="4">
        <v>84</v>
      </c>
      <c r="C895" t="s" s="4">
        <v>2989</v>
      </c>
      <c r="D895" t="s" s="4">
        <v>2990</v>
      </c>
      <c r="E895" t="s" s="4">
        <v>87</v>
      </c>
      <c r="F895" t="s" s="4">
        <v>243</v>
      </c>
      <c r="G895" t="s" s="4">
        <v>415</v>
      </c>
      <c r="H895" t="s" s="4">
        <v>415</v>
      </c>
      <c r="I895" t="s" s="4">
        <v>718</v>
      </c>
      <c r="J895" t="s" s="4">
        <v>1740</v>
      </c>
      <c r="K895" t="s" s="4">
        <v>1741</v>
      </c>
      <c r="L895" t="s" s="4">
        <v>1742</v>
      </c>
      <c r="M895" t="s" s="4">
        <v>95</v>
      </c>
      <c r="N895" t="s" s="4">
        <v>948</v>
      </c>
      <c r="O895" t="s" s="4">
        <v>1971</v>
      </c>
      <c r="P895" t="s" s="4">
        <v>97</v>
      </c>
      <c r="Q895" t="s" s="4">
        <v>3814</v>
      </c>
      <c r="R895" t="s" s="4">
        <v>97</v>
      </c>
      <c r="S895" t="s" s="4">
        <v>3815</v>
      </c>
      <c r="T895" t="s" s="4">
        <v>3815</v>
      </c>
      <c r="U895" t="s" s="4">
        <v>3815</v>
      </c>
      <c r="V895" t="s" s="4">
        <v>3815</v>
      </c>
      <c r="W895" t="s" s="4">
        <v>3815</v>
      </c>
      <c r="X895" t="s" s="4">
        <v>3815</v>
      </c>
      <c r="Y895" t="s" s="4">
        <v>3815</v>
      </c>
      <c r="Z895" t="s" s="4">
        <v>3815</v>
      </c>
      <c r="AA895" t="s" s="4">
        <v>3815</v>
      </c>
      <c r="AB895" t="s" s="4">
        <v>3815</v>
      </c>
      <c r="AC895" t="s" s="4">
        <v>3815</v>
      </c>
      <c r="AD895" t="s" s="4">
        <v>3815</v>
      </c>
      <c r="AE895" t="s" s="4">
        <v>3815</v>
      </c>
      <c r="AF895" t="s" s="4">
        <v>100</v>
      </c>
      <c r="AG895" t="s" s="4">
        <v>2994</v>
      </c>
      <c r="AH895" t="s" s="4">
        <v>2990</v>
      </c>
      <c r="AI895" t="s" s="4">
        <v>102</v>
      </c>
    </row>
    <row r="896" ht="45.0" customHeight="true">
      <c r="A896" t="s" s="4">
        <v>3816</v>
      </c>
      <c r="B896" t="s" s="4">
        <v>84</v>
      </c>
      <c r="C896" t="s" s="4">
        <v>2989</v>
      </c>
      <c r="D896" t="s" s="4">
        <v>2990</v>
      </c>
      <c r="E896" t="s" s="4">
        <v>87</v>
      </c>
      <c r="F896" t="s" s="4">
        <v>124</v>
      </c>
      <c r="G896" t="s" s="4">
        <v>125</v>
      </c>
      <c r="H896" t="s" s="4">
        <v>125</v>
      </c>
      <c r="I896" t="s" s="4">
        <v>90</v>
      </c>
      <c r="J896" t="s" s="4">
        <v>1818</v>
      </c>
      <c r="K896" t="s" s="4">
        <v>1837</v>
      </c>
      <c r="L896" t="s" s="4">
        <v>940</v>
      </c>
      <c r="M896" t="s" s="4">
        <v>95</v>
      </c>
      <c r="N896" t="s" s="4">
        <v>948</v>
      </c>
      <c r="O896" t="s" s="4">
        <v>3817</v>
      </c>
      <c r="P896" t="s" s="4">
        <v>97</v>
      </c>
      <c r="Q896" t="s" s="4">
        <v>3818</v>
      </c>
      <c r="R896" t="s" s="4">
        <v>97</v>
      </c>
      <c r="S896" t="s" s="4">
        <v>3819</v>
      </c>
      <c r="T896" t="s" s="4">
        <v>3819</v>
      </c>
      <c r="U896" t="s" s="4">
        <v>3819</v>
      </c>
      <c r="V896" t="s" s="4">
        <v>3819</v>
      </c>
      <c r="W896" t="s" s="4">
        <v>3819</v>
      </c>
      <c r="X896" t="s" s="4">
        <v>3819</v>
      </c>
      <c r="Y896" t="s" s="4">
        <v>3819</v>
      </c>
      <c r="Z896" t="s" s="4">
        <v>3819</v>
      </c>
      <c r="AA896" t="s" s="4">
        <v>3819</v>
      </c>
      <c r="AB896" t="s" s="4">
        <v>3819</v>
      </c>
      <c r="AC896" t="s" s="4">
        <v>3819</v>
      </c>
      <c r="AD896" t="s" s="4">
        <v>3819</v>
      </c>
      <c r="AE896" t="s" s="4">
        <v>3819</v>
      </c>
      <c r="AF896" t="s" s="4">
        <v>100</v>
      </c>
      <c r="AG896" t="s" s="4">
        <v>2994</v>
      </c>
      <c r="AH896" t="s" s="4">
        <v>2990</v>
      </c>
      <c r="AI896" t="s" s="4">
        <v>102</v>
      </c>
    </row>
    <row r="897" ht="45.0" customHeight="true">
      <c r="A897" t="s" s="4">
        <v>3820</v>
      </c>
      <c r="B897" t="s" s="4">
        <v>84</v>
      </c>
      <c r="C897" t="s" s="4">
        <v>2989</v>
      </c>
      <c r="D897" t="s" s="4">
        <v>2990</v>
      </c>
      <c r="E897" t="s" s="4">
        <v>87</v>
      </c>
      <c r="F897" t="s" s="4">
        <v>243</v>
      </c>
      <c r="G897" t="s" s="4">
        <v>3026</v>
      </c>
      <c r="H897" t="s" s="4">
        <v>3026</v>
      </c>
      <c r="I897" t="s" s="4">
        <v>152</v>
      </c>
      <c r="J897" t="s" s="4">
        <v>369</v>
      </c>
      <c r="K897" t="s" s="4">
        <v>286</v>
      </c>
      <c r="L897" t="s" s="4">
        <v>596</v>
      </c>
      <c r="M897" t="s" s="4">
        <v>95</v>
      </c>
      <c r="N897" t="s" s="4">
        <v>948</v>
      </c>
      <c r="O897" t="s" s="4">
        <v>2687</v>
      </c>
      <c r="P897" t="s" s="4">
        <v>97</v>
      </c>
      <c r="Q897" t="s" s="4">
        <v>3821</v>
      </c>
      <c r="R897" t="s" s="4">
        <v>97</v>
      </c>
      <c r="S897" t="s" s="4">
        <v>3822</v>
      </c>
      <c r="T897" t="s" s="4">
        <v>3822</v>
      </c>
      <c r="U897" t="s" s="4">
        <v>3822</v>
      </c>
      <c r="V897" t="s" s="4">
        <v>3822</v>
      </c>
      <c r="W897" t="s" s="4">
        <v>3822</v>
      </c>
      <c r="X897" t="s" s="4">
        <v>3822</v>
      </c>
      <c r="Y897" t="s" s="4">
        <v>3822</v>
      </c>
      <c r="Z897" t="s" s="4">
        <v>3822</v>
      </c>
      <c r="AA897" t="s" s="4">
        <v>3822</v>
      </c>
      <c r="AB897" t="s" s="4">
        <v>3822</v>
      </c>
      <c r="AC897" t="s" s="4">
        <v>3822</v>
      </c>
      <c r="AD897" t="s" s="4">
        <v>3822</v>
      </c>
      <c r="AE897" t="s" s="4">
        <v>3822</v>
      </c>
      <c r="AF897" t="s" s="4">
        <v>100</v>
      </c>
      <c r="AG897" t="s" s="4">
        <v>2994</v>
      </c>
      <c r="AH897" t="s" s="4">
        <v>2990</v>
      </c>
      <c r="AI897" t="s" s="4">
        <v>102</v>
      </c>
    </row>
    <row r="898" ht="45.0" customHeight="true">
      <c r="A898" t="s" s="4">
        <v>3823</v>
      </c>
      <c r="B898" t="s" s="4">
        <v>84</v>
      </c>
      <c r="C898" t="s" s="4">
        <v>2989</v>
      </c>
      <c r="D898" t="s" s="4">
        <v>2990</v>
      </c>
      <c r="E898" t="s" s="4">
        <v>87</v>
      </c>
      <c r="F898" t="s" s="4">
        <v>124</v>
      </c>
      <c r="G898" t="s" s="4">
        <v>125</v>
      </c>
      <c r="H898" t="s" s="4">
        <v>125</v>
      </c>
      <c r="I898" t="s" s="4">
        <v>173</v>
      </c>
      <c r="J898" t="s" s="4">
        <v>601</v>
      </c>
      <c r="K898" t="s" s="4">
        <v>254</v>
      </c>
      <c r="L898" t="s" s="4">
        <v>602</v>
      </c>
      <c r="M898" t="s" s="4">
        <v>95</v>
      </c>
      <c r="N898" t="s" s="4">
        <v>948</v>
      </c>
      <c r="O898" t="s" s="4">
        <v>3340</v>
      </c>
      <c r="P898" t="s" s="4">
        <v>97</v>
      </c>
      <c r="Q898" t="s" s="4">
        <v>3824</v>
      </c>
      <c r="R898" t="s" s="4">
        <v>97</v>
      </c>
      <c r="S898" t="s" s="4">
        <v>3825</v>
      </c>
      <c r="T898" t="s" s="4">
        <v>3825</v>
      </c>
      <c r="U898" t="s" s="4">
        <v>3825</v>
      </c>
      <c r="V898" t="s" s="4">
        <v>3825</v>
      </c>
      <c r="W898" t="s" s="4">
        <v>3825</v>
      </c>
      <c r="X898" t="s" s="4">
        <v>3825</v>
      </c>
      <c r="Y898" t="s" s="4">
        <v>3825</v>
      </c>
      <c r="Z898" t="s" s="4">
        <v>3825</v>
      </c>
      <c r="AA898" t="s" s="4">
        <v>3825</v>
      </c>
      <c r="AB898" t="s" s="4">
        <v>3825</v>
      </c>
      <c r="AC898" t="s" s="4">
        <v>3825</v>
      </c>
      <c r="AD898" t="s" s="4">
        <v>3825</v>
      </c>
      <c r="AE898" t="s" s="4">
        <v>3825</v>
      </c>
      <c r="AF898" t="s" s="4">
        <v>100</v>
      </c>
      <c r="AG898" t="s" s="4">
        <v>2994</v>
      </c>
      <c r="AH898" t="s" s="4">
        <v>2990</v>
      </c>
      <c r="AI898" t="s" s="4">
        <v>102</v>
      </c>
    </row>
    <row r="899" ht="45.0" customHeight="true">
      <c r="A899" t="s" s="4">
        <v>3826</v>
      </c>
      <c r="B899" t="s" s="4">
        <v>84</v>
      </c>
      <c r="C899" t="s" s="4">
        <v>2989</v>
      </c>
      <c r="D899" t="s" s="4">
        <v>2990</v>
      </c>
      <c r="E899" t="s" s="4">
        <v>87</v>
      </c>
      <c r="F899" t="s" s="4">
        <v>150</v>
      </c>
      <c r="G899" t="s" s="4">
        <v>151</v>
      </c>
      <c r="H899" t="s" s="4">
        <v>151</v>
      </c>
      <c r="I899" t="s" s="4">
        <v>422</v>
      </c>
      <c r="J899" t="s" s="4">
        <v>601</v>
      </c>
      <c r="K899" t="s" s="4">
        <v>107</v>
      </c>
      <c r="L899" t="s" s="4">
        <v>607</v>
      </c>
      <c r="M899" t="s" s="4">
        <v>95</v>
      </c>
      <c r="N899" t="s" s="4">
        <v>948</v>
      </c>
      <c r="O899" t="s" s="4">
        <v>3034</v>
      </c>
      <c r="P899" t="s" s="4">
        <v>97</v>
      </c>
      <c r="Q899" t="s" s="4">
        <v>3827</v>
      </c>
      <c r="R899" t="s" s="4">
        <v>97</v>
      </c>
      <c r="S899" t="s" s="4">
        <v>3828</v>
      </c>
      <c r="T899" t="s" s="4">
        <v>3828</v>
      </c>
      <c r="U899" t="s" s="4">
        <v>3828</v>
      </c>
      <c r="V899" t="s" s="4">
        <v>3828</v>
      </c>
      <c r="W899" t="s" s="4">
        <v>3828</v>
      </c>
      <c r="X899" t="s" s="4">
        <v>3828</v>
      </c>
      <c r="Y899" t="s" s="4">
        <v>3828</v>
      </c>
      <c r="Z899" t="s" s="4">
        <v>3828</v>
      </c>
      <c r="AA899" t="s" s="4">
        <v>3828</v>
      </c>
      <c r="AB899" t="s" s="4">
        <v>3828</v>
      </c>
      <c r="AC899" t="s" s="4">
        <v>3828</v>
      </c>
      <c r="AD899" t="s" s="4">
        <v>3828</v>
      </c>
      <c r="AE899" t="s" s="4">
        <v>3828</v>
      </c>
      <c r="AF899" t="s" s="4">
        <v>100</v>
      </c>
      <c r="AG899" t="s" s="4">
        <v>2994</v>
      </c>
      <c r="AH899" t="s" s="4">
        <v>2990</v>
      </c>
      <c r="AI899" t="s" s="4">
        <v>102</v>
      </c>
    </row>
    <row r="900" ht="45.0" customHeight="true">
      <c r="A900" t="s" s="4">
        <v>3829</v>
      </c>
      <c r="B900" t="s" s="4">
        <v>84</v>
      </c>
      <c r="C900" t="s" s="4">
        <v>2989</v>
      </c>
      <c r="D900" t="s" s="4">
        <v>2990</v>
      </c>
      <c r="E900" t="s" s="4">
        <v>87</v>
      </c>
      <c r="F900" t="s" s="4">
        <v>275</v>
      </c>
      <c r="G900" t="s" s="4">
        <v>276</v>
      </c>
      <c r="H900" t="s" s="4">
        <v>276</v>
      </c>
      <c r="I900" t="s" s="4">
        <v>90</v>
      </c>
      <c r="J900" t="s" s="4">
        <v>968</v>
      </c>
      <c r="K900" t="s" s="4">
        <v>969</v>
      </c>
      <c r="L900" t="s" s="4">
        <v>970</v>
      </c>
      <c r="M900" t="s" s="4">
        <v>95</v>
      </c>
      <c r="N900" t="s" s="4">
        <v>948</v>
      </c>
      <c r="O900" t="s" s="4">
        <v>3830</v>
      </c>
      <c r="P900" t="s" s="4">
        <v>97</v>
      </c>
      <c r="Q900" t="s" s="4">
        <v>3831</v>
      </c>
      <c r="R900" t="s" s="4">
        <v>97</v>
      </c>
      <c r="S900" t="s" s="4">
        <v>3832</v>
      </c>
      <c r="T900" t="s" s="4">
        <v>3832</v>
      </c>
      <c r="U900" t="s" s="4">
        <v>3832</v>
      </c>
      <c r="V900" t="s" s="4">
        <v>3832</v>
      </c>
      <c r="W900" t="s" s="4">
        <v>3832</v>
      </c>
      <c r="X900" t="s" s="4">
        <v>3832</v>
      </c>
      <c r="Y900" t="s" s="4">
        <v>3832</v>
      </c>
      <c r="Z900" t="s" s="4">
        <v>3832</v>
      </c>
      <c r="AA900" t="s" s="4">
        <v>3832</v>
      </c>
      <c r="AB900" t="s" s="4">
        <v>3832</v>
      </c>
      <c r="AC900" t="s" s="4">
        <v>3832</v>
      </c>
      <c r="AD900" t="s" s="4">
        <v>3832</v>
      </c>
      <c r="AE900" t="s" s="4">
        <v>3832</v>
      </c>
      <c r="AF900" t="s" s="4">
        <v>100</v>
      </c>
      <c r="AG900" t="s" s="4">
        <v>2994</v>
      </c>
      <c r="AH900" t="s" s="4">
        <v>2990</v>
      </c>
      <c r="AI900" t="s" s="4">
        <v>102</v>
      </c>
    </row>
    <row r="901" ht="45.0" customHeight="true">
      <c r="A901" t="s" s="4">
        <v>3833</v>
      </c>
      <c r="B901" t="s" s="4">
        <v>84</v>
      </c>
      <c r="C901" t="s" s="4">
        <v>2989</v>
      </c>
      <c r="D901" t="s" s="4">
        <v>2990</v>
      </c>
      <c r="E901" t="s" s="4">
        <v>87</v>
      </c>
      <c r="F901" t="s" s="4">
        <v>104</v>
      </c>
      <c r="G901" t="s" s="4">
        <v>105</v>
      </c>
      <c r="H901" t="s" s="4">
        <v>105</v>
      </c>
      <c r="I901" t="s" s="4">
        <v>422</v>
      </c>
      <c r="J901" t="s" s="4">
        <v>423</v>
      </c>
      <c r="K901" t="s" s="4">
        <v>424</v>
      </c>
      <c r="L901" t="s" s="4">
        <v>425</v>
      </c>
      <c r="M901" t="s" s="4">
        <v>95</v>
      </c>
      <c r="N901" t="s" s="4">
        <v>948</v>
      </c>
      <c r="O901" t="s" s="4">
        <v>3755</v>
      </c>
      <c r="P901" t="s" s="4">
        <v>97</v>
      </c>
      <c r="Q901" t="s" s="4">
        <v>3834</v>
      </c>
      <c r="R901" t="s" s="4">
        <v>97</v>
      </c>
      <c r="S901" t="s" s="4">
        <v>3835</v>
      </c>
      <c r="T901" t="s" s="4">
        <v>3835</v>
      </c>
      <c r="U901" t="s" s="4">
        <v>3835</v>
      </c>
      <c r="V901" t="s" s="4">
        <v>3835</v>
      </c>
      <c r="W901" t="s" s="4">
        <v>3835</v>
      </c>
      <c r="X901" t="s" s="4">
        <v>3835</v>
      </c>
      <c r="Y901" t="s" s="4">
        <v>3835</v>
      </c>
      <c r="Z901" t="s" s="4">
        <v>3835</v>
      </c>
      <c r="AA901" t="s" s="4">
        <v>3835</v>
      </c>
      <c r="AB901" t="s" s="4">
        <v>3835</v>
      </c>
      <c r="AC901" t="s" s="4">
        <v>3835</v>
      </c>
      <c r="AD901" t="s" s="4">
        <v>3835</v>
      </c>
      <c r="AE901" t="s" s="4">
        <v>3835</v>
      </c>
      <c r="AF901" t="s" s="4">
        <v>100</v>
      </c>
      <c r="AG901" t="s" s="4">
        <v>2994</v>
      </c>
      <c r="AH901" t="s" s="4">
        <v>2990</v>
      </c>
      <c r="AI901" t="s" s="4">
        <v>102</v>
      </c>
    </row>
    <row r="902" ht="45.0" customHeight="true">
      <c r="A902" t="s" s="4">
        <v>3836</v>
      </c>
      <c r="B902" t="s" s="4">
        <v>84</v>
      </c>
      <c r="C902" t="s" s="4">
        <v>2989</v>
      </c>
      <c r="D902" t="s" s="4">
        <v>2990</v>
      </c>
      <c r="E902" t="s" s="4">
        <v>87</v>
      </c>
      <c r="F902" t="s" s="4">
        <v>181</v>
      </c>
      <c r="G902" t="s" s="4">
        <v>182</v>
      </c>
      <c r="H902" t="s" s="4">
        <v>182</v>
      </c>
      <c r="I902" t="s" s="4">
        <v>312</v>
      </c>
      <c r="J902" t="s" s="4">
        <v>237</v>
      </c>
      <c r="K902" t="s" s="4">
        <v>430</v>
      </c>
      <c r="L902" t="s" s="4">
        <v>431</v>
      </c>
      <c r="M902" t="s" s="4">
        <v>95</v>
      </c>
      <c r="N902" t="s" s="4">
        <v>948</v>
      </c>
      <c r="O902" t="s" s="4">
        <v>3049</v>
      </c>
      <c r="P902" t="s" s="4">
        <v>97</v>
      </c>
      <c r="Q902" t="s" s="4">
        <v>3837</v>
      </c>
      <c r="R902" t="s" s="4">
        <v>97</v>
      </c>
      <c r="S902" t="s" s="4">
        <v>3838</v>
      </c>
      <c r="T902" t="s" s="4">
        <v>3838</v>
      </c>
      <c r="U902" t="s" s="4">
        <v>3838</v>
      </c>
      <c r="V902" t="s" s="4">
        <v>3838</v>
      </c>
      <c r="W902" t="s" s="4">
        <v>3838</v>
      </c>
      <c r="X902" t="s" s="4">
        <v>3838</v>
      </c>
      <c r="Y902" t="s" s="4">
        <v>3838</v>
      </c>
      <c r="Z902" t="s" s="4">
        <v>3838</v>
      </c>
      <c r="AA902" t="s" s="4">
        <v>3838</v>
      </c>
      <c r="AB902" t="s" s="4">
        <v>3838</v>
      </c>
      <c r="AC902" t="s" s="4">
        <v>3838</v>
      </c>
      <c r="AD902" t="s" s="4">
        <v>3838</v>
      </c>
      <c r="AE902" t="s" s="4">
        <v>3838</v>
      </c>
      <c r="AF902" t="s" s="4">
        <v>100</v>
      </c>
      <c r="AG902" t="s" s="4">
        <v>2994</v>
      </c>
      <c r="AH902" t="s" s="4">
        <v>2990</v>
      </c>
      <c r="AI902" t="s" s="4">
        <v>102</v>
      </c>
    </row>
    <row r="903" ht="45.0" customHeight="true">
      <c r="A903" t="s" s="4">
        <v>3839</v>
      </c>
      <c r="B903" t="s" s="4">
        <v>84</v>
      </c>
      <c r="C903" t="s" s="4">
        <v>2989</v>
      </c>
      <c r="D903" t="s" s="4">
        <v>2990</v>
      </c>
      <c r="E903" t="s" s="4">
        <v>87</v>
      </c>
      <c r="F903" t="s" s="4">
        <v>124</v>
      </c>
      <c r="G903" t="s" s="4">
        <v>125</v>
      </c>
      <c r="H903" t="s" s="4">
        <v>125</v>
      </c>
      <c r="I903" t="s" s="4">
        <v>228</v>
      </c>
      <c r="J903" t="s" s="4">
        <v>435</v>
      </c>
      <c r="K903" t="s" s="4">
        <v>436</v>
      </c>
      <c r="L903" t="s" s="4">
        <v>437</v>
      </c>
      <c r="M903" t="s" s="4">
        <v>95</v>
      </c>
      <c r="N903" t="s" s="4">
        <v>948</v>
      </c>
      <c r="O903" t="s" s="4">
        <v>3493</v>
      </c>
      <c r="P903" t="s" s="4">
        <v>97</v>
      </c>
      <c r="Q903" t="s" s="4">
        <v>3840</v>
      </c>
      <c r="R903" t="s" s="4">
        <v>97</v>
      </c>
      <c r="S903" t="s" s="4">
        <v>3841</v>
      </c>
      <c r="T903" t="s" s="4">
        <v>3841</v>
      </c>
      <c r="U903" t="s" s="4">
        <v>3841</v>
      </c>
      <c r="V903" t="s" s="4">
        <v>3841</v>
      </c>
      <c r="W903" t="s" s="4">
        <v>3841</v>
      </c>
      <c r="X903" t="s" s="4">
        <v>3841</v>
      </c>
      <c r="Y903" t="s" s="4">
        <v>3841</v>
      </c>
      <c r="Z903" t="s" s="4">
        <v>3841</v>
      </c>
      <c r="AA903" t="s" s="4">
        <v>3841</v>
      </c>
      <c r="AB903" t="s" s="4">
        <v>3841</v>
      </c>
      <c r="AC903" t="s" s="4">
        <v>3841</v>
      </c>
      <c r="AD903" t="s" s="4">
        <v>3841</v>
      </c>
      <c r="AE903" t="s" s="4">
        <v>3841</v>
      </c>
      <c r="AF903" t="s" s="4">
        <v>100</v>
      </c>
      <c r="AG903" t="s" s="4">
        <v>2994</v>
      </c>
      <c r="AH903" t="s" s="4">
        <v>2990</v>
      </c>
      <c r="AI903" t="s" s="4">
        <v>102</v>
      </c>
    </row>
    <row r="904" ht="45.0" customHeight="true">
      <c r="A904" t="s" s="4">
        <v>3842</v>
      </c>
      <c r="B904" t="s" s="4">
        <v>84</v>
      </c>
      <c r="C904" t="s" s="4">
        <v>2989</v>
      </c>
      <c r="D904" t="s" s="4">
        <v>2990</v>
      </c>
      <c r="E904" t="s" s="4">
        <v>87</v>
      </c>
      <c r="F904" t="s" s="4">
        <v>124</v>
      </c>
      <c r="G904" t="s" s="4">
        <v>125</v>
      </c>
      <c r="H904" t="s" s="4">
        <v>125</v>
      </c>
      <c r="I904" t="s" s="4">
        <v>527</v>
      </c>
      <c r="J904" t="s" s="4">
        <v>237</v>
      </c>
      <c r="K904" t="s" s="4">
        <v>435</v>
      </c>
      <c r="L904" t="s" s="4">
        <v>528</v>
      </c>
      <c r="M904" t="s" s="4">
        <v>95</v>
      </c>
      <c r="N904" t="s" s="4">
        <v>948</v>
      </c>
      <c r="O904" t="s" s="4">
        <v>2996</v>
      </c>
      <c r="P904" t="s" s="4">
        <v>97</v>
      </c>
      <c r="Q904" t="s" s="4">
        <v>3843</v>
      </c>
      <c r="R904" t="s" s="4">
        <v>97</v>
      </c>
      <c r="S904" t="s" s="4">
        <v>3844</v>
      </c>
      <c r="T904" t="s" s="4">
        <v>3844</v>
      </c>
      <c r="U904" t="s" s="4">
        <v>3844</v>
      </c>
      <c r="V904" t="s" s="4">
        <v>3844</v>
      </c>
      <c r="W904" t="s" s="4">
        <v>3844</v>
      </c>
      <c r="X904" t="s" s="4">
        <v>3844</v>
      </c>
      <c r="Y904" t="s" s="4">
        <v>3844</v>
      </c>
      <c r="Z904" t="s" s="4">
        <v>3844</v>
      </c>
      <c r="AA904" t="s" s="4">
        <v>3844</v>
      </c>
      <c r="AB904" t="s" s="4">
        <v>3844</v>
      </c>
      <c r="AC904" t="s" s="4">
        <v>3844</v>
      </c>
      <c r="AD904" t="s" s="4">
        <v>3844</v>
      </c>
      <c r="AE904" t="s" s="4">
        <v>3844</v>
      </c>
      <c r="AF904" t="s" s="4">
        <v>100</v>
      </c>
      <c r="AG904" t="s" s="4">
        <v>2994</v>
      </c>
      <c r="AH904" t="s" s="4">
        <v>2990</v>
      </c>
      <c r="AI904" t="s" s="4">
        <v>102</v>
      </c>
    </row>
    <row r="905" ht="45.0" customHeight="true">
      <c r="A905" t="s" s="4">
        <v>3845</v>
      </c>
      <c r="B905" t="s" s="4">
        <v>84</v>
      </c>
      <c r="C905" t="s" s="4">
        <v>2989</v>
      </c>
      <c r="D905" t="s" s="4">
        <v>2990</v>
      </c>
      <c r="E905" t="s" s="4">
        <v>87</v>
      </c>
      <c r="F905" t="s" s="4">
        <v>181</v>
      </c>
      <c r="G905" t="s" s="4">
        <v>182</v>
      </c>
      <c r="H905" t="s" s="4">
        <v>182</v>
      </c>
      <c r="I905" t="s" s="4">
        <v>312</v>
      </c>
      <c r="J905" t="s" s="4">
        <v>313</v>
      </c>
      <c r="K905" t="s" s="4">
        <v>314</v>
      </c>
      <c r="L905" t="s" s="4">
        <v>315</v>
      </c>
      <c r="M905" t="s" s="4">
        <v>95</v>
      </c>
      <c r="N905" t="s" s="4">
        <v>948</v>
      </c>
      <c r="O905" t="s" s="4">
        <v>3336</v>
      </c>
      <c r="P905" t="s" s="4">
        <v>97</v>
      </c>
      <c r="Q905" t="s" s="4">
        <v>3846</v>
      </c>
      <c r="R905" t="s" s="4">
        <v>97</v>
      </c>
      <c r="S905" t="s" s="4">
        <v>3847</v>
      </c>
      <c r="T905" t="s" s="4">
        <v>3847</v>
      </c>
      <c r="U905" t="s" s="4">
        <v>3847</v>
      </c>
      <c r="V905" t="s" s="4">
        <v>3847</v>
      </c>
      <c r="W905" t="s" s="4">
        <v>3847</v>
      </c>
      <c r="X905" t="s" s="4">
        <v>3847</v>
      </c>
      <c r="Y905" t="s" s="4">
        <v>3847</v>
      </c>
      <c r="Z905" t="s" s="4">
        <v>3847</v>
      </c>
      <c r="AA905" t="s" s="4">
        <v>3847</v>
      </c>
      <c r="AB905" t="s" s="4">
        <v>3847</v>
      </c>
      <c r="AC905" t="s" s="4">
        <v>3847</v>
      </c>
      <c r="AD905" t="s" s="4">
        <v>3847</v>
      </c>
      <c r="AE905" t="s" s="4">
        <v>3847</v>
      </c>
      <c r="AF905" t="s" s="4">
        <v>100</v>
      </c>
      <c r="AG905" t="s" s="4">
        <v>2994</v>
      </c>
      <c r="AH905" t="s" s="4">
        <v>2990</v>
      </c>
      <c r="AI905" t="s" s="4">
        <v>102</v>
      </c>
    </row>
    <row r="906" ht="45.0" customHeight="true">
      <c r="A906" t="s" s="4">
        <v>3848</v>
      </c>
      <c r="B906" t="s" s="4">
        <v>84</v>
      </c>
      <c r="C906" t="s" s="4">
        <v>2989</v>
      </c>
      <c r="D906" t="s" s="4">
        <v>2990</v>
      </c>
      <c r="E906" t="s" s="4">
        <v>87</v>
      </c>
      <c r="F906" t="s" s="4">
        <v>124</v>
      </c>
      <c r="G906" t="s" s="4">
        <v>125</v>
      </c>
      <c r="H906" t="s" s="4">
        <v>125</v>
      </c>
      <c r="I906" t="s" s="4">
        <v>134</v>
      </c>
      <c r="J906" t="s" s="4">
        <v>269</v>
      </c>
      <c r="K906" t="s" s="4">
        <v>442</v>
      </c>
      <c r="L906" t="s" s="4">
        <v>443</v>
      </c>
      <c r="M906" t="s" s="4">
        <v>95</v>
      </c>
      <c r="N906" t="s" s="4">
        <v>948</v>
      </c>
      <c r="O906" t="s" s="4">
        <v>3019</v>
      </c>
      <c r="P906" t="s" s="4">
        <v>97</v>
      </c>
      <c r="Q906" t="s" s="4">
        <v>3407</v>
      </c>
      <c r="R906" t="s" s="4">
        <v>97</v>
      </c>
      <c r="S906" t="s" s="4">
        <v>3849</v>
      </c>
      <c r="T906" t="s" s="4">
        <v>3849</v>
      </c>
      <c r="U906" t="s" s="4">
        <v>3849</v>
      </c>
      <c r="V906" t="s" s="4">
        <v>3849</v>
      </c>
      <c r="W906" t="s" s="4">
        <v>3849</v>
      </c>
      <c r="X906" t="s" s="4">
        <v>3849</v>
      </c>
      <c r="Y906" t="s" s="4">
        <v>3849</v>
      </c>
      <c r="Z906" t="s" s="4">
        <v>3849</v>
      </c>
      <c r="AA906" t="s" s="4">
        <v>3849</v>
      </c>
      <c r="AB906" t="s" s="4">
        <v>3849</v>
      </c>
      <c r="AC906" t="s" s="4">
        <v>3849</v>
      </c>
      <c r="AD906" t="s" s="4">
        <v>3849</v>
      </c>
      <c r="AE906" t="s" s="4">
        <v>3849</v>
      </c>
      <c r="AF906" t="s" s="4">
        <v>100</v>
      </c>
      <c r="AG906" t="s" s="4">
        <v>2994</v>
      </c>
      <c r="AH906" t="s" s="4">
        <v>2990</v>
      </c>
      <c r="AI906" t="s" s="4">
        <v>102</v>
      </c>
    </row>
    <row r="907" ht="45.0" customHeight="true">
      <c r="A907" t="s" s="4">
        <v>3850</v>
      </c>
      <c r="B907" t="s" s="4">
        <v>84</v>
      </c>
      <c r="C907" t="s" s="4">
        <v>2989</v>
      </c>
      <c r="D907" t="s" s="4">
        <v>2990</v>
      </c>
      <c r="E907" t="s" s="4">
        <v>87</v>
      </c>
      <c r="F907" t="s" s="4">
        <v>124</v>
      </c>
      <c r="G907" t="s" s="4">
        <v>125</v>
      </c>
      <c r="H907" t="s" s="4">
        <v>125</v>
      </c>
      <c r="I907" t="s" s="4">
        <v>448</v>
      </c>
      <c r="J907" t="s" s="4">
        <v>269</v>
      </c>
      <c r="K907" t="s" s="4">
        <v>449</v>
      </c>
      <c r="L907" t="s" s="4">
        <v>450</v>
      </c>
      <c r="M907" t="s" s="4">
        <v>95</v>
      </c>
      <c r="N907" t="s" s="4">
        <v>948</v>
      </c>
      <c r="O907" t="s" s="4">
        <v>3795</v>
      </c>
      <c r="P907" t="s" s="4">
        <v>97</v>
      </c>
      <c r="Q907" t="s" s="4">
        <v>3796</v>
      </c>
      <c r="R907" t="s" s="4">
        <v>97</v>
      </c>
      <c r="S907" t="s" s="4">
        <v>3851</v>
      </c>
      <c r="T907" t="s" s="4">
        <v>3851</v>
      </c>
      <c r="U907" t="s" s="4">
        <v>3851</v>
      </c>
      <c r="V907" t="s" s="4">
        <v>3851</v>
      </c>
      <c r="W907" t="s" s="4">
        <v>3851</v>
      </c>
      <c r="X907" t="s" s="4">
        <v>3851</v>
      </c>
      <c r="Y907" t="s" s="4">
        <v>3851</v>
      </c>
      <c r="Z907" t="s" s="4">
        <v>3851</v>
      </c>
      <c r="AA907" t="s" s="4">
        <v>3851</v>
      </c>
      <c r="AB907" t="s" s="4">
        <v>3851</v>
      </c>
      <c r="AC907" t="s" s="4">
        <v>3851</v>
      </c>
      <c r="AD907" t="s" s="4">
        <v>3851</v>
      </c>
      <c r="AE907" t="s" s="4">
        <v>3851</v>
      </c>
      <c r="AF907" t="s" s="4">
        <v>100</v>
      </c>
      <c r="AG907" t="s" s="4">
        <v>2994</v>
      </c>
      <c r="AH907" t="s" s="4">
        <v>2990</v>
      </c>
      <c r="AI907" t="s" s="4">
        <v>102</v>
      </c>
    </row>
    <row r="908" ht="45.0" customHeight="true">
      <c r="A908" t="s" s="4">
        <v>3852</v>
      </c>
      <c r="B908" t="s" s="4">
        <v>84</v>
      </c>
      <c r="C908" t="s" s="4">
        <v>2989</v>
      </c>
      <c r="D908" t="s" s="4">
        <v>2990</v>
      </c>
      <c r="E908" t="s" s="4">
        <v>87</v>
      </c>
      <c r="F908" t="s" s="4">
        <v>124</v>
      </c>
      <c r="G908" t="s" s="4">
        <v>125</v>
      </c>
      <c r="H908" t="s" s="4">
        <v>125</v>
      </c>
      <c r="I908" t="s" s="4">
        <v>173</v>
      </c>
      <c r="J908" t="s" s="4">
        <v>269</v>
      </c>
      <c r="K908" t="s" s="4">
        <v>455</v>
      </c>
      <c r="L908" t="s" s="4">
        <v>456</v>
      </c>
      <c r="M908" t="s" s="4">
        <v>95</v>
      </c>
      <c r="N908" t="s" s="4">
        <v>948</v>
      </c>
      <c r="O908" t="s" s="4">
        <v>3475</v>
      </c>
      <c r="P908" t="s" s="4">
        <v>97</v>
      </c>
      <c r="Q908" t="s" s="4">
        <v>3853</v>
      </c>
      <c r="R908" t="s" s="4">
        <v>97</v>
      </c>
      <c r="S908" t="s" s="4">
        <v>3854</v>
      </c>
      <c r="T908" t="s" s="4">
        <v>3854</v>
      </c>
      <c r="U908" t="s" s="4">
        <v>3854</v>
      </c>
      <c r="V908" t="s" s="4">
        <v>3854</v>
      </c>
      <c r="W908" t="s" s="4">
        <v>3854</v>
      </c>
      <c r="X908" t="s" s="4">
        <v>3854</v>
      </c>
      <c r="Y908" t="s" s="4">
        <v>3854</v>
      </c>
      <c r="Z908" t="s" s="4">
        <v>3854</v>
      </c>
      <c r="AA908" t="s" s="4">
        <v>3854</v>
      </c>
      <c r="AB908" t="s" s="4">
        <v>3854</v>
      </c>
      <c r="AC908" t="s" s="4">
        <v>3854</v>
      </c>
      <c r="AD908" t="s" s="4">
        <v>3854</v>
      </c>
      <c r="AE908" t="s" s="4">
        <v>3854</v>
      </c>
      <c r="AF908" t="s" s="4">
        <v>100</v>
      </c>
      <c r="AG908" t="s" s="4">
        <v>2994</v>
      </c>
      <c r="AH908" t="s" s="4">
        <v>2990</v>
      </c>
      <c r="AI908" t="s" s="4">
        <v>102</v>
      </c>
    </row>
    <row r="909" ht="45.0" customHeight="true">
      <c r="A909" t="s" s="4">
        <v>3855</v>
      </c>
      <c r="B909" t="s" s="4">
        <v>84</v>
      </c>
      <c r="C909" t="s" s="4">
        <v>2989</v>
      </c>
      <c r="D909" t="s" s="4">
        <v>2990</v>
      </c>
      <c r="E909" t="s" s="4">
        <v>87</v>
      </c>
      <c r="F909" t="s" s="4">
        <v>124</v>
      </c>
      <c r="G909" t="s" s="4">
        <v>125</v>
      </c>
      <c r="H909" t="s" s="4">
        <v>125</v>
      </c>
      <c r="I909" t="s" s="4">
        <v>396</v>
      </c>
      <c r="J909" t="s" s="4">
        <v>269</v>
      </c>
      <c r="K909" t="s" s="4">
        <v>461</v>
      </c>
      <c r="L909" t="s" s="4">
        <v>462</v>
      </c>
      <c r="M909" t="s" s="4">
        <v>95</v>
      </c>
      <c r="N909" t="s" s="4">
        <v>948</v>
      </c>
      <c r="O909" t="s" s="4">
        <v>3004</v>
      </c>
      <c r="P909" t="s" s="4">
        <v>97</v>
      </c>
      <c r="Q909" t="s" s="4">
        <v>3856</v>
      </c>
      <c r="R909" t="s" s="4">
        <v>97</v>
      </c>
      <c r="S909" t="s" s="4">
        <v>3857</v>
      </c>
      <c r="T909" t="s" s="4">
        <v>3857</v>
      </c>
      <c r="U909" t="s" s="4">
        <v>3857</v>
      </c>
      <c r="V909" t="s" s="4">
        <v>3857</v>
      </c>
      <c r="W909" t="s" s="4">
        <v>3857</v>
      </c>
      <c r="X909" t="s" s="4">
        <v>3857</v>
      </c>
      <c r="Y909" t="s" s="4">
        <v>3857</v>
      </c>
      <c r="Z909" t="s" s="4">
        <v>3857</v>
      </c>
      <c r="AA909" t="s" s="4">
        <v>3857</v>
      </c>
      <c r="AB909" t="s" s="4">
        <v>3857</v>
      </c>
      <c r="AC909" t="s" s="4">
        <v>3857</v>
      </c>
      <c r="AD909" t="s" s="4">
        <v>3857</v>
      </c>
      <c r="AE909" t="s" s="4">
        <v>3857</v>
      </c>
      <c r="AF909" t="s" s="4">
        <v>100</v>
      </c>
      <c r="AG909" t="s" s="4">
        <v>2994</v>
      </c>
      <c r="AH909" t="s" s="4">
        <v>2990</v>
      </c>
      <c r="AI909" t="s" s="4">
        <v>102</v>
      </c>
    </row>
    <row r="910" ht="45.0" customHeight="true">
      <c r="A910" t="s" s="4">
        <v>3858</v>
      </c>
      <c r="B910" t="s" s="4">
        <v>84</v>
      </c>
      <c r="C910" t="s" s="4">
        <v>2989</v>
      </c>
      <c r="D910" t="s" s="4">
        <v>2990</v>
      </c>
      <c r="E910" t="s" s="4">
        <v>87</v>
      </c>
      <c r="F910" t="s" s="4">
        <v>140</v>
      </c>
      <c r="G910" t="s" s="4">
        <v>141</v>
      </c>
      <c r="H910" t="s" s="4">
        <v>141</v>
      </c>
      <c r="I910" t="s" s="4">
        <v>1108</v>
      </c>
      <c r="J910" t="s" s="4">
        <v>1842</v>
      </c>
      <c r="K910" t="s" s="4">
        <v>612</v>
      </c>
      <c r="L910" t="s" s="4">
        <v>1843</v>
      </c>
      <c r="M910" t="s" s="4">
        <v>95</v>
      </c>
      <c r="N910" t="s" s="4">
        <v>948</v>
      </c>
      <c r="O910" t="s" s="4">
        <v>1521</v>
      </c>
      <c r="P910" t="s" s="4">
        <v>97</v>
      </c>
      <c r="Q910" t="s" s="4">
        <v>3008</v>
      </c>
      <c r="R910" t="s" s="4">
        <v>97</v>
      </c>
      <c r="S910" t="s" s="4">
        <v>3859</v>
      </c>
      <c r="T910" t="s" s="4">
        <v>3859</v>
      </c>
      <c r="U910" t="s" s="4">
        <v>3859</v>
      </c>
      <c r="V910" t="s" s="4">
        <v>3859</v>
      </c>
      <c r="W910" t="s" s="4">
        <v>3859</v>
      </c>
      <c r="X910" t="s" s="4">
        <v>3859</v>
      </c>
      <c r="Y910" t="s" s="4">
        <v>3859</v>
      </c>
      <c r="Z910" t="s" s="4">
        <v>3859</v>
      </c>
      <c r="AA910" t="s" s="4">
        <v>3859</v>
      </c>
      <c r="AB910" t="s" s="4">
        <v>3859</v>
      </c>
      <c r="AC910" t="s" s="4">
        <v>3859</v>
      </c>
      <c r="AD910" t="s" s="4">
        <v>3859</v>
      </c>
      <c r="AE910" t="s" s="4">
        <v>3859</v>
      </c>
      <c r="AF910" t="s" s="4">
        <v>100</v>
      </c>
      <c r="AG910" t="s" s="4">
        <v>2994</v>
      </c>
      <c r="AH910" t="s" s="4">
        <v>2990</v>
      </c>
      <c r="AI910" t="s" s="4">
        <v>102</v>
      </c>
    </row>
    <row r="911" ht="45.0" customHeight="true">
      <c r="A911" t="s" s="4">
        <v>3860</v>
      </c>
      <c r="B911" t="s" s="4">
        <v>84</v>
      </c>
      <c r="C911" t="s" s="4">
        <v>2989</v>
      </c>
      <c r="D911" t="s" s="4">
        <v>2990</v>
      </c>
      <c r="E911" t="s" s="4">
        <v>87</v>
      </c>
      <c r="F911" t="s" s="4">
        <v>275</v>
      </c>
      <c r="G911" t="s" s="4">
        <v>276</v>
      </c>
      <c r="H911" t="s" s="4">
        <v>276</v>
      </c>
      <c r="I911" t="s" s="4">
        <v>368</v>
      </c>
      <c r="J911" t="s" s="4">
        <v>1842</v>
      </c>
      <c r="K911" t="s" s="4">
        <v>449</v>
      </c>
      <c r="L911" t="s" s="4">
        <v>1848</v>
      </c>
      <c r="M911" t="s" s="4">
        <v>95</v>
      </c>
      <c r="N911" t="s" s="4">
        <v>948</v>
      </c>
      <c r="O911" t="s" s="4">
        <v>3281</v>
      </c>
      <c r="P911" t="s" s="4">
        <v>97</v>
      </c>
      <c r="Q911" t="s" s="4">
        <v>3861</v>
      </c>
      <c r="R911" t="s" s="4">
        <v>97</v>
      </c>
      <c r="S911" t="s" s="4">
        <v>3862</v>
      </c>
      <c r="T911" t="s" s="4">
        <v>3862</v>
      </c>
      <c r="U911" t="s" s="4">
        <v>3862</v>
      </c>
      <c r="V911" t="s" s="4">
        <v>3862</v>
      </c>
      <c r="W911" t="s" s="4">
        <v>3862</v>
      </c>
      <c r="X911" t="s" s="4">
        <v>3862</v>
      </c>
      <c r="Y911" t="s" s="4">
        <v>3862</v>
      </c>
      <c r="Z911" t="s" s="4">
        <v>3862</v>
      </c>
      <c r="AA911" t="s" s="4">
        <v>3862</v>
      </c>
      <c r="AB911" t="s" s="4">
        <v>3862</v>
      </c>
      <c r="AC911" t="s" s="4">
        <v>3862</v>
      </c>
      <c r="AD911" t="s" s="4">
        <v>3862</v>
      </c>
      <c r="AE911" t="s" s="4">
        <v>3862</v>
      </c>
      <c r="AF911" t="s" s="4">
        <v>100</v>
      </c>
      <c r="AG911" t="s" s="4">
        <v>2994</v>
      </c>
      <c r="AH911" t="s" s="4">
        <v>2990</v>
      </c>
      <c r="AI911" t="s" s="4">
        <v>102</v>
      </c>
    </row>
    <row r="912" ht="45.0" customHeight="true">
      <c r="A912" t="s" s="4">
        <v>3863</v>
      </c>
      <c r="B912" t="s" s="4">
        <v>84</v>
      </c>
      <c r="C912" t="s" s="4">
        <v>2989</v>
      </c>
      <c r="D912" t="s" s="4">
        <v>2990</v>
      </c>
      <c r="E912" t="s" s="4">
        <v>87</v>
      </c>
      <c r="F912" t="s" s="4">
        <v>124</v>
      </c>
      <c r="G912" t="s" s="4">
        <v>125</v>
      </c>
      <c r="H912" t="s" s="4">
        <v>125</v>
      </c>
      <c r="I912" t="s" s="4">
        <v>90</v>
      </c>
      <c r="J912" t="s" s="4">
        <v>1852</v>
      </c>
      <c r="K912" t="s" s="4">
        <v>515</v>
      </c>
      <c r="L912" t="s" s="4">
        <v>1406</v>
      </c>
      <c r="M912" t="s" s="4">
        <v>95</v>
      </c>
      <c r="N912" t="s" s="4">
        <v>948</v>
      </c>
      <c r="O912" t="s" s="4">
        <v>3864</v>
      </c>
      <c r="P912" t="s" s="4">
        <v>97</v>
      </c>
      <c r="Q912" t="s" s="4">
        <v>3865</v>
      </c>
      <c r="R912" t="s" s="4">
        <v>97</v>
      </c>
      <c r="S912" t="s" s="4">
        <v>3866</v>
      </c>
      <c r="T912" t="s" s="4">
        <v>3866</v>
      </c>
      <c r="U912" t="s" s="4">
        <v>3866</v>
      </c>
      <c r="V912" t="s" s="4">
        <v>3866</v>
      </c>
      <c r="W912" t="s" s="4">
        <v>3866</v>
      </c>
      <c r="X912" t="s" s="4">
        <v>3866</v>
      </c>
      <c r="Y912" t="s" s="4">
        <v>3866</v>
      </c>
      <c r="Z912" t="s" s="4">
        <v>3866</v>
      </c>
      <c r="AA912" t="s" s="4">
        <v>3866</v>
      </c>
      <c r="AB912" t="s" s="4">
        <v>3866</v>
      </c>
      <c r="AC912" t="s" s="4">
        <v>3866</v>
      </c>
      <c r="AD912" t="s" s="4">
        <v>3866</v>
      </c>
      <c r="AE912" t="s" s="4">
        <v>3866</v>
      </c>
      <c r="AF912" t="s" s="4">
        <v>100</v>
      </c>
      <c r="AG912" t="s" s="4">
        <v>2994</v>
      </c>
      <c r="AH912" t="s" s="4">
        <v>2990</v>
      </c>
      <c r="AI912" t="s" s="4">
        <v>102</v>
      </c>
    </row>
    <row r="913" ht="45.0" customHeight="true">
      <c r="A913" t="s" s="4">
        <v>3867</v>
      </c>
      <c r="B913" t="s" s="4">
        <v>84</v>
      </c>
      <c r="C913" t="s" s="4">
        <v>2989</v>
      </c>
      <c r="D913" t="s" s="4">
        <v>2990</v>
      </c>
      <c r="E913" t="s" s="4">
        <v>87</v>
      </c>
      <c r="F913" t="s" s="4">
        <v>124</v>
      </c>
      <c r="G913" t="s" s="4">
        <v>125</v>
      </c>
      <c r="H913" t="s" s="4">
        <v>125</v>
      </c>
      <c r="I913" t="s" s="4">
        <v>159</v>
      </c>
      <c r="J913" t="s" s="4">
        <v>1852</v>
      </c>
      <c r="K913" t="s" s="4">
        <v>403</v>
      </c>
      <c r="L913" t="s" s="4">
        <v>1853</v>
      </c>
      <c r="M913" t="s" s="4">
        <v>95</v>
      </c>
      <c r="N913" t="s" s="4">
        <v>948</v>
      </c>
      <c r="O913" t="s" s="4">
        <v>3015</v>
      </c>
      <c r="P913" t="s" s="4">
        <v>97</v>
      </c>
      <c r="Q913" t="s" s="4">
        <v>3868</v>
      </c>
      <c r="R913" t="s" s="4">
        <v>97</v>
      </c>
      <c r="S913" t="s" s="4">
        <v>3869</v>
      </c>
      <c r="T913" t="s" s="4">
        <v>3869</v>
      </c>
      <c r="U913" t="s" s="4">
        <v>3869</v>
      </c>
      <c r="V913" t="s" s="4">
        <v>3869</v>
      </c>
      <c r="W913" t="s" s="4">
        <v>3869</v>
      </c>
      <c r="X913" t="s" s="4">
        <v>3869</v>
      </c>
      <c r="Y913" t="s" s="4">
        <v>3869</v>
      </c>
      <c r="Z913" t="s" s="4">
        <v>3869</v>
      </c>
      <c r="AA913" t="s" s="4">
        <v>3869</v>
      </c>
      <c r="AB913" t="s" s="4">
        <v>3869</v>
      </c>
      <c r="AC913" t="s" s="4">
        <v>3869</v>
      </c>
      <c r="AD913" t="s" s="4">
        <v>3869</v>
      </c>
      <c r="AE913" t="s" s="4">
        <v>3869</v>
      </c>
      <c r="AF913" t="s" s="4">
        <v>100</v>
      </c>
      <c r="AG913" t="s" s="4">
        <v>2994</v>
      </c>
      <c r="AH913" t="s" s="4">
        <v>2990</v>
      </c>
      <c r="AI913" t="s" s="4">
        <v>102</v>
      </c>
    </row>
    <row r="914" ht="45.0" customHeight="true">
      <c r="A914" t="s" s="4">
        <v>3870</v>
      </c>
      <c r="B914" t="s" s="4">
        <v>84</v>
      </c>
      <c r="C914" t="s" s="4">
        <v>2989</v>
      </c>
      <c r="D914" t="s" s="4">
        <v>2990</v>
      </c>
      <c r="E914" t="s" s="4">
        <v>87</v>
      </c>
      <c r="F914" t="s" s="4">
        <v>124</v>
      </c>
      <c r="G914" t="s" s="4">
        <v>125</v>
      </c>
      <c r="H914" t="s" s="4">
        <v>125</v>
      </c>
      <c r="I914" t="s" s="4">
        <v>228</v>
      </c>
      <c r="J914" t="s" s="4">
        <v>184</v>
      </c>
      <c r="K914" t="s" s="4">
        <v>143</v>
      </c>
      <c r="L914" t="s" s="4">
        <v>1856</v>
      </c>
      <c r="M914" t="s" s="4">
        <v>95</v>
      </c>
      <c r="N914" t="s" s="4">
        <v>948</v>
      </c>
      <c r="O914" t="s" s="4">
        <v>3084</v>
      </c>
      <c r="P914" t="s" s="4">
        <v>97</v>
      </c>
      <c r="Q914" t="s" s="4">
        <v>3871</v>
      </c>
      <c r="R914" t="s" s="4">
        <v>97</v>
      </c>
      <c r="S914" t="s" s="4">
        <v>3872</v>
      </c>
      <c r="T914" t="s" s="4">
        <v>3872</v>
      </c>
      <c r="U914" t="s" s="4">
        <v>3872</v>
      </c>
      <c r="V914" t="s" s="4">
        <v>3872</v>
      </c>
      <c r="W914" t="s" s="4">
        <v>3872</v>
      </c>
      <c r="X914" t="s" s="4">
        <v>3872</v>
      </c>
      <c r="Y914" t="s" s="4">
        <v>3872</v>
      </c>
      <c r="Z914" t="s" s="4">
        <v>3872</v>
      </c>
      <c r="AA914" t="s" s="4">
        <v>3872</v>
      </c>
      <c r="AB914" t="s" s="4">
        <v>3872</v>
      </c>
      <c r="AC914" t="s" s="4">
        <v>3872</v>
      </c>
      <c r="AD914" t="s" s="4">
        <v>3872</v>
      </c>
      <c r="AE914" t="s" s="4">
        <v>3872</v>
      </c>
      <c r="AF914" t="s" s="4">
        <v>100</v>
      </c>
      <c r="AG914" t="s" s="4">
        <v>2994</v>
      </c>
      <c r="AH914" t="s" s="4">
        <v>2990</v>
      </c>
      <c r="AI914" t="s" s="4">
        <v>102</v>
      </c>
    </row>
    <row r="915" ht="45.0" customHeight="true">
      <c r="A915" t="s" s="4">
        <v>3873</v>
      </c>
      <c r="B915" t="s" s="4">
        <v>84</v>
      </c>
      <c r="C915" t="s" s="4">
        <v>2989</v>
      </c>
      <c r="D915" t="s" s="4">
        <v>2990</v>
      </c>
      <c r="E915" t="s" s="4">
        <v>87</v>
      </c>
      <c r="F915" t="s" s="4">
        <v>140</v>
      </c>
      <c r="G915" t="s" s="4">
        <v>141</v>
      </c>
      <c r="H915" t="s" s="4">
        <v>141</v>
      </c>
      <c r="I915" t="s" s="4">
        <v>236</v>
      </c>
      <c r="J915" t="s" s="4">
        <v>694</v>
      </c>
      <c r="K915" t="s" s="4">
        <v>695</v>
      </c>
      <c r="L915" t="s" s="4">
        <v>696</v>
      </c>
      <c r="M915" t="s" s="4">
        <v>95</v>
      </c>
      <c r="N915" t="s" s="4">
        <v>948</v>
      </c>
      <c r="O915" t="s" s="4">
        <v>1521</v>
      </c>
      <c r="P915" t="s" s="4">
        <v>97</v>
      </c>
      <c r="Q915" t="s" s="4">
        <v>3008</v>
      </c>
      <c r="R915" t="s" s="4">
        <v>97</v>
      </c>
      <c r="S915" t="s" s="4">
        <v>3874</v>
      </c>
      <c r="T915" t="s" s="4">
        <v>3874</v>
      </c>
      <c r="U915" t="s" s="4">
        <v>3874</v>
      </c>
      <c r="V915" t="s" s="4">
        <v>3874</v>
      </c>
      <c r="W915" t="s" s="4">
        <v>3874</v>
      </c>
      <c r="X915" t="s" s="4">
        <v>3874</v>
      </c>
      <c r="Y915" t="s" s="4">
        <v>3874</v>
      </c>
      <c r="Z915" t="s" s="4">
        <v>3874</v>
      </c>
      <c r="AA915" t="s" s="4">
        <v>3874</v>
      </c>
      <c r="AB915" t="s" s="4">
        <v>3874</v>
      </c>
      <c r="AC915" t="s" s="4">
        <v>3874</v>
      </c>
      <c r="AD915" t="s" s="4">
        <v>3874</v>
      </c>
      <c r="AE915" t="s" s="4">
        <v>3874</v>
      </c>
      <c r="AF915" t="s" s="4">
        <v>100</v>
      </c>
      <c r="AG915" t="s" s="4">
        <v>2994</v>
      </c>
      <c r="AH915" t="s" s="4">
        <v>2990</v>
      </c>
      <c r="AI915" t="s" s="4">
        <v>102</v>
      </c>
    </row>
    <row r="916" ht="45.0" customHeight="true">
      <c r="A916" t="s" s="4">
        <v>3875</v>
      </c>
      <c r="B916" t="s" s="4">
        <v>84</v>
      </c>
      <c r="C916" t="s" s="4">
        <v>2989</v>
      </c>
      <c r="D916" t="s" s="4">
        <v>2990</v>
      </c>
      <c r="E916" t="s" s="4">
        <v>87</v>
      </c>
      <c r="F916" t="s" s="4">
        <v>275</v>
      </c>
      <c r="G916" t="s" s="4">
        <v>276</v>
      </c>
      <c r="H916" t="s" s="4">
        <v>276</v>
      </c>
      <c r="I916" t="s" s="4">
        <v>699</v>
      </c>
      <c r="J916" t="s" s="4">
        <v>700</v>
      </c>
      <c r="K916" t="s" s="4">
        <v>701</v>
      </c>
      <c r="L916" t="s" s="4">
        <v>702</v>
      </c>
      <c r="M916" t="s" s="4">
        <v>95</v>
      </c>
      <c r="N916" t="s" s="4">
        <v>948</v>
      </c>
      <c r="O916" t="s" s="4">
        <v>3326</v>
      </c>
      <c r="P916" t="s" s="4">
        <v>97</v>
      </c>
      <c r="Q916" t="s" s="4">
        <v>3327</v>
      </c>
      <c r="R916" t="s" s="4">
        <v>97</v>
      </c>
      <c r="S916" t="s" s="4">
        <v>3876</v>
      </c>
      <c r="T916" t="s" s="4">
        <v>3876</v>
      </c>
      <c r="U916" t="s" s="4">
        <v>3876</v>
      </c>
      <c r="V916" t="s" s="4">
        <v>3876</v>
      </c>
      <c r="W916" t="s" s="4">
        <v>3876</v>
      </c>
      <c r="X916" t="s" s="4">
        <v>3876</v>
      </c>
      <c r="Y916" t="s" s="4">
        <v>3876</v>
      </c>
      <c r="Z916" t="s" s="4">
        <v>3876</v>
      </c>
      <c r="AA916" t="s" s="4">
        <v>3876</v>
      </c>
      <c r="AB916" t="s" s="4">
        <v>3876</v>
      </c>
      <c r="AC916" t="s" s="4">
        <v>3876</v>
      </c>
      <c r="AD916" t="s" s="4">
        <v>3876</v>
      </c>
      <c r="AE916" t="s" s="4">
        <v>3876</v>
      </c>
      <c r="AF916" t="s" s="4">
        <v>100</v>
      </c>
      <c r="AG916" t="s" s="4">
        <v>2994</v>
      </c>
      <c r="AH916" t="s" s="4">
        <v>2990</v>
      </c>
      <c r="AI916" t="s" s="4">
        <v>102</v>
      </c>
    </row>
    <row r="917" ht="45.0" customHeight="true">
      <c r="A917" t="s" s="4">
        <v>3877</v>
      </c>
      <c r="B917" t="s" s="4">
        <v>84</v>
      </c>
      <c r="C917" t="s" s="4">
        <v>2989</v>
      </c>
      <c r="D917" t="s" s="4">
        <v>2990</v>
      </c>
      <c r="E917" t="s" s="4">
        <v>87</v>
      </c>
      <c r="F917" t="s" s="4">
        <v>275</v>
      </c>
      <c r="G917" t="s" s="4">
        <v>276</v>
      </c>
      <c r="H917" t="s" s="4">
        <v>276</v>
      </c>
      <c r="I917" t="s" s="4">
        <v>396</v>
      </c>
      <c r="J917" t="s" s="4">
        <v>322</v>
      </c>
      <c r="K917" t="s" s="4">
        <v>107</v>
      </c>
      <c r="L917" t="s" s="4">
        <v>707</v>
      </c>
      <c r="M917" t="s" s="4">
        <v>95</v>
      </c>
      <c r="N917" t="s" s="4">
        <v>948</v>
      </c>
      <c r="O917" t="s" s="4">
        <v>3190</v>
      </c>
      <c r="P917" t="s" s="4">
        <v>97</v>
      </c>
      <c r="Q917" t="s" s="4">
        <v>3878</v>
      </c>
      <c r="R917" t="s" s="4">
        <v>97</v>
      </c>
      <c r="S917" t="s" s="4">
        <v>3879</v>
      </c>
      <c r="T917" t="s" s="4">
        <v>3879</v>
      </c>
      <c r="U917" t="s" s="4">
        <v>3879</v>
      </c>
      <c r="V917" t="s" s="4">
        <v>3879</v>
      </c>
      <c r="W917" t="s" s="4">
        <v>3879</v>
      </c>
      <c r="X917" t="s" s="4">
        <v>3879</v>
      </c>
      <c r="Y917" t="s" s="4">
        <v>3879</v>
      </c>
      <c r="Z917" t="s" s="4">
        <v>3879</v>
      </c>
      <c r="AA917" t="s" s="4">
        <v>3879</v>
      </c>
      <c r="AB917" t="s" s="4">
        <v>3879</v>
      </c>
      <c r="AC917" t="s" s="4">
        <v>3879</v>
      </c>
      <c r="AD917" t="s" s="4">
        <v>3879</v>
      </c>
      <c r="AE917" t="s" s="4">
        <v>3879</v>
      </c>
      <c r="AF917" t="s" s="4">
        <v>100</v>
      </c>
      <c r="AG917" t="s" s="4">
        <v>2994</v>
      </c>
      <c r="AH917" t="s" s="4">
        <v>2990</v>
      </c>
      <c r="AI917" t="s" s="4">
        <v>102</v>
      </c>
    </row>
    <row r="918" ht="45.0" customHeight="true">
      <c r="A918" t="s" s="4">
        <v>3880</v>
      </c>
      <c r="B918" t="s" s="4">
        <v>84</v>
      </c>
      <c r="C918" t="s" s="4">
        <v>2989</v>
      </c>
      <c r="D918" t="s" s="4">
        <v>2990</v>
      </c>
      <c r="E918" t="s" s="4">
        <v>87</v>
      </c>
      <c r="F918" t="s" s="4">
        <v>150</v>
      </c>
      <c r="G918" t="s" s="4">
        <v>151</v>
      </c>
      <c r="H918" t="s" s="4">
        <v>151</v>
      </c>
      <c r="I918" t="s" s="4">
        <v>173</v>
      </c>
      <c r="J918" t="s" s="4">
        <v>322</v>
      </c>
      <c r="K918" t="s" s="4">
        <v>712</v>
      </c>
      <c r="L918" t="s" s="4">
        <v>713</v>
      </c>
      <c r="M918" t="s" s="4">
        <v>95</v>
      </c>
      <c r="N918" t="s" s="4">
        <v>948</v>
      </c>
      <c r="O918" t="s" s="4">
        <v>3881</v>
      </c>
      <c r="P918" t="s" s="4">
        <v>97</v>
      </c>
      <c r="Q918" t="s" s="4">
        <v>3882</v>
      </c>
      <c r="R918" t="s" s="4">
        <v>97</v>
      </c>
      <c r="S918" t="s" s="4">
        <v>3883</v>
      </c>
      <c r="T918" t="s" s="4">
        <v>3883</v>
      </c>
      <c r="U918" t="s" s="4">
        <v>3883</v>
      </c>
      <c r="V918" t="s" s="4">
        <v>3883</v>
      </c>
      <c r="W918" t="s" s="4">
        <v>3883</v>
      </c>
      <c r="X918" t="s" s="4">
        <v>3883</v>
      </c>
      <c r="Y918" t="s" s="4">
        <v>3883</v>
      </c>
      <c r="Z918" t="s" s="4">
        <v>3883</v>
      </c>
      <c r="AA918" t="s" s="4">
        <v>3883</v>
      </c>
      <c r="AB918" t="s" s="4">
        <v>3883</v>
      </c>
      <c r="AC918" t="s" s="4">
        <v>3883</v>
      </c>
      <c r="AD918" t="s" s="4">
        <v>3883</v>
      </c>
      <c r="AE918" t="s" s="4">
        <v>3883</v>
      </c>
      <c r="AF918" t="s" s="4">
        <v>100</v>
      </c>
      <c r="AG918" t="s" s="4">
        <v>2994</v>
      </c>
      <c r="AH918" t="s" s="4">
        <v>2990</v>
      </c>
      <c r="AI918" t="s" s="4">
        <v>102</v>
      </c>
    </row>
    <row r="919" ht="45.0" customHeight="true">
      <c r="A919" t="s" s="4">
        <v>3884</v>
      </c>
      <c r="B919" t="s" s="4">
        <v>84</v>
      </c>
      <c r="C919" t="s" s="4">
        <v>2989</v>
      </c>
      <c r="D919" t="s" s="4">
        <v>2990</v>
      </c>
      <c r="E919" t="s" s="4">
        <v>87</v>
      </c>
      <c r="F919" t="s" s="4">
        <v>104</v>
      </c>
      <c r="G919" t="s" s="4">
        <v>105</v>
      </c>
      <c r="H919" t="s" s="4">
        <v>105</v>
      </c>
      <c r="I919" t="s" s="4">
        <v>718</v>
      </c>
      <c r="J919" t="s" s="4">
        <v>719</v>
      </c>
      <c r="K919" t="s" s="4">
        <v>720</v>
      </c>
      <c r="L919" t="s" s="4">
        <v>721</v>
      </c>
      <c r="M919" t="s" s="4">
        <v>95</v>
      </c>
      <c r="N919" t="s" s="4">
        <v>948</v>
      </c>
      <c r="O919" t="s" s="4">
        <v>3104</v>
      </c>
      <c r="P919" t="s" s="4">
        <v>97</v>
      </c>
      <c r="Q919" t="s" s="4">
        <v>3885</v>
      </c>
      <c r="R919" t="s" s="4">
        <v>97</v>
      </c>
      <c r="S919" t="s" s="4">
        <v>3886</v>
      </c>
      <c r="T919" t="s" s="4">
        <v>3886</v>
      </c>
      <c r="U919" t="s" s="4">
        <v>3886</v>
      </c>
      <c r="V919" t="s" s="4">
        <v>3886</v>
      </c>
      <c r="W919" t="s" s="4">
        <v>3886</v>
      </c>
      <c r="X919" t="s" s="4">
        <v>3886</v>
      </c>
      <c r="Y919" t="s" s="4">
        <v>3886</v>
      </c>
      <c r="Z919" t="s" s="4">
        <v>3886</v>
      </c>
      <c r="AA919" t="s" s="4">
        <v>3886</v>
      </c>
      <c r="AB919" t="s" s="4">
        <v>3886</v>
      </c>
      <c r="AC919" t="s" s="4">
        <v>3886</v>
      </c>
      <c r="AD919" t="s" s="4">
        <v>3886</v>
      </c>
      <c r="AE919" t="s" s="4">
        <v>3886</v>
      </c>
      <c r="AF919" t="s" s="4">
        <v>100</v>
      </c>
      <c r="AG919" t="s" s="4">
        <v>2994</v>
      </c>
      <c r="AH919" t="s" s="4">
        <v>2990</v>
      </c>
      <c r="AI919" t="s" s="4">
        <v>102</v>
      </c>
    </row>
    <row r="920" ht="45.0" customHeight="true">
      <c r="A920" t="s" s="4">
        <v>3887</v>
      </c>
      <c r="B920" t="s" s="4">
        <v>84</v>
      </c>
      <c r="C920" t="s" s="4">
        <v>2989</v>
      </c>
      <c r="D920" t="s" s="4">
        <v>2990</v>
      </c>
      <c r="E920" t="s" s="4">
        <v>87</v>
      </c>
      <c r="F920" t="s" s="4">
        <v>226</v>
      </c>
      <c r="G920" t="s" s="4">
        <v>227</v>
      </c>
      <c r="H920" t="s" s="4">
        <v>227</v>
      </c>
      <c r="I920" t="s" s="4">
        <v>173</v>
      </c>
      <c r="J920" t="s" s="4">
        <v>237</v>
      </c>
      <c r="K920" t="s" s="4">
        <v>237</v>
      </c>
      <c r="L920" t="s" s="4">
        <v>93</v>
      </c>
      <c r="M920" t="s" s="4">
        <v>95</v>
      </c>
      <c r="N920" t="s" s="4">
        <v>948</v>
      </c>
      <c r="O920" t="s" s="4">
        <v>3888</v>
      </c>
      <c r="P920" t="s" s="4">
        <v>97</v>
      </c>
      <c r="Q920" t="s" s="4">
        <v>3889</v>
      </c>
      <c r="R920" t="s" s="4">
        <v>97</v>
      </c>
      <c r="S920" t="s" s="4">
        <v>3890</v>
      </c>
      <c r="T920" t="s" s="4">
        <v>3890</v>
      </c>
      <c r="U920" t="s" s="4">
        <v>3890</v>
      </c>
      <c r="V920" t="s" s="4">
        <v>3890</v>
      </c>
      <c r="W920" t="s" s="4">
        <v>3890</v>
      </c>
      <c r="X920" t="s" s="4">
        <v>3890</v>
      </c>
      <c r="Y920" t="s" s="4">
        <v>3890</v>
      </c>
      <c r="Z920" t="s" s="4">
        <v>3890</v>
      </c>
      <c r="AA920" t="s" s="4">
        <v>3890</v>
      </c>
      <c r="AB920" t="s" s="4">
        <v>3890</v>
      </c>
      <c r="AC920" t="s" s="4">
        <v>3890</v>
      </c>
      <c r="AD920" t="s" s="4">
        <v>3890</v>
      </c>
      <c r="AE920" t="s" s="4">
        <v>3890</v>
      </c>
      <c r="AF920" t="s" s="4">
        <v>100</v>
      </c>
      <c r="AG920" t="s" s="4">
        <v>2994</v>
      </c>
      <c r="AH920" t="s" s="4">
        <v>2990</v>
      </c>
      <c r="AI920" t="s" s="4">
        <v>102</v>
      </c>
    </row>
    <row r="921" ht="45.0" customHeight="true">
      <c r="A921" t="s" s="4">
        <v>3891</v>
      </c>
      <c r="B921" t="s" s="4">
        <v>84</v>
      </c>
      <c r="C921" t="s" s="4">
        <v>2989</v>
      </c>
      <c r="D921" t="s" s="4">
        <v>2990</v>
      </c>
      <c r="E921" t="s" s="4">
        <v>87</v>
      </c>
      <c r="F921" t="s" s="4">
        <v>124</v>
      </c>
      <c r="G921" t="s" s="4">
        <v>125</v>
      </c>
      <c r="H921" t="s" s="4">
        <v>125</v>
      </c>
      <c r="I921" t="s" s="4">
        <v>536</v>
      </c>
      <c r="J921" t="s" s="4">
        <v>237</v>
      </c>
      <c r="K921" t="s" s="4">
        <v>537</v>
      </c>
      <c r="L921" t="s" s="4">
        <v>538</v>
      </c>
      <c r="M921" t="s" s="4">
        <v>95</v>
      </c>
      <c r="N921" t="s" s="4">
        <v>948</v>
      </c>
      <c r="O921" t="s" s="4">
        <v>3763</v>
      </c>
      <c r="P921" t="s" s="4">
        <v>97</v>
      </c>
      <c r="Q921" t="s" s="4">
        <v>3892</v>
      </c>
      <c r="R921" t="s" s="4">
        <v>97</v>
      </c>
      <c r="S921" t="s" s="4">
        <v>3893</v>
      </c>
      <c r="T921" t="s" s="4">
        <v>3893</v>
      </c>
      <c r="U921" t="s" s="4">
        <v>3893</v>
      </c>
      <c r="V921" t="s" s="4">
        <v>3893</v>
      </c>
      <c r="W921" t="s" s="4">
        <v>3893</v>
      </c>
      <c r="X921" t="s" s="4">
        <v>3893</v>
      </c>
      <c r="Y921" t="s" s="4">
        <v>3893</v>
      </c>
      <c r="Z921" t="s" s="4">
        <v>3893</v>
      </c>
      <c r="AA921" t="s" s="4">
        <v>3893</v>
      </c>
      <c r="AB921" t="s" s="4">
        <v>3893</v>
      </c>
      <c r="AC921" t="s" s="4">
        <v>3893</v>
      </c>
      <c r="AD921" t="s" s="4">
        <v>3893</v>
      </c>
      <c r="AE921" t="s" s="4">
        <v>3893</v>
      </c>
      <c r="AF921" t="s" s="4">
        <v>100</v>
      </c>
      <c r="AG921" t="s" s="4">
        <v>2994</v>
      </c>
      <c r="AH921" t="s" s="4">
        <v>2990</v>
      </c>
      <c r="AI921" t="s" s="4">
        <v>102</v>
      </c>
    </row>
    <row r="922" ht="45.0" customHeight="true">
      <c r="A922" t="s" s="4">
        <v>3894</v>
      </c>
      <c r="B922" t="s" s="4">
        <v>84</v>
      </c>
      <c r="C922" t="s" s="4">
        <v>2989</v>
      </c>
      <c r="D922" t="s" s="4">
        <v>2990</v>
      </c>
      <c r="E922" t="s" s="4">
        <v>87</v>
      </c>
      <c r="F922" t="s" s="4">
        <v>181</v>
      </c>
      <c r="G922" t="s" s="4">
        <v>182</v>
      </c>
      <c r="H922" t="s" s="4">
        <v>182</v>
      </c>
      <c r="I922" t="s" s="4">
        <v>542</v>
      </c>
      <c r="J922" t="s" s="4">
        <v>237</v>
      </c>
      <c r="K922" t="s" s="4">
        <v>442</v>
      </c>
      <c r="L922" t="s" s="4">
        <v>543</v>
      </c>
      <c r="M922" t="s" s="4">
        <v>95</v>
      </c>
      <c r="N922" t="s" s="4">
        <v>948</v>
      </c>
      <c r="O922" t="s" s="4">
        <v>3049</v>
      </c>
      <c r="P922" t="s" s="4">
        <v>97</v>
      </c>
      <c r="Q922" t="s" s="4">
        <v>3895</v>
      </c>
      <c r="R922" t="s" s="4">
        <v>97</v>
      </c>
      <c r="S922" t="s" s="4">
        <v>3896</v>
      </c>
      <c r="T922" t="s" s="4">
        <v>3896</v>
      </c>
      <c r="U922" t="s" s="4">
        <v>3896</v>
      </c>
      <c r="V922" t="s" s="4">
        <v>3896</v>
      </c>
      <c r="W922" t="s" s="4">
        <v>3896</v>
      </c>
      <c r="X922" t="s" s="4">
        <v>3896</v>
      </c>
      <c r="Y922" t="s" s="4">
        <v>3896</v>
      </c>
      <c r="Z922" t="s" s="4">
        <v>3896</v>
      </c>
      <c r="AA922" t="s" s="4">
        <v>3896</v>
      </c>
      <c r="AB922" t="s" s="4">
        <v>3896</v>
      </c>
      <c r="AC922" t="s" s="4">
        <v>3896</v>
      </c>
      <c r="AD922" t="s" s="4">
        <v>3896</v>
      </c>
      <c r="AE922" t="s" s="4">
        <v>3896</v>
      </c>
      <c r="AF922" t="s" s="4">
        <v>100</v>
      </c>
      <c r="AG922" t="s" s="4">
        <v>2994</v>
      </c>
      <c r="AH922" t="s" s="4">
        <v>2990</v>
      </c>
      <c r="AI922" t="s" s="4">
        <v>102</v>
      </c>
    </row>
    <row r="923" ht="45.0" customHeight="true">
      <c r="A923" t="s" s="4">
        <v>3897</v>
      </c>
      <c r="B923" t="s" s="4">
        <v>84</v>
      </c>
      <c r="C923" t="s" s="4">
        <v>2989</v>
      </c>
      <c r="D923" t="s" s="4">
        <v>2990</v>
      </c>
      <c r="E923" t="s" s="4">
        <v>87</v>
      </c>
      <c r="F923" t="s" s="4">
        <v>124</v>
      </c>
      <c r="G923" t="s" s="4">
        <v>125</v>
      </c>
      <c r="H923" t="s" s="4">
        <v>125</v>
      </c>
      <c r="I923" t="s" s="4">
        <v>328</v>
      </c>
      <c r="J923" t="s" s="4">
        <v>547</v>
      </c>
      <c r="K923" t="s" s="4">
        <v>449</v>
      </c>
      <c r="L923" t="s" s="4">
        <v>548</v>
      </c>
      <c r="M923" t="s" s="4">
        <v>95</v>
      </c>
      <c r="N923" t="s" s="4">
        <v>948</v>
      </c>
      <c r="O923" t="s" s="4">
        <v>3064</v>
      </c>
      <c r="P923" t="s" s="4">
        <v>97</v>
      </c>
      <c r="Q923" t="s" s="4">
        <v>3898</v>
      </c>
      <c r="R923" t="s" s="4">
        <v>97</v>
      </c>
      <c r="S923" t="s" s="4">
        <v>3899</v>
      </c>
      <c r="T923" t="s" s="4">
        <v>3899</v>
      </c>
      <c r="U923" t="s" s="4">
        <v>3899</v>
      </c>
      <c r="V923" t="s" s="4">
        <v>3899</v>
      </c>
      <c r="W923" t="s" s="4">
        <v>3899</v>
      </c>
      <c r="X923" t="s" s="4">
        <v>3899</v>
      </c>
      <c r="Y923" t="s" s="4">
        <v>3899</v>
      </c>
      <c r="Z923" t="s" s="4">
        <v>3899</v>
      </c>
      <c r="AA923" t="s" s="4">
        <v>3899</v>
      </c>
      <c r="AB923" t="s" s="4">
        <v>3899</v>
      </c>
      <c r="AC923" t="s" s="4">
        <v>3899</v>
      </c>
      <c r="AD923" t="s" s="4">
        <v>3899</v>
      </c>
      <c r="AE923" t="s" s="4">
        <v>3899</v>
      </c>
      <c r="AF923" t="s" s="4">
        <v>100</v>
      </c>
      <c r="AG923" t="s" s="4">
        <v>2994</v>
      </c>
      <c r="AH923" t="s" s="4">
        <v>2990</v>
      </c>
      <c r="AI923" t="s" s="4">
        <v>102</v>
      </c>
    </row>
    <row r="924" ht="45.0" customHeight="true">
      <c r="A924" t="s" s="4">
        <v>3900</v>
      </c>
      <c r="B924" t="s" s="4">
        <v>84</v>
      </c>
      <c r="C924" t="s" s="4">
        <v>2989</v>
      </c>
      <c r="D924" t="s" s="4">
        <v>2990</v>
      </c>
      <c r="E924" t="s" s="4">
        <v>87</v>
      </c>
      <c r="F924" t="s" s="4">
        <v>150</v>
      </c>
      <c r="G924" t="s" s="4">
        <v>151</v>
      </c>
      <c r="H924" t="s" s="4">
        <v>151</v>
      </c>
      <c r="I924" t="s" s="4">
        <v>641</v>
      </c>
      <c r="J924" t="s" s="4">
        <v>237</v>
      </c>
      <c r="K924" t="s" s="4">
        <v>279</v>
      </c>
      <c r="L924" t="s" s="4">
        <v>642</v>
      </c>
      <c r="M924" t="s" s="4">
        <v>95</v>
      </c>
      <c r="N924" t="s" s="4">
        <v>948</v>
      </c>
      <c r="O924" t="s" s="4">
        <v>3034</v>
      </c>
      <c r="P924" t="s" s="4">
        <v>97</v>
      </c>
      <c r="Q924" t="s" s="4">
        <v>3901</v>
      </c>
      <c r="R924" t="s" s="4">
        <v>97</v>
      </c>
      <c r="S924" t="s" s="4">
        <v>3902</v>
      </c>
      <c r="T924" t="s" s="4">
        <v>3902</v>
      </c>
      <c r="U924" t="s" s="4">
        <v>3902</v>
      </c>
      <c r="V924" t="s" s="4">
        <v>3902</v>
      </c>
      <c r="W924" t="s" s="4">
        <v>3902</v>
      </c>
      <c r="X924" t="s" s="4">
        <v>3902</v>
      </c>
      <c r="Y924" t="s" s="4">
        <v>3902</v>
      </c>
      <c r="Z924" t="s" s="4">
        <v>3902</v>
      </c>
      <c r="AA924" t="s" s="4">
        <v>3902</v>
      </c>
      <c r="AB924" t="s" s="4">
        <v>3902</v>
      </c>
      <c r="AC924" t="s" s="4">
        <v>3902</v>
      </c>
      <c r="AD924" t="s" s="4">
        <v>3902</v>
      </c>
      <c r="AE924" t="s" s="4">
        <v>3902</v>
      </c>
      <c r="AF924" t="s" s="4">
        <v>100</v>
      </c>
      <c r="AG924" t="s" s="4">
        <v>2994</v>
      </c>
      <c r="AH924" t="s" s="4">
        <v>2990</v>
      </c>
      <c r="AI924" t="s" s="4">
        <v>102</v>
      </c>
    </row>
    <row r="925" ht="45.0" customHeight="true">
      <c r="A925" t="s" s="4">
        <v>3903</v>
      </c>
      <c r="B925" t="s" s="4">
        <v>84</v>
      </c>
      <c r="C925" t="s" s="4">
        <v>2989</v>
      </c>
      <c r="D925" t="s" s="4">
        <v>2990</v>
      </c>
      <c r="E925" t="s" s="4">
        <v>87</v>
      </c>
      <c r="F925" t="s" s="4">
        <v>124</v>
      </c>
      <c r="G925" t="s" s="4">
        <v>125</v>
      </c>
      <c r="H925" t="s" s="4">
        <v>125</v>
      </c>
      <c r="I925" t="s" s="4">
        <v>422</v>
      </c>
      <c r="J925" t="s" s="4">
        <v>269</v>
      </c>
      <c r="K925" t="s" s="4">
        <v>167</v>
      </c>
      <c r="L925" t="s" s="4">
        <v>467</v>
      </c>
      <c r="M925" t="s" s="4">
        <v>95</v>
      </c>
      <c r="N925" t="s" s="4">
        <v>948</v>
      </c>
      <c r="O925" t="s" s="4">
        <v>3493</v>
      </c>
      <c r="P925" t="s" s="4">
        <v>97</v>
      </c>
      <c r="Q925" t="s" s="4">
        <v>3904</v>
      </c>
      <c r="R925" t="s" s="4">
        <v>97</v>
      </c>
      <c r="S925" t="s" s="4">
        <v>3905</v>
      </c>
      <c r="T925" t="s" s="4">
        <v>3905</v>
      </c>
      <c r="U925" t="s" s="4">
        <v>3905</v>
      </c>
      <c r="V925" t="s" s="4">
        <v>3905</v>
      </c>
      <c r="W925" t="s" s="4">
        <v>3905</v>
      </c>
      <c r="X925" t="s" s="4">
        <v>3905</v>
      </c>
      <c r="Y925" t="s" s="4">
        <v>3905</v>
      </c>
      <c r="Z925" t="s" s="4">
        <v>3905</v>
      </c>
      <c r="AA925" t="s" s="4">
        <v>3905</v>
      </c>
      <c r="AB925" t="s" s="4">
        <v>3905</v>
      </c>
      <c r="AC925" t="s" s="4">
        <v>3905</v>
      </c>
      <c r="AD925" t="s" s="4">
        <v>3905</v>
      </c>
      <c r="AE925" t="s" s="4">
        <v>3905</v>
      </c>
      <c r="AF925" t="s" s="4">
        <v>100</v>
      </c>
      <c r="AG925" t="s" s="4">
        <v>2994</v>
      </c>
      <c r="AH925" t="s" s="4">
        <v>2990</v>
      </c>
      <c r="AI925" t="s" s="4">
        <v>102</v>
      </c>
    </row>
    <row r="926" ht="45.0" customHeight="true">
      <c r="A926" t="s" s="4">
        <v>3906</v>
      </c>
      <c r="B926" t="s" s="4">
        <v>84</v>
      </c>
      <c r="C926" t="s" s="4">
        <v>2989</v>
      </c>
      <c r="D926" t="s" s="4">
        <v>2990</v>
      </c>
      <c r="E926" t="s" s="4">
        <v>87</v>
      </c>
      <c r="F926" t="s" s="4">
        <v>88</v>
      </c>
      <c r="G926" t="s" s="4">
        <v>89</v>
      </c>
      <c r="H926" t="s" s="4">
        <v>89</v>
      </c>
      <c r="I926" t="s" s="4">
        <v>183</v>
      </c>
      <c r="J926" t="s" s="4">
        <v>269</v>
      </c>
      <c r="K926" t="s" s="4">
        <v>553</v>
      </c>
      <c r="L926" t="s" s="4">
        <v>554</v>
      </c>
      <c r="M926" t="s" s="4">
        <v>95</v>
      </c>
      <c r="N926" t="s" s="4">
        <v>948</v>
      </c>
      <c r="O926" t="s" s="4">
        <v>3907</v>
      </c>
      <c r="P926" t="s" s="4">
        <v>97</v>
      </c>
      <c r="Q926" t="s" s="4">
        <v>3908</v>
      </c>
      <c r="R926" t="s" s="4">
        <v>97</v>
      </c>
      <c r="S926" t="s" s="4">
        <v>3909</v>
      </c>
      <c r="T926" t="s" s="4">
        <v>3909</v>
      </c>
      <c r="U926" t="s" s="4">
        <v>3909</v>
      </c>
      <c r="V926" t="s" s="4">
        <v>3909</v>
      </c>
      <c r="W926" t="s" s="4">
        <v>3909</v>
      </c>
      <c r="X926" t="s" s="4">
        <v>3909</v>
      </c>
      <c r="Y926" t="s" s="4">
        <v>3909</v>
      </c>
      <c r="Z926" t="s" s="4">
        <v>3909</v>
      </c>
      <c r="AA926" t="s" s="4">
        <v>3909</v>
      </c>
      <c r="AB926" t="s" s="4">
        <v>3909</v>
      </c>
      <c r="AC926" t="s" s="4">
        <v>3909</v>
      </c>
      <c r="AD926" t="s" s="4">
        <v>3909</v>
      </c>
      <c r="AE926" t="s" s="4">
        <v>3909</v>
      </c>
      <c r="AF926" t="s" s="4">
        <v>100</v>
      </c>
      <c r="AG926" t="s" s="4">
        <v>2994</v>
      </c>
      <c r="AH926" t="s" s="4">
        <v>2990</v>
      </c>
      <c r="AI926" t="s" s="4">
        <v>102</v>
      </c>
    </row>
    <row r="927" ht="45.0" customHeight="true">
      <c r="A927" t="s" s="4">
        <v>3910</v>
      </c>
      <c r="B927" t="s" s="4">
        <v>84</v>
      </c>
      <c r="C927" t="s" s="4">
        <v>2989</v>
      </c>
      <c r="D927" t="s" s="4">
        <v>2990</v>
      </c>
      <c r="E927" t="s" s="4">
        <v>87</v>
      </c>
      <c r="F927" t="s" s="4">
        <v>181</v>
      </c>
      <c r="G927" t="s" s="4">
        <v>182</v>
      </c>
      <c r="H927" t="s" s="4">
        <v>182</v>
      </c>
      <c r="I927" t="s" s="4">
        <v>343</v>
      </c>
      <c r="J927" t="s" s="4">
        <v>559</v>
      </c>
      <c r="K927" t="s" s="4">
        <v>560</v>
      </c>
      <c r="L927" t="s" s="4">
        <v>561</v>
      </c>
      <c r="M927" t="s" s="4">
        <v>95</v>
      </c>
      <c r="N927" t="s" s="4">
        <v>948</v>
      </c>
      <c r="O927" t="s" s="4">
        <v>3911</v>
      </c>
      <c r="P927" t="s" s="4">
        <v>97</v>
      </c>
      <c r="Q927" t="s" s="4">
        <v>3912</v>
      </c>
      <c r="R927" t="s" s="4">
        <v>97</v>
      </c>
      <c r="S927" t="s" s="4">
        <v>3913</v>
      </c>
      <c r="T927" t="s" s="4">
        <v>3913</v>
      </c>
      <c r="U927" t="s" s="4">
        <v>3913</v>
      </c>
      <c r="V927" t="s" s="4">
        <v>3913</v>
      </c>
      <c r="W927" t="s" s="4">
        <v>3913</v>
      </c>
      <c r="X927" t="s" s="4">
        <v>3913</v>
      </c>
      <c r="Y927" t="s" s="4">
        <v>3913</v>
      </c>
      <c r="Z927" t="s" s="4">
        <v>3913</v>
      </c>
      <c r="AA927" t="s" s="4">
        <v>3913</v>
      </c>
      <c r="AB927" t="s" s="4">
        <v>3913</v>
      </c>
      <c r="AC927" t="s" s="4">
        <v>3913</v>
      </c>
      <c r="AD927" t="s" s="4">
        <v>3913</v>
      </c>
      <c r="AE927" t="s" s="4">
        <v>3913</v>
      </c>
      <c r="AF927" t="s" s="4">
        <v>100</v>
      </c>
      <c r="AG927" t="s" s="4">
        <v>2994</v>
      </c>
      <c r="AH927" t="s" s="4">
        <v>2990</v>
      </c>
      <c r="AI927" t="s" s="4">
        <v>102</v>
      </c>
    </row>
    <row r="928" ht="45.0" customHeight="true">
      <c r="A928" t="s" s="4">
        <v>3914</v>
      </c>
      <c r="B928" t="s" s="4">
        <v>84</v>
      </c>
      <c r="C928" t="s" s="4">
        <v>2989</v>
      </c>
      <c r="D928" t="s" s="4">
        <v>2990</v>
      </c>
      <c r="E928" t="s" s="4">
        <v>87</v>
      </c>
      <c r="F928" t="s" s="4">
        <v>124</v>
      </c>
      <c r="G928" t="s" s="4">
        <v>125</v>
      </c>
      <c r="H928" t="s" s="4">
        <v>125</v>
      </c>
      <c r="I928" t="s" s="4">
        <v>448</v>
      </c>
      <c r="J928" t="s" s="4">
        <v>559</v>
      </c>
      <c r="K928" t="s" s="4">
        <v>403</v>
      </c>
      <c r="L928" t="s" s="4">
        <v>566</v>
      </c>
      <c r="M928" t="s" s="4">
        <v>95</v>
      </c>
      <c r="N928" t="s" s="4">
        <v>948</v>
      </c>
      <c r="O928" t="s" s="4">
        <v>3915</v>
      </c>
      <c r="P928" t="s" s="4">
        <v>97</v>
      </c>
      <c r="Q928" t="s" s="4">
        <v>3916</v>
      </c>
      <c r="R928" t="s" s="4">
        <v>97</v>
      </c>
      <c r="S928" t="s" s="4">
        <v>3917</v>
      </c>
      <c r="T928" t="s" s="4">
        <v>3917</v>
      </c>
      <c r="U928" t="s" s="4">
        <v>3917</v>
      </c>
      <c r="V928" t="s" s="4">
        <v>3917</v>
      </c>
      <c r="W928" t="s" s="4">
        <v>3917</v>
      </c>
      <c r="X928" t="s" s="4">
        <v>3917</v>
      </c>
      <c r="Y928" t="s" s="4">
        <v>3917</v>
      </c>
      <c r="Z928" t="s" s="4">
        <v>3917</v>
      </c>
      <c r="AA928" t="s" s="4">
        <v>3917</v>
      </c>
      <c r="AB928" t="s" s="4">
        <v>3917</v>
      </c>
      <c r="AC928" t="s" s="4">
        <v>3917</v>
      </c>
      <c r="AD928" t="s" s="4">
        <v>3917</v>
      </c>
      <c r="AE928" t="s" s="4">
        <v>3917</v>
      </c>
      <c r="AF928" t="s" s="4">
        <v>100</v>
      </c>
      <c r="AG928" t="s" s="4">
        <v>2994</v>
      </c>
      <c r="AH928" t="s" s="4">
        <v>2990</v>
      </c>
      <c r="AI928" t="s" s="4">
        <v>102</v>
      </c>
    </row>
    <row r="929" ht="45.0" customHeight="true">
      <c r="A929" t="s" s="4">
        <v>3918</v>
      </c>
      <c r="B929" t="s" s="4">
        <v>84</v>
      </c>
      <c r="C929" t="s" s="4">
        <v>2989</v>
      </c>
      <c r="D929" t="s" s="4">
        <v>2990</v>
      </c>
      <c r="E929" t="s" s="4">
        <v>87</v>
      </c>
      <c r="F929" t="s" s="4">
        <v>124</v>
      </c>
      <c r="G929" t="s" s="4">
        <v>125</v>
      </c>
      <c r="H929" t="s" s="4">
        <v>125</v>
      </c>
      <c r="I929" t="s" s="4">
        <v>297</v>
      </c>
      <c r="J929" t="s" s="4">
        <v>572</v>
      </c>
      <c r="K929" t="s" s="4">
        <v>422</v>
      </c>
      <c r="L929" t="s" s="4">
        <v>3919</v>
      </c>
      <c r="M929" t="s" s="4">
        <v>95</v>
      </c>
      <c r="N929" t="s" s="4">
        <v>948</v>
      </c>
      <c r="O929" t="s" s="4">
        <v>3864</v>
      </c>
      <c r="P929" t="s" s="4">
        <v>97</v>
      </c>
      <c r="Q929" t="s" s="4">
        <v>3865</v>
      </c>
      <c r="R929" t="s" s="4">
        <v>97</v>
      </c>
      <c r="S929" t="s" s="4">
        <v>3920</v>
      </c>
      <c r="T929" t="s" s="4">
        <v>3920</v>
      </c>
      <c r="U929" t="s" s="4">
        <v>3920</v>
      </c>
      <c r="V929" t="s" s="4">
        <v>3920</v>
      </c>
      <c r="W929" t="s" s="4">
        <v>3920</v>
      </c>
      <c r="X929" t="s" s="4">
        <v>3920</v>
      </c>
      <c r="Y929" t="s" s="4">
        <v>3920</v>
      </c>
      <c r="Z929" t="s" s="4">
        <v>3920</v>
      </c>
      <c r="AA929" t="s" s="4">
        <v>3920</v>
      </c>
      <c r="AB929" t="s" s="4">
        <v>3920</v>
      </c>
      <c r="AC929" t="s" s="4">
        <v>3920</v>
      </c>
      <c r="AD929" t="s" s="4">
        <v>3920</v>
      </c>
      <c r="AE929" t="s" s="4">
        <v>3920</v>
      </c>
      <c r="AF929" t="s" s="4">
        <v>100</v>
      </c>
      <c r="AG929" t="s" s="4">
        <v>2994</v>
      </c>
      <c r="AH929" t="s" s="4">
        <v>2990</v>
      </c>
      <c r="AI929" t="s" s="4">
        <v>102</v>
      </c>
    </row>
    <row r="930" ht="45.0" customHeight="true">
      <c r="A930" t="s" s="4">
        <v>3921</v>
      </c>
      <c r="B930" t="s" s="4">
        <v>84</v>
      </c>
      <c r="C930" t="s" s="4">
        <v>2989</v>
      </c>
      <c r="D930" t="s" s="4">
        <v>2990</v>
      </c>
      <c r="E930" t="s" s="4">
        <v>87</v>
      </c>
      <c r="F930" t="s" s="4">
        <v>181</v>
      </c>
      <c r="G930" t="s" s="4">
        <v>182</v>
      </c>
      <c r="H930" t="s" s="4">
        <v>182</v>
      </c>
      <c r="I930" t="s" s="4">
        <v>183</v>
      </c>
      <c r="J930" t="s" s="4">
        <v>184</v>
      </c>
      <c r="K930" t="s" s="4">
        <v>185</v>
      </c>
      <c r="L930" t="s" s="4">
        <v>186</v>
      </c>
      <c r="M930" t="s" s="4">
        <v>95</v>
      </c>
      <c r="N930" t="s" s="4">
        <v>948</v>
      </c>
      <c r="O930" t="s" s="4">
        <v>3336</v>
      </c>
      <c r="P930" t="s" s="4">
        <v>97</v>
      </c>
      <c r="Q930" t="s" s="4">
        <v>3922</v>
      </c>
      <c r="R930" t="s" s="4">
        <v>97</v>
      </c>
      <c r="S930" t="s" s="4">
        <v>3923</v>
      </c>
      <c r="T930" t="s" s="4">
        <v>3923</v>
      </c>
      <c r="U930" t="s" s="4">
        <v>3923</v>
      </c>
      <c r="V930" t="s" s="4">
        <v>3923</v>
      </c>
      <c r="W930" t="s" s="4">
        <v>3923</v>
      </c>
      <c r="X930" t="s" s="4">
        <v>3923</v>
      </c>
      <c r="Y930" t="s" s="4">
        <v>3923</v>
      </c>
      <c r="Z930" t="s" s="4">
        <v>3923</v>
      </c>
      <c r="AA930" t="s" s="4">
        <v>3923</v>
      </c>
      <c r="AB930" t="s" s="4">
        <v>3923</v>
      </c>
      <c r="AC930" t="s" s="4">
        <v>3923</v>
      </c>
      <c r="AD930" t="s" s="4">
        <v>3923</v>
      </c>
      <c r="AE930" t="s" s="4">
        <v>3923</v>
      </c>
      <c r="AF930" t="s" s="4">
        <v>100</v>
      </c>
      <c r="AG930" t="s" s="4">
        <v>2994</v>
      </c>
      <c r="AH930" t="s" s="4">
        <v>2990</v>
      </c>
      <c r="AI930" t="s" s="4">
        <v>102</v>
      </c>
    </row>
    <row r="931" ht="45.0" customHeight="true">
      <c r="A931" t="s" s="4">
        <v>3924</v>
      </c>
      <c r="B931" t="s" s="4">
        <v>84</v>
      </c>
      <c r="C931" t="s" s="4">
        <v>2989</v>
      </c>
      <c r="D931" t="s" s="4">
        <v>2990</v>
      </c>
      <c r="E931" t="s" s="4">
        <v>87</v>
      </c>
      <c r="F931" t="s" s="4">
        <v>124</v>
      </c>
      <c r="G931" t="s" s="4">
        <v>125</v>
      </c>
      <c r="H931" t="s" s="4">
        <v>125</v>
      </c>
      <c r="I931" t="s" s="4">
        <v>191</v>
      </c>
      <c r="J931" t="s" s="4">
        <v>192</v>
      </c>
      <c r="K931" t="s" s="4">
        <v>193</v>
      </c>
      <c r="L931" t="s" s="4">
        <v>194</v>
      </c>
      <c r="M931" t="s" s="4">
        <v>95</v>
      </c>
      <c r="N931" t="s" s="4">
        <v>948</v>
      </c>
      <c r="O931" t="s" s="4">
        <v>3133</v>
      </c>
      <c r="P931" t="s" s="4">
        <v>97</v>
      </c>
      <c r="Q931" t="s" s="4">
        <v>3925</v>
      </c>
      <c r="R931" t="s" s="4">
        <v>97</v>
      </c>
      <c r="S931" t="s" s="4">
        <v>3926</v>
      </c>
      <c r="T931" t="s" s="4">
        <v>3926</v>
      </c>
      <c r="U931" t="s" s="4">
        <v>3926</v>
      </c>
      <c r="V931" t="s" s="4">
        <v>3926</v>
      </c>
      <c r="W931" t="s" s="4">
        <v>3926</v>
      </c>
      <c r="X931" t="s" s="4">
        <v>3926</v>
      </c>
      <c r="Y931" t="s" s="4">
        <v>3926</v>
      </c>
      <c r="Z931" t="s" s="4">
        <v>3926</v>
      </c>
      <c r="AA931" t="s" s="4">
        <v>3926</v>
      </c>
      <c r="AB931" t="s" s="4">
        <v>3926</v>
      </c>
      <c r="AC931" t="s" s="4">
        <v>3926</v>
      </c>
      <c r="AD931" t="s" s="4">
        <v>3926</v>
      </c>
      <c r="AE931" t="s" s="4">
        <v>3926</v>
      </c>
      <c r="AF931" t="s" s="4">
        <v>100</v>
      </c>
      <c r="AG931" t="s" s="4">
        <v>2994</v>
      </c>
      <c r="AH931" t="s" s="4">
        <v>2990</v>
      </c>
      <c r="AI931" t="s" s="4">
        <v>102</v>
      </c>
    </row>
    <row r="932" ht="45.0" customHeight="true">
      <c r="A932" t="s" s="4">
        <v>3927</v>
      </c>
      <c r="B932" t="s" s="4">
        <v>84</v>
      </c>
      <c r="C932" t="s" s="4">
        <v>2989</v>
      </c>
      <c r="D932" t="s" s="4">
        <v>2990</v>
      </c>
      <c r="E932" t="s" s="4">
        <v>87</v>
      </c>
      <c r="F932" t="s" s="4">
        <v>124</v>
      </c>
      <c r="G932" t="s" s="4">
        <v>125</v>
      </c>
      <c r="H932" t="s" s="4">
        <v>125</v>
      </c>
      <c r="I932" t="s" s="4">
        <v>166</v>
      </c>
      <c r="J932" t="s" s="4">
        <v>199</v>
      </c>
      <c r="K932" t="s" s="4">
        <v>200</v>
      </c>
      <c r="L932" t="s" s="4">
        <v>201</v>
      </c>
      <c r="M932" t="s" s="4">
        <v>95</v>
      </c>
      <c r="N932" t="s" s="4">
        <v>948</v>
      </c>
      <c r="O932" t="s" s="4">
        <v>3928</v>
      </c>
      <c r="P932" t="s" s="4">
        <v>97</v>
      </c>
      <c r="Q932" t="s" s="4">
        <v>3929</v>
      </c>
      <c r="R932" t="s" s="4">
        <v>97</v>
      </c>
      <c r="S932" t="s" s="4">
        <v>3930</v>
      </c>
      <c r="T932" t="s" s="4">
        <v>3930</v>
      </c>
      <c r="U932" t="s" s="4">
        <v>3930</v>
      </c>
      <c r="V932" t="s" s="4">
        <v>3930</v>
      </c>
      <c r="W932" t="s" s="4">
        <v>3930</v>
      </c>
      <c r="X932" t="s" s="4">
        <v>3930</v>
      </c>
      <c r="Y932" t="s" s="4">
        <v>3930</v>
      </c>
      <c r="Z932" t="s" s="4">
        <v>3930</v>
      </c>
      <c r="AA932" t="s" s="4">
        <v>3930</v>
      </c>
      <c r="AB932" t="s" s="4">
        <v>3930</v>
      </c>
      <c r="AC932" t="s" s="4">
        <v>3930</v>
      </c>
      <c r="AD932" t="s" s="4">
        <v>3930</v>
      </c>
      <c r="AE932" t="s" s="4">
        <v>3930</v>
      </c>
      <c r="AF932" t="s" s="4">
        <v>100</v>
      </c>
      <c r="AG932" t="s" s="4">
        <v>2994</v>
      </c>
      <c r="AH932" t="s" s="4">
        <v>2990</v>
      </c>
      <c r="AI932" t="s" s="4">
        <v>102</v>
      </c>
    </row>
    <row r="933" ht="45.0" customHeight="true">
      <c r="A933" t="s" s="4">
        <v>3931</v>
      </c>
      <c r="B933" t="s" s="4">
        <v>84</v>
      </c>
      <c r="C933" t="s" s="4">
        <v>2989</v>
      </c>
      <c r="D933" t="s" s="4">
        <v>2990</v>
      </c>
      <c r="E933" t="s" s="4">
        <v>87</v>
      </c>
      <c r="F933" t="s" s="4">
        <v>226</v>
      </c>
      <c r="G933" t="s" s="4">
        <v>227</v>
      </c>
      <c r="H933" t="s" s="4">
        <v>227</v>
      </c>
      <c r="I933" t="s" s="4">
        <v>320</v>
      </c>
      <c r="J933" t="s" s="4">
        <v>321</v>
      </c>
      <c r="K933" t="s" s="4">
        <v>322</v>
      </c>
      <c r="L933" t="s" s="4">
        <v>323</v>
      </c>
      <c r="M933" t="s" s="4">
        <v>95</v>
      </c>
      <c r="N933" t="s" s="4">
        <v>948</v>
      </c>
      <c r="O933" t="s" s="4">
        <v>3038</v>
      </c>
      <c r="P933" t="s" s="4">
        <v>97</v>
      </c>
      <c r="Q933" t="s" s="4">
        <v>3932</v>
      </c>
      <c r="R933" t="s" s="4">
        <v>97</v>
      </c>
      <c r="S933" t="s" s="4">
        <v>3933</v>
      </c>
      <c r="T933" t="s" s="4">
        <v>3933</v>
      </c>
      <c r="U933" t="s" s="4">
        <v>3933</v>
      </c>
      <c r="V933" t="s" s="4">
        <v>3933</v>
      </c>
      <c r="W933" t="s" s="4">
        <v>3933</v>
      </c>
      <c r="X933" t="s" s="4">
        <v>3933</v>
      </c>
      <c r="Y933" t="s" s="4">
        <v>3933</v>
      </c>
      <c r="Z933" t="s" s="4">
        <v>3933</v>
      </c>
      <c r="AA933" t="s" s="4">
        <v>3933</v>
      </c>
      <c r="AB933" t="s" s="4">
        <v>3933</v>
      </c>
      <c r="AC933" t="s" s="4">
        <v>3933</v>
      </c>
      <c r="AD933" t="s" s="4">
        <v>3933</v>
      </c>
      <c r="AE933" t="s" s="4">
        <v>3933</v>
      </c>
      <c r="AF933" t="s" s="4">
        <v>100</v>
      </c>
      <c r="AG933" t="s" s="4">
        <v>2994</v>
      </c>
      <c r="AH933" t="s" s="4">
        <v>2990</v>
      </c>
      <c r="AI933" t="s" s="4">
        <v>102</v>
      </c>
    </row>
    <row r="934" ht="45.0" customHeight="true">
      <c r="A934" t="s" s="4">
        <v>3934</v>
      </c>
      <c r="B934" t="s" s="4">
        <v>84</v>
      </c>
      <c r="C934" t="s" s="4">
        <v>2989</v>
      </c>
      <c r="D934" t="s" s="4">
        <v>2990</v>
      </c>
      <c r="E934" t="s" s="4">
        <v>87</v>
      </c>
      <c r="F934" t="s" s="4">
        <v>150</v>
      </c>
      <c r="G934" t="s" s="4">
        <v>151</v>
      </c>
      <c r="H934" t="s" s="4">
        <v>151</v>
      </c>
      <c r="I934" t="s" s="4">
        <v>328</v>
      </c>
      <c r="J934" t="s" s="4">
        <v>329</v>
      </c>
      <c r="K934" t="s" s="4">
        <v>330</v>
      </c>
      <c r="L934" t="s" s="4">
        <v>331</v>
      </c>
      <c r="M934" t="s" s="4">
        <v>95</v>
      </c>
      <c r="N934" t="s" s="4">
        <v>948</v>
      </c>
      <c r="O934" t="s" s="4">
        <v>3684</v>
      </c>
      <c r="P934" t="s" s="4">
        <v>97</v>
      </c>
      <c r="Q934" t="s" s="4">
        <v>3935</v>
      </c>
      <c r="R934" t="s" s="4">
        <v>97</v>
      </c>
      <c r="S934" t="s" s="4">
        <v>3936</v>
      </c>
      <c r="T934" t="s" s="4">
        <v>3936</v>
      </c>
      <c r="U934" t="s" s="4">
        <v>3936</v>
      </c>
      <c r="V934" t="s" s="4">
        <v>3936</v>
      </c>
      <c r="W934" t="s" s="4">
        <v>3936</v>
      </c>
      <c r="X934" t="s" s="4">
        <v>3936</v>
      </c>
      <c r="Y934" t="s" s="4">
        <v>3936</v>
      </c>
      <c r="Z934" t="s" s="4">
        <v>3936</v>
      </c>
      <c r="AA934" t="s" s="4">
        <v>3936</v>
      </c>
      <c r="AB934" t="s" s="4">
        <v>3936</v>
      </c>
      <c r="AC934" t="s" s="4">
        <v>3936</v>
      </c>
      <c r="AD934" t="s" s="4">
        <v>3936</v>
      </c>
      <c r="AE934" t="s" s="4">
        <v>3936</v>
      </c>
      <c r="AF934" t="s" s="4">
        <v>100</v>
      </c>
      <c r="AG934" t="s" s="4">
        <v>2994</v>
      </c>
      <c r="AH934" t="s" s="4">
        <v>2990</v>
      </c>
      <c r="AI934" t="s" s="4">
        <v>102</v>
      </c>
    </row>
    <row r="935" ht="45.0" customHeight="true">
      <c r="A935" t="s" s="4">
        <v>3937</v>
      </c>
      <c r="B935" t="s" s="4">
        <v>84</v>
      </c>
      <c r="C935" t="s" s="4">
        <v>2989</v>
      </c>
      <c r="D935" t="s" s="4">
        <v>2990</v>
      </c>
      <c r="E935" t="s" s="4">
        <v>87</v>
      </c>
      <c r="F935" t="s" s="4">
        <v>88</v>
      </c>
      <c r="G935" t="s" s="4">
        <v>89</v>
      </c>
      <c r="H935" t="s" s="4">
        <v>89</v>
      </c>
      <c r="I935" t="s" s="4">
        <v>811</v>
      </c>
      <c r="J935" t="s" s="4">
        <v>322</v>
      </c>
      <c r="K935" t="s" s="4">
        <v>812</v>
      </c>
      <c r="L935" t="s" s="4">
        <v>813</v>
      </c>
      <c r="M935" t="s" s="4">
        <v>95</v>
      </c>
      <c r="N935" t="s" s="4">
        <v>948</v>
      </c>
      <c r="O935" t="s" s="4">
        <v>3004</v>
      </c>
      <c r="P935" t="s" s="4">
        <v>97</v>
      </c>
      <c r="Q935" t="s" s="4">
        <v>3938</v>
      </c>
      <c r="R935" t="s" s="4">
        <v>97</v>
      </c>
      <c r="S935" t="s" s="4">
        <v>3939</v>
      </c>
      <c r="T935" t="s" s="4">
        <v>3939</v>
      </c>
      <c r="U935" t="s" s="4">
        <v>3939</v>
      </c>
      <c r="V935" t="s" s="4">
        <v>3939</v>
      </c>
      <c r="W935" t="s" s="4">
        <v>3939</v>
      </c>
      <c r="X935" t="s" s="4">
        <v>3939</v>
      </c>
      <c r="Y935" t="s" s="4">
        <v>3939</v>
      </c>
      <c r="Z935" t="s" s="4">
        <v>3939</v>
      </c>
      <c r="AA935" t="s" s="4">
        <v>3939</v>
      </c>
      <c r="AB935" t="s" s="4">
        <v>3939</v>
      </c>
      <c r="AC935" t="s" s="4">
        <v>3939</v>
      </c>
      <c r="AD935" t="s" s="4">
        <v>3939</v>
      </c>
      <c r="AE935" t="s" s="4">
        <v>3939</v>
      </c>
      <c r="AF935" t="s" s="4">
        <v>100</v>
      </c>
      <c r="AG935" t="s" s="4">
        <v>2994</v>
      </c>
      <c r="AH935" t="s" s="4">
        <v>2990</v>
      </c>
      <c r="AI935" t="s" s="4">
        <v>102</v>
      </c>
    </row>
    <row r="936" ht="45.0" customHeight="true">
      <c r="A936" t="s" s="4">
        <v>3940</v>
      </c>
      <c r="B936" t="s" s="4">
        <v>84</v>
      </c>
      <c r="C936" t="s" s="4">
        <v>2989</v>
      </c>
      <c r="D936" t="s" s="4">
        <v>2990</v>
      </c>
      <c r="E936" t="s" s="4">
        <v>87</v>
      </c>
      <c r="F936" t="s" s="4">
        <v>124</v>
      </c>
      <c r="G936" t="s" s="4">
        <v>125</v>
      </c>
      <c r="H936" t="s" s="4">
        <v>125</v>
      </c>
      <c r="I936" t="s" s="4">
        <v>422</v>
      </c>
      <c r="J936" t="s" s="4">
        <v>817</v>
      </c>
      <c r="K936" t="s" s="4">
        <v>818</v>
      </c>
      <c r="L936" t="s" s="4">
        <v>819</v>
      </c>
      <c r="M936" t="s" s="4">
        <v>95</v>
      </c>
      <c r="N936" t="s" s="4">
        <v>948</v>
      </c>
      <c r="O936" t="s" s="4">
        <v>3112</v>
      </c>
      <c r="P936" t="s" s="4">
        <v>97</v>
      </c>
      <c r="Q936" t="s" s="4">
        <v>3113</v>
      </c>
      <c r="R936" t="s" s="4">
        <v>97</v>
      </c>
      <c r="S936" t="s" s="4">
        <v>3941</v>
      </c>
      <c r="T936" t="s" s="4">
        <v>3941</v>
      </c>
      <c r="U936" t="s" s="4">
        <v>3941</v>
      </c>
      <c r="V936" t="s" s="4">
        <v>3941</v>
      </c>
      <c r="W936" t="s" s="4">
        <v>3941</v>
      </c>
      <c r="X936" t="s" s="4">
        <v>3941</v>
      </c>
      <c r="Y936" t="s" s="4">
        <v>3941</v>
      </c>
      <c r="Z936" t="s" s="4">
        <v>3941</v>
      </c>
      <c r="AA936" t="s" s="4">
        <v>3941</v>
      </c>
      <c r="AB936" t="s" s="4">
        <v>3941</v>
      </c>
      <c r="AC936" t="s" s="4">
        <v>3941</v>
      </c>
      <c r="AD936" t="s" s="4">
        <v>3941</v>
      </c>
      <c r="AE936" t="s" s="4">
        <v>3941</v>
      </c>
      <c r="AF936" t="s" s="4">
        <v>100</v>
      </c>
      <c r="AG936" t="s" s="4">
        <v>2994</v>
      </c>
      <c r="AH936" t="s" s="4">
        <v>2990</v>
      </c>
      <c r="AI936" t="s" s="4">
        <v>102</v>
      </c>
    </row>
    <row r="937" ht="45.0" customHeight="true">
      <c r="A937" t="s" s="4">
        <v>3942</v>
      </c>
      <c r="B937" t="s" s="4">
        <v>84</v>
      </c>
      <c r="C937" t="s" s="4">
        <v>2989</v>
      </c>
      <c r="D937" t="s" s="4">
        <v>2990</v>
      </c>
      <c r="E937" t="s" s="4">
        <v>87</v>
      </c>
      <c r="F937" t="s" s="4">
        <v>181</v>
      </c>
      <c r="G937" t="s" s="4">
        <v>182</v>
      </c>
      <c r="H937" t="s" s="4">
        <v>182</v>
      </c>
      <c r="I937" t="s" s="4">
        <v>718</v>
      </c>
      <c r="J937" t="s" s="4">
        <v>823</v>
      </c>
      <c r="K937" t="s" s="4">
        <v>498</v>
      </c>
      <c r="L937" t="s" s="4">
        <v>824</v>
      </c>
      <c r="M937" t="s" s="4">
        <v>95</v>
      </c>
      <c r="N937" t="s" s="4">
        <v>948</v>
      </c>
      <c r="O937" t="s" s="4">
        <v>3049</v>
      </c>
      <c r="P937" t="s" s="4">
        <v>97</v>
      </c>
      <c r="Q937" t="s" s="4">
        <v>3943</v>
      </c>
      <c r="R937" t="s" s="4">
        <v>97</v>
      </c>
      <c r="S937" t="s" s="4">
        <v>3944</v>
      </c>
      <c r="T937" t="s" s="4">
        <v>3944</v>
      </c>
      <c r="U937" t="s" s="4">
        <v>3944</v>
      </c>
      <c r="V937" t="s" s="4">
        <v>3944</v>
      </c>
      <c r="W937" t="s" s="4">
        <v>3944</v>
      </c>
      <c r="X937" t="s" s="4">
        <v>3944</v>
      </c>
      <c r="Y937" t="s" s="4">
        <v>3944</v>
      </c>
      <c r="Z937" t="s" s="4">
        <v>3944</v>
      </c>
      <c r="AA937" t="s" s="4">
        <v>3944</v>
      </c>
      <c r="AB937" t="s" s="4">
        <v>3944</v>
      </c>
      <c r="AC937" t="s" s="4">
        <v>3944</v>
      </c>
      <c r="AD937" t="s" s="4">
        <v>3944</v>
      </c>
      <c r="AE937" t="s" s="4">
        <v>3944</v>
      </c>
      <c r="AF937" t="s" s="4">
        <v>100</v>
      </c>
      <c r="AG937" t="s" s="4">
        <v>2994</v>
      </c>
      <c r="AH937" t="s" s="4">
        <v>2990</v>
      </c>
      <c r="AI937" t="s" s="4">
        <v>102</v>
      </c>
    </row>
    <row r="938" ht="45.0" customHeight="true">
      <c r="A938" t="s" s="4">
        <v>3945</v>
      </c>
      <c r="B938" t="s" s="4">
        <v>84</v>
      </c>
      <c r="C938" t="s" s="4">
        <v>2989</v>
      </c>
      <c r="D938" t="s" s="4">
        <v>2990</v>
      </c>
      <c r="E938" t="s" s="4">
        <v>87</v>
      </c>
      <c r="F938" t="s" s="4">
        <v>828</v>
      </c>
      <c r="G938" t="s" s="4">
        <v>829</v>
      </c>
      <c r="H938" t="s" s="4">
        <v>829</v>
      </c>
      <c r="I938" t="s" s="4">
        <v>650</v>
      </c>
      <c r="J938" t="s" s="4">
        <v>830</v>
      </c>
      <c r="K938" t="s" s="4">
        <v>200</v>
      </c>
      <c r="L938" t="s" s="4">
        <v>831</v>
      </c>
      <c r="M938" t="s" s="4">
        <v>95</v>
      </c>
      <c r="N938" t="s" s="4">
        <v>948</v>
      </c>
      <c r="O938" t="s" s="4">
        <v>3946</v>
      </c>
      <c r="P938" t="s" s="4">
        <v>97</v>
      </c>
      <c r="Q938" t="s" s="4">
        <v>3947</v>
      </c>
      <c r="R938" t="s" s="4">
        <v>97</v>
      </c>
      <c r="S938" t="s" s="4">
        <v>3948</v>
      </c>
      <c r="T938" t="s" s="4">
        <v>3948</v>
      </c>
      <c r="U938" t="s" s="4">
        <v>3948</v>
      </c>
      <c r="V938" t="s" s="4">
        <v>3948</v>
      </c>
      <c r="W938" t="s" s="4">
        <v>3948</v>
      </c>
      <c r="X938" t="s" s="4">
        <v>3948</v>
      </c>
      <c r="Y938" t="s" s="4">
        <v>3948</v>
      </c>
      <c r="Z938" t="s" s="4">
        <v>3948</v>
      </c>
      <c r="AA938" t="s" s="4">
        <v>3948</v>
      </c>
      <c r="AB938" t="s" s="4">
        <v>3948</v>
      </c>
      <c r="AC938" t="s" s="4">
        <v>3948</v>
      </c>
      <c r="AD938" t="s" s="4">
        <v>3948</v>
      </c>
      <c r="AE938" t="s" s="4">
        <v>3948</v>
      </c>
      <c r="AF938" t="s" s="4">
        <v>100</v>
      </c>
      <c r="AG938" t="s" s="4">
        <v>2994</v>
      </c>
      <c r="AH938" t="s" s="4">
        <v>2990</v>
      </c>
      <c r="AI938" t="s" s="4">
        <v>102</v>
      </c>
    </row>
    <row r="939" ht="45.0" customHeight="true">
      <c r="A939" t="s" s="4">
        <v>3949</v>
      </c>
      <c r="B939" t="s" s="4">
        <v>84</v>
      </c>
      <c r="C939" t="s" s="4">
        <v>2989</v>
      </c>
      <c r="D939" t="s" s="4">
        <v>2990</v>
      </c>
      <c r="E939" t="s" s="4">
        <v>87</v>
      </c>
      <c r="F939" t="s" s="4">
        <v>124</v>
      </c>
      <c r="G939" t="s" s="4">
        <v>125</v>
      </c>
      <c r="H939" t="s" s="4">
        <v>125</v>
      </c>
      <c r="I939" t="s" s="4">
        <v>669</v>
      </c>
      <c r="J939" t="s" s="4">
        <v>835</v>
      </c>
      <c r="K939" t="s" s="4">
        <v>836</v>
      </c>
      <c r="L939" t="s" s="4">
        <v>837</v>
      </c>
      <c r="M939" t="s" s="4">
        <v>95</v>
      </c>
      <c r="N939" t="s" s="4">
        <v>948</v>
      </c>
      <c r="O939" t="s" s="4">
        <v>3368</v>
      </c>
      <c r="P939" t="s" s="4">
        <v>97</v>
      </c>
      <c r="Q939" t="s" s="4">
        <v>3950</v>
      </c>
      <c r="R939" t="s" s="4">
        <v>97</v>
      </c>
      <c r="S939" t="s" s="4">
        <v>3951</v>
      </c>
      <c r="T939" t="s" s="4">
        <v>3951</v>
      </c>
      <c r="U939" t="s" s="4">
        <v>3951</v>
      </c>
      <c r="V939" t="s" s="4">
        <v>3951</v>
      </c>
      <c r="W939" t="s" s="4">
        <v>3951</v>
      </c>
      <c r="X939" t="s" s="4">
        <v>3951</v>
      </c>
      <c r="Y939" t="s" s="4">
        <v>3951</v>
      </c>
      <c r="Z939" t="s" s="4">
        <v>3951</v>
      </c>
      <c r="AA939" t="s" s="4">
        <v>3951</v>
      </c>
      <c r="AB939" t="s" s="4">
        <v>3951</v>
      </c>
      <c r="AC939" t="s" s="4">
        <v>3951</v>
      </c>
      <c r="AD939" t="s" s="4">
        <v>3951</v>
      </c>
      <c r="AE939" t="s" s="4">
        <v>3951</v>
      </c>
      <c r="AF939" t="s" s="4">
        <v>100</v>
      </c>
      <c r="AG939" t="s" s="4">
        <v>2994</v>
      </c>
      <c r="AH939" t="s" s="4">
        <v>2990</v>
      </c>
      <c r="AI939" t="s" s="4">
        <v>102</v>
      </c>
    </row>
    <row r="940" ht="45.0" customHeight="true">
      <c r="A940" t="s" s="4">
        <v>3952</v>
      </c>
      <c r="B940" t="s" s="4">
        <v>84</v>
      </c>
      <c r="C940" t="s" s="4">
        <v>2989</v>
      </c>
      <c r="D940" t="s" s="4">
        <v>2990</v>
      </c>
      <c r="E940" t="s" s="4">
        <v>87</v>
      </c>
      <c r="F940" t="s" s="4">
        <v>124</v>
      </c>
      <c r="G940" t="s" s="4">
        <v>125</v>
      </c>
      <c r="H940" t="s" s="4">
        <v>125</v>
      </c>
      <c r="I940" t="s" s="4">
        <v>527</v>
      </c>
      <c r="J940" t="s" s="4">
        <v>435</v>
      </c>
      <c r="K940" t="s" s="4">
        <v>322</v>
      </c>
      <c r="L940" t="s" s="4">
        <v>646</v>
      </c>
      <c r="M940" t="s" s="4">
        <v>95</v>
      </c>
      <c r="N940" t="s" s="4">
        <v>948</v>
      </c>
      <c r="O940" t="s" s="4">
        <v>3015</v>
      </c>
      <c r="P940" t="s" s="4">
        <v>97</v>
      </c>
      <c r="Q940" t="s" s="4">
        <v>3953</v>
      </c>
      <c r="R940" t="s" s="4">
        <v>97</v>
      </c>
      <c r="S940" t="s" s="4">
        <v>3954</v>
      </c>
      <c r="T940" t="s" s="4">
        <v>3954</v>
      </c>
      <c r="U940" t="s" s="4">
        <v>3954</v>
      </c>
      <c r="V940" t="s" s="4">
        <v>3954</v>
      </c>
      <c r="W940" t="s" s="4">
        <v>3954</v>
      </c>
      <c r="X940" t="s" s="4">
        <v>3954</v>
      </c>
      <c r="Y940" t="s" s="4">
        <v>3954</v>
      </c>
      <c r="Z940" t="s" s="4">
        <v>3954</v>
      </c>
      <c r="AA940" t="s" s="4">
        <v>3954</v>
      </c>
      <c r="AB940" t="s" s="4">
        <v>3954</v>
      </c>
      <c r="AC940" t="s" s="4">
        <v>3954</v>
      </c>
      <c r="AD940" t="s" s="4">
        <v>3954</v>
      </c>
      <c r="AE940" t="s" s="4">
        <v>3954</v>
      </c>
      <c r="AF940" t="s" s="4">
        <v>100</v>
      </c>
      <c r="AG940" t="s" s="4">
        <v>2994</v>
      </c>
      <c r="AH940" t="s" s="4">
        <v>2990</v>
      </c>
      <c r="AI940" t="s" s="4">
        <v>102</v>
      </c>
    </row>
    <row r="941" ht="45.0" customHeight="true">
      <c r="A941" t="s" s="4">
        <v>3955</v>
      </c>
      <c r="B941" t="s" s="4">
        <v>84</v>
      </c>
      <c r="C941" t="s" s="4">
        <v>2989</v>
      </c>
      <c r="D941" t="s" s="4">
        <v>2990</v>
      </c>
      <c r="E941" t="s" s="4">
        <v>87</v>
      </c>
      <c r="F941" t="s" s="4">
        <v>181</v>
      </c>
      <c r="G941" t="s" s="4">
        <v>182</v>
      </c>
      <c r="H941" t="s" s="4">
        <v>182</v>
      </c>
      <c r="I941" t="s" s="4">
        <v>396</v>
      </c>
      <c r="J941" t="s" s="4">
        <v>651</v>
      </c>
      <c r="K941" t="s" s="4">
        <v>652</v>
      </c>
      <c r="L941" t="s" s="4">
        <v>653</v>
      </c>
      <c r="M941" t="s" s="4">
        <v>95</v>
      </c>
      <c r="N941" t="s" s="4">
        <v>948</v>
      </c>
      <c r="O941" t="s" s="4">
        <v>3956</v>
      </c>
      <c r="P941" t="s" s="4">
        <v>97</v>
      </c>
      <c r="Q941" t="s" s="4">
        <v>3957</v>
      </c>
      <c r="R941" t="s" s="4">
        <v>97</v>
      </c>
      <c r="S941" t="s" s="4">
        <v>3958</v>
      </c>
      <c r="T941" t="s" s="4">
        <v>3958</v>
      </c>
      <c r="U941" t="s" s="4">
        <v>3958</v>
      </c>
      <c r="V941" t="s" s="4">
        <v>3958</v>
      </c>
      <c r="W941" t="s" s="4">
        <v>3958</v>
      </c>
      <c r="X941" t="s" s="4">
        <v>3958</v>
      </c>
      <c r="Y941" t="s" s="4">
        <v>3958</v>
      </c>
      <c r="Z941" t="s" s="4">
        <v>3958</v>
      </c>
      <c r="AA941" t="s" s="4">
        <v>3958</v>
      </c>
      <c r="AB941" t="s" s="4">
        <v>3958</v>
      </c>
      <c r="AC941" t="s" s="4">
        <v>3958</v>
      </c>
      <c r="AD941" t="s" s="4">
        <v>3958</v>
      </c>
      <c r="AE941" t="s" s="4">
        <v>3958</v>
      </c>
      <c r="AF941" t="s" s="4">
        <v>100</v>
      </c>
      <c r="AG941" t="s" s="4">
        <v>2994</v>
      </c>
      <c r="AH941" t="s" s="4">
        <v>2990</v>
      </c>
      <c r="AI941" t="s" s="4">
        <v>102</v>
      </c>
    </row>
    <row r="942" ht="45.0" customHeight="true">
      <c r="A942" t="s" s="4">
        <v>3959</v>
      </c>
      <c r="B942" t="s" s="4">
        <v>84</v>
      </c>
      <c r="C942" t="s" s="4">
        <v>2989</v>
      </c>
      <c r="D942" t="s" s="4">
        <v>2990</v>
      </c>
      <c r="E942" t="s" s="4">
        <v>87</v>
      </c>
      <c r="F942" t="s" s="4">
        <v>140</v>
      </c>
      <c r="G942" t="s" s="4">
        <v>141</v>
      </c>
      <c r="H942" t="s" s="4">
        <v>141</v>
      </c>
      <c r="I942" t="s" s="4">
        <v>641</v>
      </c>
      <c r="J942" t="s" s="4">
        <v>1976</v>
      </c>
      <c r="K942" t="s" s="4">
        <v>658</v>
      </c>
      <c r="L942" t="s" s="4">
        <v>279</v>
      </c>
      <c r="M942" t="s" s="4">
        <v>95</v>
      </c>
      <c r="N942" t="s" s="4">
        <v>948</v>
      </c>
      <c r="O942" t="s" s="4">
        <v>1521</v>
      </c>
      <c r="P942" t="s" s="4">
        <v>97</v>
      </c>
      <c r="Q942" t="s" s="4">
        <v>3008</v>
      </c>
      <c r="R942" t="s" s="4">
        <v>97</v>
      </c>
      <c r="S942" t="s" s="4">
        <v>3960</v>
      </c>
      <c r="T942" t="s" s="4">
        <v>3960</v>
      </c>
      <c r="U942" t="s" s="4">
        <v>3960</v>
      </c>
      <c r="V942" t="s" s="4">
        <v>3960</v>
      </c>
      <c r="W942" t="s" s="4">
        <v>3960</v>
      </c>
      <c r="X942" t="s" s="4">
        <v>3960</v>
      </c>
      <c r="Y942" t="s" s="4">
        <v>3960</v>
      </c>
      <c r="Z942" t="s" s="4">
        <v>3960</v>
      </c>
      <c r="AA942" t="s" s="4">
        <v>3960</v>
      </c>
      <c r="AB942" t="s" s="4">
        <v>3960</v>
      </c>
      <c r="AC942" t="s" s="4">
        <v>3960</v>
      </c>
      <c r="AD942" t="s" s="4">
        <v>3960</v>
      </c>
      <c r="AE942" t="s" s="4">
        <v>3960</v>
      </c>
      <c r="AF942" t="s" s="4">
        <v>100</v>
      </c>
      <c r="AG942" t="s" s="4">
        <v>2994</v>
      </c>
      <c r="AH942" t="s" s="4">
        <v>2990</v>
      </c>
      <c r="AI942" t="s" s="4">
        <v>102</v>
      </c>
    </row>
    <row r="943" ht="45.0" customHeight="true">
      <c r="A943" t="s" s="4">
        <v>3961</v>
      </c>
      <c r="B943" t="s" s="4">
        <v>84</v>
      </c>
      <c r="C943" t="s" s="4">
        <v>2989</v>
      </c>
      <c r="D943" t="s" s="4">
        <v>2990</v>
      </c>
      <c r="E943" t="s" s="4">
        <v>87</v>
      </c>
      <c r="F943" t="s" s="4">
        <v>124</v>
      </c>
      <c r="G943" t="s" s="4">
        <v>125</v>
      </c>
      <c r="H943" t="s" s="4">
        <v>125</v>
      </c>
      <c r="I943" t="s" s="4">
        <v>159</v>
      </c>
      <c r="J943" t="s" s="4">
        <v>658</v>
      </c>
      <c r="K943" t="s" s="4">
        <v>659</v>
      </c>
      <c r="L943" t="s" s="4">
        <v>660</v>
      </c>
      <c r="M943" t="s" s="4">
        <v>95</v>
      </c>
      <c r="N943" t="s" s="4">
        <v>948</v>
      </c>
      <c r="O943" t="s" s="4">
        <v>3000</v>
      </c>
      <c r="P943" t="s" s="4">
        <v>97</v>
      </c>
      <c r="Q943" t="s" s="4">
        <v>3962</v>
      </c>
      <c r="R943" t="s" s="4">
        <v>97</v>
      </c>
      <c r="S943" t="s" s="4">
        <v>3963</v>
      </c>
      <c r="T943" t="s" s="4">
        <v>3963</v>
      </c>
      <c r="U943" t="s" s="4">
        <v>3963</v>
      </c>
      <c r="V943" t="s" s="4">
        <v>3963</v>
      </c>
      <c r="W943" t="s" s="4">
        <v>3963</v>
      </c>
      <c r="X943" t="s" s="4">
        <v>3963</v>
      </c>
      <c r="Y943" t="s" s="4">
        <v>3963</v>
      </c>
      <c r="Z943" t="s" s="4">
        <v>3963</v>
      </c>
      <c r="AA943" t="s" s="4">
        <v>3963</v>
      </c>
      <c r="AB943" t="s" s="4">
        <v>3963</v>
      </c>
      <c r="AC943" t="s" s="4">
        <v>3963</v>
      </c>
      <c r="AD943" t="s" s="4">
        <v>3963</v>
      </c>
      <c r="AE943" t="s" s="4">
        <v>3963</v>
      </c>
      <c r="AF943" t="s" s="4">
        <v>100</v>
      </c>
      <c r="AG943" t="s" s="4">
        <v>2994</v>
      </c>
      <c r="AH943" t="s" s="4">
        <v>2990</v>
      </c>
      <c r="AI943" t="s" s="4">
        <v>102</v>
      </c>
    </row>
    <row r="944" ht="45.0" customHeight="true">
      <c r="A944" t="s" s="4">
        <v>3964</v>
      </c>
      <c r="B944" t="s" s="4">
        <v>84</v>
      </c>
      <c r="C944" t="s" s="4">
        <v>2989</v>
      </c>
      <c r="D944" t="s" s="4">
        <v>2990</v>
      </c>
      <c r="E944" t="s" s="4">
        <v>87</v>
      </c>
      <c r="F944" t="s" s="4">
        <v>124</v>
      </c>
      <c r="G944" t="s" s="4">
        <v>125</v>
      </c>
      <c r="H944" t="s" s="4">
        <v>125</v>
      </c>
      <c r="I944" t="s" s="4">
        <v>641</v>
      </c>
      <c r="J944" t="s" s="4">
        <v>658</v>
      </c>
      <c r="K944" t="s" s="4">
        <v>322</v>
      </c>
      <c r="L944" t="s" s="4">
        <v>665</v>
      </c>
      <c r="M944" t="s" s="4">
        <v>95</v>
      </c>
      <c r="N944" t="s" s="4">
        <v>948</v>
      </c>
      <c r="O944" t="s" s="4">
        <v>3015</v>
      </c>
      <c r="P944" t="s" s="4">
        <v>97</v>
      </c>
      <c r="Q944" t="s" s="4">
        <v>3965</v>
      </c>
      <c r="R944" t="s" s="4">
        <v>97</v>
      </c>
      <c r="S944" t="s" s="4">
        <v>3966</v>
      </c>
      <c r="T944" t="s" s="4">
        <v>3966</v>
      </c>
      <c r="U944" t="s" s="4">
        <v>3966</v>
      </c>
      <c r="V944" t="s" s="4">
        <v>3966</v>
      </c>
      <c r="W944" t="s" s="4">
        <v>3966</v>
      </c>
      <c r="X944" t="s" s="4">
        <v>3966</v>
      </c>
      <c r="Y944" t="s" s="4">
        <v>3966</v>
      </c>
      <c r="Z944" t="s" s="4">
        <v>3966</v>
      </c>
      <c r="AA944" t="s" s="4">
        <v>3966</v>
      </c>
      <c r="AB944" t="s" s="4">
        <v>3966</v>
      </c>
      <c r="AC944" t="s" s="4">
        <v>3966</v>
      </c>
      <c r="AD944" t="s" s="4">
        <v>3966</v>
      </c>
      <c r="AE944" t="s" s="4">
        <v>3966</v>
      </c>
      <c r="AF944" t="s" s="4">
        <v>100</v>
      </c>
      <c r="AG944" t="s" s="4">
        <v>2994</v>
      </c>
      <c r="AH944" t="s" s="4">
        <v>2990</v>
      </c>
      <c r="AI944" t="s" s="4">
        <v>102</v>
      </c>
    </row>
    <row r="945" ht="45.0" customHeight="true">
      <c r="A945" t="s" s="4">
        <v>3967</v>
      </c>
      <c r="B945" t="s" s="4">
        <v>84</v>
      </c>
      <c r="C945" t="s" s="4">
        <v>2989</v>
      </c>
      <c r="D945" t="s" s="4">
        <v>2990</v>
      </c>
      <c r="E945" t="s" s="4">
        <v>87</v>
      </c>
      <c r="F945" t="s" s="4">
        <v>124</v>
      </c>
      <c r="G945" t="s" s="4">
        <v>125</v>
      </c>
      <c r="H945" t="s" s="4">
        <v>125</v>
      </c>
      <c r="I945" t="s" s="4">
        <v>571</v>
      </c>
      <c r="J945" t="s" s="4">
        <v>572</v>
      </c>
      <c r="K945" t="s" s="4">
        <v>573</v>
      </c>
      <c r="L945" t="s" s="4">
        <v>574</v>
      </c>
      <c r="M945" t="s" s="4">
        <v>95</v>
      </c>
      <c r="N945" t="s" s="4">
        <v>948</v>
      </c>
      <c r="O945" t="s" s="4">
        <v>3968</v>
      </c>
      <c r="P945" t="s" s="4">
        <v>97</v>
      </c>
      <c r="Q945" t="s" s="4">
        <v>3969</v>
      </c>
      <c r="R945" t="s" s="4">
        <v>97</v>
      </c>
      <c r="S945" t="s" s="4">
        <v>3970</v>
      </c>
      <c r="T945" t="s" s="4">
        <v>3970</v>
      </c>
      <c r="U945" t="s" s="4">
        <v>3970</v>
      </c>
      <c r="V945" t="s" s="4">
        <v>3970</v>
      </c>
      <c r="W945" t="s" s="4">
        <v>3970</v>
      </c>
      <c r="X945" t="s" s="4">
        <v>3970</v>
      </c>
      <c r="Y945" t="s" s="4">
        <v>3970</v>
      </c>
      <c r="Z945" t="s" s="4">
        <v>3970</v>
      </c>
      <c r="AA945" t="s" s="4">
        <v>3970</v>
      </c>
      <c r="AB945" t="s" s="4">
        <v>3970</v>
      </c>
      <c r="AC945" t="s" s="4">
        <v>3970</v>
      </c>
      <c r="AD945" t="s" s="4">
        <v>3970</v>
      </c>
      <c r="AE945" t="s" s="4">
        <v>3970</v>
      </c>
      <c r="AF945" t="s" s="4">
        <v>100</v>
      </c>
      <c r="AG945" t="s" s="4">
        <v>2994</v>
      </c>
      <c r="AH945" t="s" s="4">
        <v>2990</v>
      </c>
      <c r="AI945" t="s" s="4">
        <v>102</v>
      </c>
    </row>
    <row r="946" ht="45.0" customHeight="true">
      <c r="A946" t="s" s="4">
        <v>3971</v>
      </c>
      <c r="B946" t="s" s="4">
        <v>84</v>
      </c>
      <c r="C946" t="s" s="4">
        <v>2989</v>
      </c>
      <c r="D946" t="s" s="4">
        <v>2990</v>
      </c>
      <c r="E946" t="s" s="4">
        <v>87</v>
      </c>
      <c r="F946" t="s" s="4">
        <v>124</v>
      </c>
      <c r="G946" t="s" s="4">
        <v>125</v>
      </c>
      <c r="H946" t="s" s="4">
        <v>125</v>
      </c>
      <c r="I946" t="s" s="4">
        <v>126</v>
      </c>
      <c r="J946" t="s" s="4">
        <v>118</v>
      </c>
      <c r="K946" t="s" s="4">
        <v>143</v>
      </c>
      <c r="L946" t="s" s="4">
        <v>579</v>
      </c>
      <c r="M946" t="s" s="4">
        <v>95</v>
      </c>
      <c r="N946" t="s" s="4">
        <v>948</v>
      </c>
      <c r="O946" t="s" s="4">
        <v>3084</v>
      </c>
      <c r="P946" t="s" s="4">
        <v>97</v>
      </c>
      <c r="Q946" t="s" s="4">
        <v>3972</v>
      </c>
      <c r="R946" t="s" s="4">
        <v>97</v>
      </c>
      <c r="S946" t="s" s="4">
        <v>3973</v>
      </c>
      <c r="T946" t="s" s="4">
        <v>3973</v>
      </c>
      <c r="U946" t="s" s="4">
        <v>3973</v>
      </c>
      <c r="V946" t="s" s="4">
        <v>3973</v>
      </c>
      <c r="W946" t="s" s="4">
        <v>3973</v>
      </c>
      <c r="X946" t="s" s="4">
        <v>3973</v>
      </c>
      <c r="Y946" t="s" s="4">
        <v>3973</v>
      </c>
      <c r="Z946" t="s" s="4">
        <v>3973</v>
      </c>
      <c r="AA946" t="s" s="4">
        <v>3973</v>
      </c>
      <c r="AB946" t="s" s="4">
        <v>3973</v>
      </c>
      <c r="AC946" t="s" s="4">
        <v>3973</v>
      </c>
      <c r="AD946" t="s" s="4">
        <v>3973</v>
      </c>
      <c r="AE946" t="s" s="4">
        <v>3973</v>
      </c>
      <c r="AF946" t="s" s="4">
        <v>100</v>
      </c>
      <c r="AG946" t="s" s="4">
        <v>2994</v>
      </c>
      <c r="AH946" t="s" s="4">
        <v>2990</v>
      </c>
      <c r="AI946" t="s" s="4">
        <v>102</v>
      </c>
    </row>
    <row r="947" ht="45.0" customHeight="true">
      <c r="A947" t="s" s="4">
        <v>3974</v>
      </c>
      <c r="B947" t="s" s="4">
        <v>84</v>
      </c>
      <c r="C947" t="s" s="4">
        <v>2989</v>
      </c>
      <c r="D947" t="s" s="4">
        <v>2990</v>
      </c>
      <c r="E947" t="s" s="4">
        <v>87</v>
      </c>
      <c r="F947" t="s" s="4">
        <v>124</v>
      </c>
      <c r="G947" t="s" s="4">
        <v>125</v>
      </c>
      <c r="H947" t="s" s="4">
        <v>125</v>
      </c>
      <c r="I947" t="s" s="4">
        <v>669</v>
      </c>
      <c r="J947" t="s" s="4">
        <v>670</v>
      </c>
      <c r="K947" t="s" s="4">
        <v>572</v>
      </c>
      <c r="L947" t="s" s="4">
        <v>107</v>
      </c>
      <c r="M947" t="s" s="4">
        <v>95</v>
      </c>
      <c r="N947" t="s" s="4">
        <v>948</v>
      </c>
      <c r="O947" t="s" s="4">
        <v>3864</v>
      </c>
      <c r="P947" t="s" s="4">
        <v>97</v>
      </c>
      <c r="Q947" t="s" s="4">
        <v>3975</v>
      </c>
      <c r="R947" t="s" s="4">
        <v>97</v>
      </c>
      <c r="S947" t="s" s="4">
        <v>3976</v>
      </c>
      <c r="T947" t="s" s="4">
        <v>3976</v>
      </c>
      <c r="U947" t="s" s="4">
        <v>3976</v>
      </c>
      <c r="V947" t="s" s="4">
        <v>3976</v>
      </c>
      <c r="W947" t="s" s="4">
        <v>3976</v>
      </c>
      <c r="X947" t="s" s="4">
        <v>3976</v>
      </c>
      <c r="Y947" t="s" s="4">
        <v>3976</v>
      </c>
      <c r="Z947" t="s" s="4">
        <v>3976</v>
      </c>
      <c r="AA947" t="s" s="4">
        <v>3976</v>
      </c>
      <c r="AB947" t="s" s="4">
        <v>3976</v>
      </c>
      <c r="AC947" t="s" s="4">
        <v>3976</v>
      </c>
      <c r="AD947" t="s" s="4">
        <v>3976</v>
      </c>
      <c r="AE947" t="s" s="4">
        <v>3976</v>
      </c>
      <c r="AF947" t="s" s="4">
        <v>100</v>
      </c>
      <c r="AG947" t="s" s="4">
        <v>2994</v>
      </c>
      <c r="AH947" t="s" s="4">
        <v>2990</v>
      </c>
      <c r="AI947" t="s" s="4">
        <v>102</v>
      </c>
    </row>
    <row r="948" ht="45.0" customHeight="true">
      <c r="A948" t="s" s="4">
        <v>3977</v>
      </c>
      <c r="B948" t="s" s="4">
        <v>84</v>
      </c>
      <c r="C948" t="s" s="4">
        <v>2989</v>
      </c>
      <c r="D948" t="s" s="4">
        <v>2990</v>
      </c>
      <c r="E948" t="s" s="4">
        <v>87</v>
      </c>
      <c r="F948" t="s" s="4">
        <v>124</v>
      </c>
      <c r="G948" t="s" s="4">
        <v>125</v>
      </c>
      <c r="H948" t="s" s="4">
        <v>125</v>
      </c>
      <c r="I948" t="s" s="4">
        <v>166</v>
      </c>
      <c r="J948" t="s" s="4">
        <v>572</v>
      </c>
      <c r="K948" t="s" s="4">
        <v>572</v>
      </c>
      <c r="L948" t="s" s="4">
        <v>176</v>
      </c>
      <c r="M948" t="s" s="4">
        <v>95</v>
      </c>
      <c r="N948" t="s" s="4">
        <v>948</v>
      </c>
      <c r="O948" t="s" s="4">
        <v>3978</v>
      </c>
      <c r="P948" t="s" s="4">
        <v>97</v>
      </c>
      <c r="Q948" t="s" s="4">
        <v>3979</v>
      </c>
      <c r="R948" t="s" s="4">
        <v>97</v>
      </c>
      <c r="S948" t="s" s="4">
        <v>3980</v>
      </c>
      <c r="T948" t="s" s="4">
        <v>3980</v>
      </c>
      <c r="U948" t="s" s="4">
        <v>3980</v>
      </c>
      <c r="V948" t="s" s="4">
        <v>3980</v>
      </c>
      <c r="W948" t="s" s="4">
        <v>3980</v>
      </c>
      <c r="X948" t="s" s="4">
        <v>3980</v>
      </c>
      <c r="Y948" t="s" s="4">
        <v>3980</v>
      </c>
      <c r="Z948" t="s" s="4">
        <v>3980</v>
      </c>
      <c r="AA948" t="s" s="4">
        <v>3980</v>
      </c>
      <c r="AB948" t="s" s="4">
        <v>3980</v>
      </c>
      <c r="AC948" t="s" s="4">
        <v>3980</v>
      </c>
      <c r="AD948" t="s" s="4">
        <v>3980</v>
      </c>
      <c r="AE948" t="s" s="4">
        <v>3980</v>
      </c>
      <c r="AF948" t="s" s="4">
        <v>100</v>
      </c>
      <c r="AG948" t="s" s="4">
        <v>2994</v>
      </c>
      <c r="AH948" t="s" s="4">
        <v>2990</v>
      </c>
      <c r="AI948" t="s" s="4">
        <v>102</v>
      </c>
    </row>
    <row r="949" ht="45.0" customHeight="true">
      <c r="A949" t="s" s="4">
        <v>3981</v>
      </c>
      <c r="B949" t="s" s="4">
        <v>84</v>
      </c>
      <c r="C949" t="s" s="4">
        <v>2989</v>
      </c>
      <c r="D949" t="s" s="4">
        <v>2990</v>
      </c>
      <c r="E949" t="s" s="4">
        <v>87</v>
      </c>
      <c r="F949" t="s" s="4">
        <v>124</v>
      </c>
      <c r="G949" t="s" s="4">
        <v>125</v>
      </c>
      <c r="H949" t="s" s="4">
        <v>125</v>
      </c>
      <c r="I949" t="s" s="4">
        <v>126</v>
      </c>
      <c r="J949" t="s" s="4">
        <v>118</v>
      </c>
      <c r="K949" t="s" s="4">
        <v>679</v>
      </c>
      <c r="L949" t="s" s="4">
        <v>680</v>
      </c>
      <c r="M949" t="s" s="4">
        <v>95</v>
      </c>
      <c r="N949" t="s" s="4">
        <v>948</v>
      </c>
      <c r="O949" t="s" s="4">
        <v>3403</v>
      </c>
      <c r="P949" t="s" s="4">
        <v>97</v>
      </c>
      <c r="Q949" t="s" s="4">
        <v>3982</v>
      </c>
      <c r="R949" t="s" s="4">
        <v>97</v>
      </c>
      <c r="S949" t="s" s="4">
        <v>3983</v>
      </c>
      <c r="T949" t="s" s="4">
        <v>3983</v>
      </c>
      <c r="U949" t="s" s="4">
        <v>3983</v>
      </c>
      <c r="V949" t="s" s="4">
        <v>3983</v>
      </c>
      <c r="W949" t="s" s="4">
        <v>3983</v>
      </c>
      <c r="X949" t="s" s="4">
        <v>3983</v>
      </c>
      <c r="Y949" t="s" s="4">
        <v>3983</v>
      </c>
      <c r="Z949" t="s" s="4">
        <v>3983</v>
      </c>
      <c r="AA949" t="s" s="4">
        <v>3983</v>
      </c>
      <c r="AB949" t="s" s="4">
        <v>3983</v>
      </c>
      <c r="AC949" t="s" s="4">
        <v>3983</v>
      </c>
      <c r="AD949" t="s" s="4">
        <v>3983</v>
      </c>
      <c r="AE949" t="s" s="4">
        <v>3983</v>
      </c>
      <c r="AF949" t="s" s="4">
        <v>100</v>
      </c>
      <c r="AG949" t="s" s="4">
        <v>2994</v>
      </c>
      <c r="AH949" t="s" s="4">
        <v>2990</v>
      </c>
      <c r="AI949" t="s" s="4">
        <v>102</v>
      </c>
    </row>
    <row r="950" ht="45.0" customHeight="true">
      <c r="A950" t="s" s="4">
        <v>3984</v>
      </c>
      <c r="B950" t="s" s="4">
        <v>84</v>
      </c>
      <c r="C950" t="s" s="4">
        <v>2989</v>
      </c>
      <c r="D950" t="s" s="4">
        <v>2990</v>
      </c>
      <c r="E950" t="s" s="4">
        <v>87</v>
      </c>
      <c r="F950" t="s" s="4">
        <v>226</v>
      </c>
      <c r="G950" t="s" s="4">
        <v>227</v>
      </c>
      <c r="H950" t="s" s="4">
        <v>227</v>
      </c>
      <c r="I950" t="s" s="4">
        <v>343</v>
      </c>
      <c r="J950" t="s" s="4">
        <v>344</v>
      </c>
      <c r="K950" t="s" s="4">
        <v>143</v>
      </c>
      <c r="L950" t="s" s="4">
        <v>345</v>
      </c>
      <c r="M950" t="s" s="4">
        <v>95</v>
      </c>
      <c r="N950" t="s" s="4">
        <v>948</v>
      </c>
      <c r="O950" t="s" s="4">
        <v>3727</v>
      </c>
      <c r="P950" t="s" s="4">
        <v>97</v>
      </c>
      <c r="Q950" t="s" s="4">
        <v>3985</v>
      </c>
      <c r="R950" t="s" s="4">
        <v>97</v>
      </c>
      <c r="S950" t="s" s="4">
        <v>3986</v>
      </c>
      <c r="T950" t="s" s="4">
        <v>3986</v>
      </c>
      <c r="U950" t="s" s="4">
        <v>3986</v>
      </c>
      <c r="V950" t="s" s="4">
        <v>3986</v>
      </c>
      <c r="W950" t="s" s="4">
        <v>3986</v>
      </c>
      <c r="X950" t="s" s="4">
        <v>3986</v>
      </c>
      <c r="Y950" t="s" s="4">
        <v>3986</v>
      </c>
      <c r="Z950" t="s" s="4">
        <v>3986</v>
      </c>
      <c r="AA950" t="s" s="4">
        <v>3986</v>
      </c>
      <c r="AB950" t="s" s="4">
        <v>3986</v>
      </c>
      <c r="AC950" t="s" s="4">
        <v>3986</v>
      </c>
      <c r="AD950" t="s" s="4">
        <v>3986</v>
      </c>
      <c r="AE950" t="s" s="4">
        <v>3986</v>
      </c>
      <c r="AF950" t="s" s="4">
        <v>100</v>
      </c>
      <c r="AG950" t="s" s="4">
        <v>2994</v>
      </c>
      <c r="AH950" t="s" s="4">
        <v>2990</v>
      </c>
      <c r="AI950" t="s" s="4">
        <v>102</v>
      </c>
    </row>
    <row r="951" ht="45.0" customHeight="true">
      <c r="A951" t="s" s="4">
        <v>3987</v>
      </c>
      <c r="B951" t="s" s="4">
        <v>84</v>
      </c>
      <c r="C951" t="s" s="4">
        <v>2989</v>
      </c>
      <c r="D951" t="s" s="4">
        <v>2990</v>
      </c>
      <c r="E951" t="s" s="4">
        <v>87</v>
      </c>
      <c r="F951" t="s" s="4">
        <v>181</v>
      </c>
      <c r="G951" t="s" s="4">
        <v>182</v>
      </c>
      <c r="H951" t="s" s="4">
        <v>182</v>
      </c>
      <c r="I951" t="s" s="4">
        <v>277</v>
      </c>
      <c r="J951" t="s" s="4">
        <v>344</v>
      </c>
      <c r="K951" t="s" s="4">
        <v>344</v>
      </c>
      <c r="L951" t="s" s="4">
        <v>1178</v>
      </c>
      <c r="M951" t="s" s="4">
        <v>95</v>
      </c>
      <c r="N951" t="s" s="4">
        <v>948</v>
      </c>
      <c r="O951" t="s" s="4">
        <v>3988</v>
      </c>
      <c r="P951" t="s" s="4">
        <v>97</v>
      </c>
      <c r="Q951" t="s" s="4">
        <v>3989</v>
      </c>
      <c r="R951" t="s" s="4">
        <v>97</v>
      </c>
      <c r="S951" t="s" s="4">
        <v>3990</v>
      </c>
      <c r="T951" t="s" s="4">
        <v>3990</v>
      </c>
      <c r="U951" t="s" s="4">
        <v>3990</v>
      </c>
      <c r="V951" t="s" s="4">
        <v>3990</v>
      </c>
      <c r="W951" t="s" s="4">
        <v>3990</v>
      </c>
      <c r="X951" t="s" s="4">
        <v>3990</v>
      </c>
      <c r="Y951" t="s" s="4">
        <v>3990</v>
      </c>
      <c r="Z951" t="s" s="4">
        <v>3990</v>
      </c>
      <c r="AA951" t="s" s="4">
        <v>3990</v>
      </c>
      <c r="AB951" t="s" s="4">
        <v>3990</v>
      </c>
      <c r="AC951" t="s" s="4">
        <v>3990</v>
      </c>
      <c r="AD951" t="s" s="4">
        <v>3990</v>
      </c>
      <c r="AE951" t="s" s="4">
        <v>3990</v>
      </c>
      <c r="AF951" t="s" s="4">
        <v>100</v>
      </c>
      <c r="AG951" t="s" s="4">
        <v>2994</v>
      </c>
      <c r="AH951" t="s" s="4">
        <v>2990</v>
      </c>
      <c r="AI951" t="s" s="4">
        <v>102</v>
      </c>
    </row>
    <row r="952" ht="45.0" customHeight="true">
      <c r="A952" t="s" s="4">
        <v>3991</v>
      </c>
      <c r="B952" t="s" s="4">
        <v>84</v>
      </c>
      <c r="C952" t="s" s="4">
        <v>2989</v>
      </c>
      <c r="D952" t="s" s="4">
        <v>2990</v>
      </c>
      <c r="E952" t="s" s="4">
        <v>87</v>
      </c>
      <c r="F952" t="s" s="4">
        <v>243</v>
      </c>
      <c r="G952" t="s" s="4">
        <v>3026</v>
      </c>
      <c r="H952" t="s" s="4">
        <v>3026</v>
      </c>
      <c r="I952" t="s" s="4">
        <v>336</v>
      </c>
      <c r="J952" t="s" s="4">
        <v>337</v>
      </c>
      <c r="K952" t="s" s="4">
        <v>338</v>
      </c>
      <c r="L952" t="s" s="4">
        <v>339</v>
      </c>
      <c r="M952" t="s" s="4">
        <v>95</v>
      </c>
      <c r="N952" t="s" s="4">
        <v>948</v>
      </c>
      <c r="O952" t="s" s="4">
        <v>1971</v>
      </c>
      <c r="P952" t="s" s="4">
        <v>97</v>
      </c>
      <c r="Q952" t="s" s="4">
        <v>3992</v>
      </c>
      <c r="R952" t="s" s="4">
        <v>97</v>
      </c>
      <c r="S952" t="s" s="4">
        <v>3993</v>
      </c>
      <c r="T952" t="s" s="4">
        <v>3993</v>
      </c>
      <c r="U952" t="s" s="4">
        <v>3993</v>
      </c>
      <c r="V952" t="s" s="4">
        <v>3993</v>
      </c>
      <c r="W952" t="s" s="4">
        <v>3993</v>
      </c>
      <c r="X952" t="s" s="4">
        <v>3993</v>
      </c>
      <c r="Y952" t="s" s="4">
        <v>3993</v>
      </c>
      <c r="Z952" t="s" s="4">
        <v>3993</v>
      </c>
      <c r="AA952" t="s" s="4">
        <v>3993</v>
      </c>
      <c r="AB952" t="s" s="4">
        <v>3993</v>
      </c>
      <c r="AC952" t="s" s="4">
        <v>3993</v>
      </c>
      <c r="AD952" t="s" s="4">
        <v>3993</v>
      </c>
      <c r="AE952" t="s" s="4">
        <v>3993</v>
      </c>
      <c r="AF952" t="s" s="4">
        <v>100</v>
      </c>
      <c r="AG952" t="s" s="4">
        <v>2994</v>
      </c>
      <c r="AH952" t="s" s="4">
        <v>2990</v>
      </c>
      <c r="AI952" t="s" s="4">
        <v>102</v>
      </c>
    </row>
    <row r="953" ht="45.0" customHeight="true">
      <c r="A953" t="s" s="4">
        <v>3994</v>
      </c>
      <c r="B953" t="s" s="4">
        <v>84</v>
      </c>
      <c r="C953" t="s" s="4">
        <v>2989</v>
      </c>
      <c r="D953" t="s" s="4">
        <v>2990</v>
      </c>
      <c r="E953" t="s" s="4">
        <v>87</v>
      </c>
      <c r="F953" t="s" s="4">
        <v>275</v>
      </c>
      <c r="G953" t="s" s="4">
        <v>276</v>
      </c>
      <c r="H953" t="s" s="4">
        <v>276</v>
      </c>
      <c r="I953" t="s" s="4">
        <v>183</v>
      </c>
      <c r="J953" t="s" s="4">
        <v>344</v>
      </c>
      <c r="K953" t="s" s="4">
        <v>1183</v>
      </c>
      <c r="L953" t="s" s="4">
        <v>665</v>
      </c>
      <c r="M953" t="s" s="4">
        <v>95</v>
      </c>
      <c r="N953" t="s" s="4">
        <v>948</v>
      </c>
      <c r="O953" t="s" s="4">
        <v>3190</v>
      </c>
      <c r="P953" t="s" s="4">
        <v>97</v>
      </c>
      <c r="Q953" t="s" s="4">
        <v>3995</v>
      </c>
      <c r="R953" t="s" s="4">
        <v>97</v>
      </c>
      <c r="S953" t="s" s="4">
        <v>3996</v>
      </c>
      <c r="T953" t="s" s="4">
        <v>3996</v>
      </c>
      <c r="U953" t="s" s="4">
        <v>3996</v>
      </c>
      <c r="V953" t="s" s="4">
        <v>3996</v>
      </c>
      <c r="W953" t="s" s="4">
        <v>3996</v>
      </c>
      <c r="X953" t="s" s="4">
        <v>3996</v>
      </c>
      <c r="Y953" t="s" s="4">
        <v>3996</v>
      </c>
      <c r="Z953" t="s" s="4">
        <v>3996</v>
      </c>
      <c r="AA953" t="s" s="4">
        <v>3996</v>
      </c>
      <c r="AB953" t="s" s="4">
        <v>3996</v>
      </c>
      <c r="AC953" t="s" s="4">
        <v>3996</v>
      </c>
      <c r="AD953" t="s" s="4">
        <v>3996</v>
      </c>
      <c r="AE953" t="s" s="4">
        <v>3996</v>
      </c>
      <c r="AF953" t="s" s="4">
        <v>100</v>
      </c>
      <c r="AG953" t="s" s="4">
        <v>2994</v>
      </c>
      <c r="AH953" t="s" s="4">
        <v>2990</v>
      </c>
      <c r="AI953" t="s" s="4">
        <v>102</v>
      </c>
    </row>
    <row r="954" ht="45.0" customHeight="true">
      <c r="A954" t="s" s="4">
        <v>3997</v>
      </c>
      <c r="B954" t="s" s="4">
        <v>84</v>
      </c>
      <c r="C954" t="s" s="4">
        <v>2989</v>
      </c>
      <c r="D954" t="s" s="4">
        <v>2990</v>
      </c>
      <c r="E954" t="s" s="4">
        <v>87</v>
      </c>
      <c r="F954" t="s" s="4">
        <v>88</v>
      </c>
      <c r="G954" t="s" s="4">
        <v>89</v>
      </c>
      <c r="H954" t="s" s="4">
        <v>89</v>
      </c>
      <c r="I954" t="s" s="4">
        <v>811</v>
      </c>
      <c r="J954" t="s" s="4">
        <v>712</v>
      </c>
      <c r="K954" t="s" s="4">
        <v>1187</v>
      </c>
      <c r="L954" t="s" s="4">
        <v>954</v>
      </c>
      <c r="M954" t="s" s="4">
        <v>95</v>
      </c>
      <c r="N954" t="s" s="4">
        <v>948</v>
      </c>
      <c r="O954" t="s" s="4">
        <v>3998</v>
      </c>
      <c r="P954" t="s" s="4">
        <v>97</v>
      </c>
      <c r="Q954" t="s" s="4">
        <v>3999</v>
      </c>
      <c r="R954" t="s" s="4">
        <v>97</v>
      </c>
      <c r="S954" t="s" s="4">
        <v>4000</v>
      </c>
      <c r="T954" t="s" s="4">
        <v>4000</v>
      </c>
      <c r="U954" t="s" s="4">
        <v>4000</v>
      </c>
      <c r="V954" t="s" s="4">
        <v>4000</v>
      </c>
      <c r="W954" t="s" s="4">
        <v>4000</v>
      </c>
      <c r="X954" t="s" s="4">
        <v>4000</v>
      </c>
      <c r="Y954" t="s" s="4">
        <v>4000</v>
      </c>
      <c r="Z954" t="s" s="4">
        <v>4000</v>
      </c>
      <c r="AA954" t="s" s="4">
        <v>4000</v>
      </c>
      <c r="AB954" t="s" s="4">
        <v>4000</v>
      </c>
      <c r="AC954" t="s" s="4">
        <v>4000</v>
      </c>
      <c r="AD954" t="s" s="4">
        <v>4000</v>
      </c>
      <c r="AE954" t="s" s="4">
        <v>4000</v>
      </c>
      <c r="AF954" t="s" s="4">
        <v>100</v>
      </c>
      <c r="AG954" t="s" s="4">
        <v>2994</v>
      </c>
      <c r="AH954" t="s" s="4">
        <v>2990</v>
      </c>
      <c r="AI954" t="s" s="4">
        <v>102</v>
      </c>
    </row>
    <row r="955" ht="45.0" customHeight="true">
      <c r="A955" t="s" s="4">
        <v>4001</v>
      </c>
      <c r="B955" t="s" s="4">
        <v>84</v>
      </c>
      <c r="C955" t="s" s="4">
        <v>2989</v>
      </c>
      <c r="D955" t="s" s="4">
        <v>2990</v>
      </c>
      <c r="E955" t="s" s="4">
        <v>87</v>
      </c>
      <c r="F955" t="s" s="4">
        <v>355</v>
      </c>
      <c r="G955" t="s" s="4">
        <v>356</v>
      </c>
      <c r="H955" t="s" s="4">
        <v>356</v>
      </c>
      <c r="I955" t="s" s="4">
        <v>116</v>
      </c>
      <c r="J955" t="s" s="4">
        <v>934</v>
      </c>
      <c r="K955" t="s" s="4">
        <v>369</v>
      </c>
      <c r="L955" t="s" s="4">
        <v>935</v>
      </c>
      <c r="M955" t="s" s="4">
        <v>95</v>
      </c>
      <c r="N955" t="s" s="4">
        <v>948</v>
      </c>
      <c r="O955" t="s" s="4">
        <v>4002</v>
      </c>
      <c r="P955" t="s" s="4">
        <v>97</v>
      </c>
      <c r="Q955" t="s" s="4">
        <v>4003</v>
      </c>
      <c r="R955" t="s" s="4">
        <v>97</v>
      </c>
      <c r="S955" t="s" s="4">
        <v>4004</v>
      </c>
      <c r="T955" t="s" s="4">
        <v>4004</v>
      </c>
      <c r="U955" t="s" s="4">
        <v>4004</v>
      </c>
      <c r="V955" t="s" s="4">
        <v>4004</v>
      </c>
      <c r="W955" t="s" s="4">
        <v>4004</v>
      </c>
      <c r="X955" t="s" s="4">
        <v>4004</v>
      </c>
      <c r="Y955" t="s" s="4">
        <v>4004</v>
      </c>
      <c r="Z955" t="s" s="4">
        <v>4004</v>
      </c>
      <c r="AA955" t="s" s="4">
        <v>4004</v>
      </c>
      <c r="AB955" t="s" s="4">
        <v>4004</v>
      </c>
      <c r="AC955" t="s" s="4">
        <v>4004</v>
      </c>
      <c r="AD955" t="s" s="4">
        <v>4004</v>
      </c>
      <c r="AE955" t="s" s="4">
        <v>4004</v>
      </c>
      <c r="AF955" t="s" s="4">
        <v>100</v>
      </c>
      <c r="AG955" t="s" s="4">
        <v>2994</v>
      </c>
      <c r="AH955" t="s" s="4">
        <v>2990</v>
      </c>
      <c r="AI955" t="s" s="4">
        <v>102</v>
      </c>
    </row>
    <row r="956" ht="45.0" customHeight="true">
      <c r="A956" t="s" s="4">
        <v>4005</v>
      </c>
      <c r="B956" t="s" s="4">
        <v>84</v>
      </c>
      <c r="C956" t="s" s="4">
        <v>2989</v>
      </c>
      <c r="D956" t="s" s="4">
        <v>2990</v>
      </c>
      <c r="E956" t="s" s="4">
        <v>87</v>
      </c>
      <c r="F956" t="s" s="4">
        <v>124</v>
      </c>
      <c r="G956" t="s" s="4">
        <v>125</v>
      </c>
      <c r="H956" t="s" s="4">
        <v>125</v>
      </c>
      <c r="I956" t="s" s="4">
        <v>536</v>
      </c>
      <c r="J956" t="s" s="4">
        <v>939</v>
      </c>
      <c r="K956" t="s" s="4">
        <v>369</v>
      </c>
      <c r="L956" t="s" s="4">
        <v>940</v>
      </c>
      <c r="M956" t="s" s="4">
        <v>95</v>
      </c>
      <c r="N956" t="s" s="4">
        <v>948</v>
      </c>
      <c r="O956" t="s" s="4">
        <v>3344</v>
      </c>
      <c r="P956" t="s" s="4">
        <v>97</v>
      </c>
      <c r="Q956" t="s" s="4">
        <v>4006</v>
      </c>
      <c r="R956" t="s" s="4">
        <v>97</v>
      </c>
      <c r="S956" t="s" s="4">
        <v>4007</v>
      </c>
      <c r="T956" t="s" s="4">
        <v>4007</v>
      </c>
      <c r="U956" t="s" s="4">
        <v>4007</v>
      </c>
      <c r="V956" t="s" s="4">
        <v>4007</v>
      </c>
      <c r="W956" t="s" s="4">
        <v>4007</v>
      </c>
      <c r="X956" t="s" s="4">
        <v>4007</v>
      </c>
      <c r="Y956" t="s" s="4">
        <v>4007</v>
      </c>
      <c r="Z956" t="s" s="4">
        <v>4007</v>
      </c>
      <c r="AA956" t="s" s="4">
        <v>4007</v>
      </c>
      <c r="AB956" t="s" s="4">
        <v>4007</v>
      </c>
      <c r="AC956" t="s" s="4">
        <v>4007</v>
      </c>
      <c r="AD956" t="s" s="4">
        <v>4007</v>
      </c>
      <c r="AE956" t="s" s="4">
        <v>4007</v>
      </c>
      <c r="AF956" t="s" s="4">
        <v>100</v>
      </c>
      <c r="AG956" t="s" s="4">
        <v>2994</v>
      </c>
      <c r="AH956" t="s" s="4">
        <v>2990</v>
      </c>
      <c r="AI956" t="s" s="4">
        <v>102</v>
      </c>
    </row>
    <row r="957" ht="45.0" customHeight="true">
      <c r="A957" t="s" s="4">
        <v>4008</v>
      </c>
      <c r="B957" t="s" s="4">
        <v>84</v>
      </c>
      <c r="C957" t="s" s="4">
        <v>2989</v>
      </c>
      <c r="D957" t="s" s="4">
        <v>2990</v>
      </c>
      <c r="E957" t="s" s="4">
        <v>87</v>
      </c>
      <c r="F957" t="s" s="4">
        <v>124</v>
      </c>
      <c r="G957" t="s" s="4">
        <v>125</v>
      </c>
      <c r="H957" t="s" s="4">
        <v>125</v>
      </c>
      <c r="I957" t="s" s="4">
        <v>228</v>
      </c>
      <c r="J957" t="s" s="4">
        <v>924</v>
      </c>
      <c r="K957" t="s" s="4">
        <v>403</v>
      </c>
      <c r="L957" t="s" s="4">
        <v>925</v>
      </c>
      <c r="M957" t="s" s="4">
        <v>95</v>
      </c>
      <c r="N957" t="s" s="4">
        <v>948</v>
      </c>
      <c r="O957" t="s" s="4">
        <v>3493</v>
      </c>
      <c r="P957" t="s" s="4">
        <v>97</v>
      </c>
      <c r="Q957" t="s" s="4">
        <v>4009</v>
      </c>
      <c r="R957" t="s" s="4">
        <v>97</v>
      </c>
      <c r="S957" t="s" s="4">
        <v>4010</v>
      </c>
      <c r="T957" t="s" s="4">
        <v>4010</v>
      </c>
      <c r="U957" t="s" s="4">
        <v>4010</v>
      </c>
      <c r="V957" t="s" s="4">
        <v>4010</v>
      </c>
      <c r="W957" t="s" s="4">
        <v>4010</v>
      </c>
      <c r="X957" t="s" s="4">
        <v>4010</v>
      </c>
      <c r="Y957" t="s" s="4">
        <v>4010</v>
      </c>
      <c r="Z957" t="s" s="4">
        <v>4010</v>
      </c>
      <c r="AA957" t="s" s="4">
        <v>4010</v>
      </c>
      <c r="AB957" t="s" s="4">
        <v>4010</v>
      </c>
      <c r="AC957" t="s" s="4">
        <v>4010</v>
      </c>
      <c r="AD957" t="s" s="4">
        <v>4010</v>
      </c>
      <c r="AE957" t="s" s="4">
        <v>4010</v>
      </c>
      <c r="AF957" t="s" s="4">
        <v>100</v>
      </c>
      <c r="AG957" t="s" s="4">
        <v>2994</v>
      </c>
      <c r="AH957" t="s" s="4">
        <v>2990</v>
      </c>
      <c r="AI957" t="s" s="4">
        <v>102</v>
      </c>
    </row>
    <row r="958" ht="45.0" customHeight="true">
      <c r="A958" t="s" s="4">
        <v>4011</v>
      </c>
      <c r="B958" t="s" s="4">
        <v>84</v>
      </c>
      <c r="C958" t="s" s="4">
        <v>2989</v>
      </c>
      <c r="D958" t="s" s="4">
        <v>2990</v>
      </c>
      <c r="E958" t="s" s="4">
        <v>87</v>
      </c>
      <c r="F958" t="s" s="4">
        <v>124</v>
      </c>
      <c r="G958" t="s" s="4">
        <v>125</v>
      </c>
      <c r="H958" t="s" s="4">
        <v>125</v>
      </c>
      <c r="I958" t="s" s="4">
        <v>90</v>
      </c>
      <c r="J958" t="s" s="4">
        <v>929</v>
      </c>
      <c r="K958" t="s" s="4">
        <v>930</v>
      </c>
      <c r="L958" t="s" s="4">
        <v>618</v>
      </c>
      <c r="M958" t="s" s="4">
        <v>95</v>
      </c>
      <c r="N958" t="s" s="4">
        <v>948</v>
      </c>
      <c r="O958" t="s" s="4">
        <v>3368</v>
      </c>
      <c r="P958" t="s" s="4">
        <v>97</v>
      </c>
      <c r="Q958" t="s" s="4">
        <v>4012</v>
      </c>
      <c r="R958" t="s" s="4">
        <v>97</v>
      </c>
      <c r="S958" t="s" s="4">
        <v>4013</v>
      </c>
      <c r="T958" t="s" s="4">
        <v>4013</v>
      </c>
      <c r="U958" t="s" s="4">
        <v>4013</v>
      </c>
      <c r="V958" t="s" s="4">
        <v>4013</v>
      </c>
      <c r="W958" t="s" s="4">
        <v>4013</v>
      </c>
      <c r="X958" t="s" s="4">
        <v>4013</v>
      </c>
      <c r="Y958" t="s" s="4">
        <v>4013</v>
      </c>
      <c r="Z958" t="s" s="4">
        <v>4013</v>
      </c>
      <c r="AA958" t="s" s="4">
        <v>4013</v>
      </c>
      <c r="AB958" t="s" s="4">
        <v>4013</v>
      </c>
      <c r="AC958" t="s" s="4">
        <v>4013</v>
      </c>
      <c r="AD958" t="s" s="4">
        <v>4013</v>
      </c>
      <c r="AE958" t="s" s="4">
        <v>4013</v>
      </c>
      <c r="AF958" t="s" s="4">
        <v>100</v>
      </c>
      <c r="AG958" t="s" s="4">
        <v>2994</v>
      </c>
      <c r="AH958" t="s" s="4">
        <v>2990</v>
      </c>
      <c r="AI958" t="s" s="4">
        <v>102</v>
      </c>
    </row>
    <row r="959" ht="45.0" customHeight="true">
      <c r="A959" t="s" s="4">
        <v>4014</v>
      </c>
      <c r="B959" t="s" s="4">
        <v>84</v>
      </c>
      <c r="C959" t="s" s="4">
        <v>2989</v>
      </c>
      <c r="D959" t="s" s="4">
        <v>2990</v>
      </c>
      <c r="E959" t="s" s="4">
        <v>87</v>
      </c>
      <c r="F959" t="s" s="4">
        <v>798</v>
      </c>
      <c r="G959" t="s" s="4">
        <v>799</v>
      </c>
      <c r="H959" t="s" s="4">
        <v>799</v>
      </c>
      <c r="I959" t="s" s="4">
        <v>731</v>
      </c>
      <c r="J959" t="s" s="4">
        <v>944</v>
      </c>
      <c r="K959" t="s" s="4">
        <v>867</v>
      </c>
      <c r="L959" t="s" s="4">
        <v>945</v>
      </c>
      <c r="M959" t="s" s="4">
        <v>95</v>
      </c>
      <c r="N959" t="s" s="4">
        <v>948</v>
      </c>
      <c r="O959" t="s" s="4">
        <v>1521</v>
      </c>
      <c r="P959" t="s" s="4">
        <v>97</v>
      </c>
      <c r="Q959" t="s" s="4">
        <v>3023</v>
      </c>
      <c r="R959" t="s" s="4">
        <v>97</v>
      </c>
      <c r="S959" t="s" s="4">
        <v>4015</v>
      </c>
      <c r="T959" t="s" s="4">
        <v>4015</v>
      </c>
      <c r="U959" t="s" s="4">
        <v>4015</v>
      </c>
      <c r="V959" t="s" s="4">
        <v>4015</v>
      </c>
      <c r="W959" t="s" s="4">
        <v>4015</v>
      </c>
      <c r="X959" t="s" s="4">
        <v>4015</v>
      </c>
      <c r="Y959" t="s" s="4">
        <v>4015</v>
      </c>
      <c r="Z959" t="s" s="4">
        <v>4015</v>
      </c>
      <c r="AA959" t="s" s="4">
        <v>4015</v>
      </c>
      <c r="AB959" t="s" s="4">
        <v>4015</v>
      </c>
      <c r="AC959" t="s" s="4">
        <v>4015</v>
      </c>
      <c r="AD959" t="s" s="4">
        <v>4015</v>
      </c>
      <c r="AE959" t="s" s="4">
        <v>4015</v>
      </c>
      <c r="AF959" t="s" s="4">
        <v>100</v>
      </c>
      <c r="AG959" t="s" s="4">
        <v>2994</v>
      </c>
      <c r="AH959" t="s" s="4">
        <v>2990</v>
      </c>
      <c r="AI959" t="s" s="4">
        <v>102</v>
      </c>
    </row>
    <row r="960" ht="45.0" customHeight="true">
      <c r="A960" t="s" s="4">
        <v>4016</v>
      </c>
      <c r="B960" t="s" s="4">
        <v>84</v>
      </c>
      <c r="C960" t="s" s="4">
        <v>2989</v>
      </c>
      <c r="D960" t="s" s="4">
        <v>2990</v>
      </c>
      <c r="E960" t="s" s="4">
        <v>87</v>
      </c>
      <c r="F960" t="s" s="4">
        <v>150</v>
      </c>
      <c r="G960" t="s" s="4">
        <v>151</v>
      </c>
      <c r="H960" t="s" s="4">
        <v>151</v>
      </c>
      <c r="I960" t="s" s="4">
        <v>1543</v>
      </c>
      <c r="J960" t="s" s="4">
        <v>358</v>
      </c>
      <c r="K960" t="s" s="4">
        <v>757</v>
      </c>
      <c r="L960" t="s" s="4">
        <v>758</v>
      </c>
      <c r="M960" t="s" s="4">
        <v>95</v>
      </c>
      <c r="N960" t="s" s="4">
        <v>948</v>
      </c>
      <c r="O960" t="s" s="4">
        <v>4017</v>
      </c>
      <c r="P960" t="s" s="4">
        <v>97</v>
      </c>
      <c r="Q960" t="s" s="4">
        <v>4018</v>
      </c>
      <c r="R960" t="s" s="4">
        <v>97</v>
      </c>
      <c r="S960" t="s" s="4">
        <v>4019</v>
      </c>
      <c r="T960" t="s" s="4">
        <v>4019</v>
      </c>
      <c r="U960" t="s" s="4">
        <v>4019</v>
      </c>
      <c r="V960" t="s" s="4">
        <v>4019</v>
      </c>
      <c r="W960" t="s" s="4">
        <v>4019</v>
      </c>
      <c r="X960" t="s" s="4">
        <v>4019</v>
      </c>
      <c r="Y960" t="s" s="4">
        <v>4019</v>
      </c>
      <c r="Z960" t="s" s="4">
        <v>4019</v>
      </c>
      <c r="AA960" t="s" s="4">
        <v>4019</v>
      </c>
      <c r="AB960" t="s" s="4">
        <v>4019</v>
      </c>
      <c r="AC960" t="s" s="4">
        <v>4019</v>
      </c>
      <c r="AD960" t="s" s="4">
        <v>4019</v>
      </c>
      <c r="AE960" t="s" s="4">
        <v>4019</v>
      </c>
      <c r="AF960" t="s" s="4">
        <v>100</v>
      </c>
      <c r="AG960" t="s" s="4">
        <v>2994</v>
      </c>
      <c r="AH960" t="s" s="4">
        <v>2990</v>
      </c>
      <c r="AI960" t="s" s="4">
        <v>102</v>
      </c>
    </row>
    <row r="961" ht="45.0" customHeight="true">
      <c r="A961" t="s" s="4">
        <v>4020</v>
      </c>
      <c r="B961" t="s" s="4">
        <v>84</v>
      </c>
      <c r="C961" t="s" s="4">
        <v>2989</v>
      </c>
      <c r="D961" t="s" s="4">
        <v>2990</v>
      </c>
      <c r="E961" t="s" s="4">
        <v>87</v>
      </c>
      <c r="F961" t="s" s="4">
        <v>124</v>
      </c>
      <c r="G961" t="s" s="4">
        <v>125</v>
      </c>
      <c r="H961" t="s" s="4">
        <v>125</v>
      </c>
      <c r="I961" t="s" s="4">
        <v>126</v>
      </c>
      <c r="J961" t="s" s="4">
        <v>358</v>
      </c>
      <c r="K961" t="s" s="4">
        <v>763</v>
      </c>
      <c r="L961" t="s" s="4">
        <v>764</v>
      </c>
      <c r="M961" t="s" s="4">
        <v>95</v>
      </c>
      <c r="N961" t="s" s="4">
        <v>948</v>
      </c>
      <c r="O961" t="s" s="4">
        <v>4021</v>
      </c>
      <c r="P961" t="s" s="4">
        <v>97</v>
      </c>
      <c r="Q961" t="s" s="4">
        <v>4022</v>
      </c>
      <c r="R961" t="s" s="4">
        <v>97</v>
      </c>
      <c r="S961" t="s" s="4">
        <v>4023</v>
      </c>
      <c r="T961" t="s" s="4">
        <v>4023</v>
      </c>
      <c r="U961" t="s" s="4">
        <v>4023</v>
      </c>
      <c r="V961" t="s" s="4">
        <v>4023</v>
      </c>
      <c r="W961" t="s" s="4">
        <v>4023</v>
      </c>
      <c r="X961" t="s" s="4">
        <v>4023</v>
      </c>
      <c r="Y961" t="s" s="4">
        <v>4023</v>
      </c>
      <c r="Z961" t="s" s="4">
        <v>4023</v>
      </c>
      <c r="AA961" t="s" s="4">
        <v>4023</v>
      </c>
      <c r="AB961" t="s" s="4">
        <v>4023</v>
      </c>
      <c r="AC961" t="s" s="4">
        <v>4023</v>
      </c>
      <c r="AD961" t="s" s="4">
        <v>4023</v>
      </c>
      <c r="AE961" t="s" s="4">
        <v>4023</v>
      </c>
      <c r="AF961" t="s" s="4">
        <v>100</v>
      </c>
      <c r="AG961" t="s" s="4">
        <v>2994</v>
      </c>
      <c r="AH961" t="s" s="4">
        <v>2990</v>
      </c>
      <c r="AI961" t="s" s="4">
        <v>102</v>
      </c>
    </row>
    <row r="962" ht="45.0" customHeight="true">
      <c r="A962" t="s" s="4">
        <v>4024</v>
      </c>
      <c r="B962" t="s" s="4">
        <v>84</v>
      </c>
      <c r="C962" t="s" s="4">
        <v>2989</v>
      </c>
      <c r="D962" t="s" s="4">
        <v>2990</v>
      </c>
      <c r="E962" t="s" s="4">
        <v>87</v>
      </c>
      <c r="F962" t="s" s="4">
        <v>124</v>
      </c>
      <c r="G962" t="s" s="4">
        <v>125</v>
      </c>
      <c r="H962" t="s" s="4">
        <v>125</v>
      </c>
      <c r="I962" t="s" s="4">
        <v>228</v>
      </c>
      <c r="J962" t="s" s="4">
        <v>358</v>
      </c>
      <c r="K962" t="s" s="4">
        <v>768</v>
      </c>
      <c r="L962" t="s" s="4">
        <v>769</v>
      </c>
      <c r="M962" t="s" s="4">
        <v>95</v>
      </c>
      <c r="N962" t="s" s="4">
        <v>948</v>
      </c>
      <c r="O962" t="s" s="4">
        <v>3064</v>
      </c>
      <c r="P962" t="s" s="4">
        <v>97</v>
      </c>
      <c r="Q962" t="s" s="4">
        <v>4025</v>
      </c>
      <c r="R962" t="s" s="4">
        <v>97</v>
      </c>
      <c r="S962" t="s" s="4">
        <v>4026</v>
      </c>
      <c r="T962" t="s" s="4">
        <v>4026</v>
      </c>
      <c r="U962" t="s" s="4">
        <v>4026</v>
      </c>
      <c r="V962" t="s" s="4">
        <v>4026</v>
      </c>
      <c r="W962" t="s" s="4">
        <v>4026</v>
      </c>
      <c r="X962" t="s" s="4">
        <v>4026</v>
      </c>
      <c r="Y962" t="s" s="4">
        <v>4026</v>
      </c>
      <c r="Z962" t="s" s="4">
        <v>4026</v>
      </c>
      <c r="AA962" t="s" s="4">
        <v>4026</v>
      </c>
      <c r="AB962" t="s" s="4">
        <v>4026</v>
      </c>
      <c r="AC962" t="s" s="4">
        <v>4026</v>
      </c>
      <c r="AD962" t="s" s="4">
        <v>4026</v>
      </c>
      <c r="AE962" t="s" s="4">
        <v>4026</v>
      </c>
      <c r="AF962" t="s" s="4">
        <v>100</v>
      </c>
      <c r="AG962" t="s" s="4">
        <v>2994</v>
      </c>
      <c r="AH962" t="s" s="4">
        <v>2990</v>
      </c>
      <c r="AI962" t="s" s="4">
        <v>102</v>
      </c>
    </row>
    <row r="963" ht="45.0" customHeight="true">
      <c r="A963" t="s" s="4">
        <v>4027</v>
      </c>
      <c r="B963" t="s" s="4">
        <v>84</v>
      </c>
      <c r="C963" t="s" s="4">
        <v>2989</v>
      </c>
      <c r="D963" t="s" s="4">
        <v>2990</v>
      </c>
      <c r="E963" t="s" s="4">
        <v>87</v>
      </c>
      <c r="F963" t="s" s="4">
        <v>140</v>
      </c>
      <c r="G963" t="s" s="4">
        <v>141</v>
      </c>
      <c r="H963" t="s" s="4">
        <v>141</v>
      </c>
      <c r="I963" t="s" s="4">
        <v>297</v>
      </c>
      <c r="J963" t="s" s="4">
        <v>358</v>
      </c>
      <c r="K963" t="s" s="4">
        <v>679</v>
      </c>
      <c r="L963" t="s" s="4">
        <v>773</v>
      </c>
      <c r="M963" t="s" s="4">
        <v>95</v>
      </c>
      <c r="N963" t="s" s="4">
        <v>948</v>
      </c>
      <c r="O963" t="s" s="4">
        <v>1521</v>
      </c>
      <c r="P963" t="s" s="4">
        <v>97</v>
      </c>
      <c r="Q963" t="s" s="4">
        <v>3008</v>
      </c>
      <c r="R963" t="s" s="4">
        <v>97</v>
      </c>
      <c r="S963" t="s" s="4">
        <v>4028</v>
      </c>
      <c r="T963" t="s" s="4">
        <v>4028</v>
      </c>
      <c r="U963" t="s" s="4">
        <v>4028</v>
      </c>
      <c r="V963" t="s" s="4">
        <v>4028</v>
      </c>
      <c r="W963" t="s" s="4">
        <v>4028</v>
      </c>
      <c r="X963" t="s" s="4">
        <v>4028</v>
      </c>
      <c r="Y963" t="s" s="4">
        <v>4028</v>
      </c>
      <c r="Z963" t="s" s="4">
        <v>4028</v>
      </c>
      <c r="AA963" t="s" s="4">
        <v>4028</v>
      </c>
      <c r="AB963" t="s" s="4">
        <v>4028</v>
      </c>
      <c r="AC963" t="s" s="4">
        <v>4028</v>
      </c>
      <c r="AD963" t="s" s="4">
        <v>4028</v>
      </c>
      <c r="AE963" t="s" s="4">
        <v>4028</v>
      </c>
      <c r="AF963" t="s" s="4">
        <v>100</v>
      </c>
      <c r="AG963" t="s" s="4">
        <v>2994</v>
      </c>
      <c r="AH963" t="s" s="4">
        <v>2990</v>
      </c>
      <c r="AI963" t="s" s="4">
        <v>102</v>
      </c>
    </row>
    <row r="964" ht="45.0" customHeight="true">
      <c r="A964" t="s" s="4">
        <v>4029</v>
      </c>
      <c r="B964" t="s" s="4">
        <v>84</v>
      </c>
      <c r="C964" t="s" s="4">
        <v>2989</v>
      </c>
      <c r="D964" t="s" s="4">
        <v>2990</v>
      </c>
      <c r="E964" t="s" s="4">
        <v>87</v>
      </c>
      <c r="F964" t="s" s="4">
        <v>275</v>
      </c>
      <c r="G964" t="s" s="4">
        <v>276</v>
      </c>
      <c r="H964" t="s" s="4">
        <v>276</v>
      </c>
      <c r="I964" t="s" s="4">
        <v>116</v>
      </c>
      <c r="J964" t="s" s="4">
        <v>358</v>
      </c>
      <c r="K964" t="s" s="4">
        <v>776</v>
      </c>
      <c r="L964" t="s" s="4">
        <v>777</v>
      </c>
      <c r="M964" t="s" s="4">
        <v>95</v>
      </c>
      <c r="N964" t="s" s="4">
        <v>948</v>
      </c>
      <c r="O964" t="s" s="4">
        <v>3656</v>
      </c>
      <c r="P964" t="s" s="4">
        <v>97</v>
      </c>
      <c r="Q964" t="s" s="4">
        <v>4030</v>
      </c>
      <c r="R964" t="s" s="4">
        <v>97</v>
      </c>
      <c r="S964" t="s" s="4">
        <v>4031</v>
      </c>
      <c r="T964" t="s" s="4">
        <v>4031</v>
      </c>
      <c r="U964" t="s" s="4">
        <v>4031</v>
      </c>
      <c r="V964" t="s" s="4">
        <v>4031</v>
      </c>
      <c r="W964" t="s" s="4">
        <v>4031</v>
      </c>
      <c r="X964" t="s" s="4">
        <v>4031</v>
      </c>
      <c r="Y964" t="s" s="4">
        <v>4031</v>
      </c>
      <c r="Z964" t="s" s="4">
        <v>4031</v>
      </c>
      <c r="AA964" t="s" s="4">
        <v>4031</v>
      </c>
      <c r="AB964" t="s" s="4">
        <v>4031</v>
      </c>
      <c r="AC964" t="s" s="4">
        <v>4031</v>
      </c>
      <c r="AD964" t="s" s="4">
        <v>4031</v>
      </c>
      <c r="AE964" t="s" s="4">
        <v>4031</v>
      </c>
      <c r="AF964" t="s" s="4">
        <v>100</v>
      </c>
      <c r="AG964" t="s" s="4">
        <v>2994</v>
      </c>
      <c r="AH964" t="s" s="4">
        <v>2990</v>
      </c>
      <c r="AI964" t="s" s="4">
        <v>102</v>
      </c>
    </row>
    <row r="965" ht="45.0" customHeight="true">
      <c r="A965" t="s" s="4">
        <v>4032</v>
      </c>
      <c r="B965" t="s" s="4">
        <v>84</v>
      </c>
      <c r="C965" t="s" s="4">
        <v>2989</v>
      </c>
      <c r="D965" t="s" s="4">
        <v>2990</v>
      </c>
      <c r="E965" t="s" s="4">
        <v>87</v>
      </c>
      <c r="F965" t="s" s="4">
        <v>275</v>
      </c>
      <c r="G965" t="s" s="4">
        <v>276</v>
      </c>
      <c r="H965" t="s" s="4">
        <v>276</v>
      </c>
      <c r="I965" t="s" s="4">
        <v>126</v>
      </c>
      <c r="J965" t="s" s="4">
        <v>118</v>
      </c>
      <c r="K965" t="s" s="4">
        <v>679</v>
      </c>
      <c r="L965" t="s" s="4">
        <v>684</v>
      </c>
      <c r="M965" t="s" s="4">
        <v>95</v>
      </c>
      <c r="N965" t="s" s="4">
        <v>948</v>
      </c>
      <c r="O965" t="s" s="4">
        <v>3277</v>
      </c>
      <c r="P965" t="s" s="4">
        <v>97</v>
      </c>
      <c r="Q965" t="s" s="4">
        <v>4033</v>
      </c>
      <c r="R965" t="s" s="4">
        <v>97</v>
      </c>
      <c r="S965" t="s" s="4">
        <v>4034</v>
      </c>
      <c r="T965" t="s" s="4">
        <v>4034</v>
      </c>
      <c r="U965" t="s" s="4">
        <v>4034</v>
      </c>
      <c r="V965" t="s" s="4">
        <v>4034</v>
      </c>
      <c r="W965" t="s" s="4">
        <v>4034</v>
      </c>
      <c r="X965" t="s" s="4">
        <v>4034</v>
      </c>
      <c r="Y965" t="s" s="4">
        <v>4034</v>
      </c>
      <c r="Z965" t="s" s="4">
        <v>4034</v>
      </c>
      <c r="AA965" t="s" s="4">
        <v>4034</v>
      </c>
      <c r="AB965" t="s" s="4">
        <v>4034</v>
      </c>
      <c r="AC965" t="s" s="4">
        <v>4034</v>
      </c>
      <c r="AD965" t="s" s="4">
        <v>4034</v>
      </c>
      <c r="AE965" t="s" s="4">
        <v>4034</v>
      </c>
      <c r="AF965" t="s" s="4">
        <v>100</v>
      </c>
      <c r="AG965" t="s" s="4">
        <v>2994</v>
      </c>
      <c r="AH965" t="s" s="4">
        <v>2990</v>
      </c>
      <c r="AI965" t="s" s="4">
        <v>102</v>
      </c>
    </row>
    <row r="966" ht="45.0" customHeight="true">
      <c r="A966" t="s" s="4">
        <v>4035</v>
      </c>
      <c r="B966" t="s" s="4">
        <v>84</v>
      </c>
      <c r="C966" t="s" s="4">
        <v>2989</v>
      </c>
      <c r="D966" t="s" s="4">
        <v>2990</v>
      </c>
      <c r="E966" t="s" s="4">
        <v>87</v>
      </c>
      <c r="F966" t="s" s="4">
        <v>140</v>
      </c>
      <c r="G966" t="s" s="4">
        <v>141</v>
      </c>
      <c r="H966" t="s" s="4">
        <v>141</v>
      </c>
      <c r="I966" t="s" s="4">
        <v>448</v>
      </c>
      <c r="J966" t="s" s="4">
        <v>572</v>
      </c>
      <c r="K966" t="s" s="4">
        <v>689</v>
      </c>
      <c r="L966" t="s" s="4">
        <v>690</v>
      </c>
      <c r="M966" t="s" s="4">
        <v>95</v>
      </c>
      <c r="N966" t="s" s="4">
        <v>948</v>
      </c>
      <c r="O966" t="s" s="4">
        <v>1521</v>
      </c>
      <c r="P966" t="s" s="4">
        <v>97</v>
      </c>
      <c r="Q966" t="s" s="4">
        <v>4036</v>
      </c>
      <c r="R966" t="s" s="4">
        <v>97</v>
      </c>
      <c r="S966" t="s" s="4">
        <v>4037</v>
      </c>
      <c r="T966" t="s" s="4">
        <v>4037</v>
      </c>
      <c r="U966" t="s" s="4">
        <v>4037</v>
      </c>
      <c r="V966" t="s" s="4">
        <v>4037</v>
      </c>
      <c r="W966" t="s" s="4">
        <v>4037</v>
      </c>
      <c r="X966" t="s" s="4">
        <v>4037</v>
      </c>
      <c r="Y966" t="s" s="4">
        <v>4037</v>
      </c>
      <c r="Z966" t="s" s="4">
        <v>4037</v>
      </c>
      <c r="AA966" t="s" s="4">
        <v>4037</v>
      </c>
      <c r="AB966" t="s" s="4">
        <v>4037</v>
      </c>
      <c r="AC966" t="s" s="4">
        <v>4037</v>
      </c>
      <c r="AD966" t="s" s="4">
        <v>4037</v>
      </c>
      <c r="AE966" t="s" s="4">
        <v>4037</v>
      </c>
      <c r="AF966" t="s" s="4">
        <v>100</v>
      </c>
      <c r="AG966" t="s" s="4">
        <v>2994</v>
      </c>
      <c r="AH966" t="s" s="4">
        <v>2990</v>
      </c>
      <c r="AI966" t="s" s="4">
        <v>102</v>
      </c>
    </row>
    <row r="967" ht="45.0" customHeight="true">
      <c r="A967" t="s" s="4">
        <v>4038</v>
      </c>
      <c r="B967" t="s" s="4">
        <v>84</v>
      </c>
      <c r="C967" t="s" s="4">
        <v>2989</v>
      </c>
      <c r="D967" t="s" s="4">
        <v>2990</v>
      </c>
      <c r="E967" t="s" s="4">
        <v>87</v>
      </c>
      <c r="F967" t="s" s="4">
        <v>124</v>
      </c>
      <c r="G967" t="s" s="4">
        <v>125</v>
      </c>
      <c r="H967" t="s" s="4">
        <v>125</v>
      </c>
      <c r="I967" t="s" s="4">
        <v>213</v>
      </c>
      <c r="J967" t="s" s="4">
        <v>572</v>
      </c>
      <c r="K967" t="s" s="4">
        <v>781</v>
      </c>
      <c r="L967" t="s" s="4">
        <v>782</v>
      </c>
      <c r="M967" t="s" s="4">
        <v>95</v>
      </c>
      <c r="N967" t="s" s="4">
        <v>948</v>
      </c>
      <c r="O967" t="s" s="4">
        <v>4039</v>
      </c>
      <c r="P967" t="s" s="4">
        <v>97</v>
      </c>
      <c r="Q967" t="s" s="4">
        <v>4040</v>
      </c>
      <c r="R967" t="s" s="4">
        <v>97</v>
      </c>
      <c r="S967" t="s" s="4">
        <v>4041</v>
      </c>
      <c r="T967" t="s" s="4">
        <v>4041</v>
      </c>
      <c r="U967" t="s" s="4">
        <v>4041</v>
      </c>
      <c r="V967" t="s" s="4">
        <v>4041</v>
      </c>
      <c r="W967" t="s" s="4">
        <v>4041</v>
      </c>
      <c r="X967" t="s" s="4">
        <v>4041</v>
      </c>
      <c r="Y967" t="s" s="4">
        <v>4041</v>
      </c>
      <c r="Z967" t="s" s="4">
        <v>4041</v>
      </c>
      <c r="AA967" t="s" s="4">
        <v>4041</v>
      </c>
      <c r="AB967" t="s" s="4">
        <v>4041</v>
      </c>
      <c r="AC967" t="s" s="4">
        <v>4041</v>
      </c>
      <c r="AD967" t="s" s="4">
        <v>4041</v>
      </c>
      <c r="AE967" t="s" s="4">
        <v>4041</v>
      </c>
      <c r="AF967" t="s" s="4">
        <v>100</v>
      </c>
      <c r="AG967" t="s" s="4">
        <v>2994</v>
      </c>
      <c r="AH967" t="s" s="4">
        <v>2990</v>
      </c>
      <c r="AI967" t="s" s="4">
        <v>102</v>
      </c>
    </row>
    <row r="968" ht="45.0" customHeight="true">
      <c r="A968" t="s" s="4">
        <v>4042</v>
      </c>
      <c r="B968" t="s" s="4">
        <v>84</v>
      </c>
      <c r="C968" t="s" s="4">
        <v>2989</v>
      </c>
      <c r="D968" t="s" s="4">
        <v>2990</v>
      </c>
      <c r="E968" t="s" s="4">
        <v>87</v>
      </c>
      <c r="F968" t="s" s="4">
        <v>124</v>
      </c>
      <c r="G968" t="s" s="4">
        <v>125</v>
      </c>
      <c r="H968" t="s" s="4">
        <v>125</v>
      </c>
      <c r="I968" t="s" s="4">
        <v>106</v>
      </c>
      <c r="J968" t="s" s="4">
        <v>279</v>
      </c>
      <c r="K968" t="s" s="4">
        <v>787</v>
      </c>
      <c r="L968" t="s" s="4">
        <v>788</v>
      </c>
      <c r="M968" t="s" s="4">
        <v>95</v>
      </c>
      <c r="N968" t="s" s="4">
        <v>948</v>
      </c>
      <c r="O968" t="s" s="4">
        <v>3344</v>
      </c>
      <c r="P968" t="s" s="4">
        <v>97</v>
      </c>
      <c r="Q968" t="s" s="4">
        <v>4043</v>
      </c>
      <c r="R968" t="s" s="4">
        <v>97</v>
      </c>
      <c r="S968" t="s" s="4">
        <v>4044</v>
      </c>
      <c r="T968" t="s" s="4">
        <v>4044</v>
      </c>
      <c r="U968" t="s" s="4">
        <v>4044</v>
      </c>
      <c r="V968" t="s" s="4">
        <v>4044</v>
      </c>
      <c r="W968" t="s" s="4">
        <v>4044</v>
      </c>
      <c r="X968" t="s" s="4">
        <v>4044</v>
      </c>
      <c r="Y968" t="s" s="4">
        <v>4044</v>
      </c>
      <c r="Z968" t="s" s="4">
        <v>4044</v>
      </c>
      <c r="AA968" t="s" s="4">
        <v>4044</v>
      </c>
      <c r="AB968" t="s" s="4">
        <v>4044</v>
      </c>
      <c r="AC968" t="s" s="4">
        <v>4044</v>
      </c>
      <c r="AD968" t="s" s="4">
        <v>4044</v>
      </c>
      <c r="AE968" t="s" s="4">
        <v>4044</v>
      </c>
      <c r="AF968" t="s" s="4">
        <v>100</v>
      </c>
      <c r="AG968" t="s" s="4">
        <v>2994</v>
      </c>
      <c r="AH968" t="s" s="4">
        <v>2990</v>
      </c>
      <c r="AI968" t="s" s="4">
        <v>102</v>
      </c>
    </row>
    <row r="969" ht="45.0" customHeight="true">
      <c r="A969" t="s" s="4">
        <v>4045</v>
      </c>
      <c r="B969" t="s" s="4">
        <v>84</v>
      </c>
      <c r="C969" t="s" s="4">
        <v>2989</v>
      </c>
      <c r="D969" t="s" s="4">
        <v>2990</v>
      </c>
      <c r="E969" t="s" s="4">
        <v>87</v>
      </c>
      <c r="F969" t="s" s="4">
        <v>104</v>
      </c>
      <c r="G969" t="s" s="4">
        <v>105</v>
      </c>
      <c r="H969" t="s" s="4">
        <v>105</v>
      </c>
      <c r="I969" t="s" s="4">
        <v>297</v>
      </c>
      <c r="J969" t="s" s="4">
        <v>792</v>
      </c>
      <c r="K969" t="s" s="4">
        <v>321</v>
      </c>
      <c r="L969" t="s" s="4">
        <v>793</v>
      </c>
      <c r="M969" t="s" s="4">
        <v>95</v>
      </c>
      <c r="N969" t="s" s="4">
        <v>948</v>
      </c>
      <c r="O969" t="s" s="4">
        <v>3723</v>
      </c>
      <c r="P969" t="s" s="4">
        <v>97</v>
      </c>
      <c r="Q969" t="s" s="4">
        <v>3724</v>
      </c>
      <c r="R969" t="s" s="4">
        <v>97</v>
      </c>
      <c r="S969" t="s" s="4">
        <v>4046</v>
      </c>
      <c r="T969" t="s" s="4">
        <v>4046</v>
      </c>
      <c r="U969" t="s" s="4">
        <v>4046</v>
      </c>
      <c r="V969" t="s" s="4">
        <v>4046</v>
      </c>
      <c r="W969" t="s" s="4">
        <v>4046</v>
      </c>
      <c r="X969" t="s" s="4">
        <v>4046</v>
      </c>
      <c r="Y969" t="s" s="4">
        <v>4046</v>
      </c>
      <c r="Z969" t="s" s="4">
        <v>4046</v>
      </c>
      <c r="AA969" t="s" s="4">
        <v>4046</v>
      </c>
      <c r="AB969" t="s" s="4">
        <v>4046</v>
      </c>
      <c r="AC969" t="s" s="4">
        <v>4046</v>
      </c>
      <c r="AD969" t="s" s="4">
        <v>4046</v>
      </c>
      <c r="AE969" t="s" s="4">
        <v>4046</v>
      </c>
      <c r="AF969" t="s" s="4">
        <v>100</v>
      </c>
      <c r="AG969" t="s" s="4">
        <v>2994</v>
      </c>
      <c r="AH969" t="s" s="4">
        <v>2990</v>
      </c>
      <c r="AI969" t="s" s="4">
        <v>102</v>
      </c>
    </row>
    <row r="970" ht="45.0" customHeight="true">
      <c r="A970" t="s" s="4">
        <v>4047</v>
      </c>
      <c r="B970" t="s" s="4">
        <v>84</v>
      </c>
      <c r="C970" t="s" s="4">
        <v>2989</v>
      </c>
      <c r="D970" t="s" s="4">
        <v>2990</v>
      </c>
      <c r="E970" t="s" s="4">
        <v>87</v>
      </c>
      <c r="F970" t="s" s="4">
        <v>124</v>
      </c>
      <c r="G970" t="s" s="4">
        <v>125</v>
      </c>
      <c r="H970" t="s" s="4">
        <v>125</v>
      </c>
      <c r="I970" t="s" s="4">
        <v>106</v>
      </c>
      <c r="J970" t="s" s="4">
        <v>712</v>
      </c>
      <c r="K970" t="s" s="4">
        <v>1029</v>
      </c>
      <c r="L970" t="s" s="4">
        <v>1275</v>
      </c>
      <c r="M970" t="s" s="4">
        <v>95</v>
      </c>
      <c r="N970" t="s" s="4">
        <v>948</v>
      </c>
      <c r="O970" t="s" s="4">
        <v>3344</v>
      </c>
      <c r="P970" t="s" s="4">
        <v>97</v>
      </c>
      <c r="Q970" t="s" s="4">
        <v>4048</v>
      </c>
      <c r="R970" t="s" s="4">
        <v>97</v>
      </c>
      <c r="S970" t="s" s="4">
        <v>4049</v>
      </c>
      <c r="T970" t="s" s="4">
        <v>4049</v>
      </c>
      <c r="U970" t="s" s="4">
        <v>4049</v>
      </c>
      <c r="V970" t="s" s="4">
        <v>4049</v>
      </c>
      <c r="W970" t="s" s="4">
        <v>4049</v>
      </c>
      <c r="X970" t="s" s="4">
        <v>4049</v>
      </c>
      <c r="Y970" t="s" s="4">
        <v>4049</v>
      </c>
      <c r="Z970" t="s" s="4">
        <v>4049</v>
      </c>
      <c r="AA970" t="s" s="4">
        <v>4049</v>
      </c>
      <c r="AB970" t="s" s="4">
        <v>4049</v>
      </c>
      <c r="AC970" t="s" s="4">
        <v>4049</v>
      </c>
      <c r="AD970" t="s" s="4">
        <v>4049</v>
      </c>
      <c r="AE970" t="s" s="4">
        <v>4049</v>
      </c>
      <c r="AF970" t="s" s="4">
        <v>100</v>
      </c>
      <c r="AG970" t="s" s="4">
        <v>2994</v>
      </c>
      <c r="AH970" t="s" s="4">
        <v>2990</v>
      </c>
      <c r="AI970" t="s" s="4">
        <v>102</v>
      </c>
    </row>
    <row r="971" ht="45.0" customHeight="true">
      <c r="A971" t="s" s="4">
        <v>4050</v>
      </c>
      <c r="B971" t="s" s="4">
        <v>84</v>
      </c>
      <c r="C971" t="s" s="4">
        <v>2989</v>
      </c>
      <c r="D971" t="s" s="4">
        <v>2990</v>
      </c>
      <c r="E971" t="s" s="4">
        <v>87</v>
      </c>
      <c r="F971" t="s" s="4">
        <v>798</v>
      </c>
      <c r="G971" t="s" s="4">
        <v>799</v>
      </c>
      <c r="H971" t="s" s="4">
        <v>799</v>
      </c>
      <c r="I971" t="s" s="4">
        <v>849</v>
      </c>
      <c r="J971" t="s" s="4">
        <v>776</v>
      </c>
      <c r="K971" t="s" s="4">
        <v>200</v>
      </c>
      <c r="L971" t="s" s="4">
        <v>1279</v>
      </c>
      <c r="M971" t="s" s="4">
        <v>95</v>
      </c>
      <c r="N971" t="s" s="4">
        <v>948</v>
      </c>
      <c r="O971" t="s" s="4">
        <v>1521</v>
      </c>
      <c r="P971" t="s" s="4">
        <v>97</v>
      </c>
      <c r="Q971" t="s" s="4">
        <v>3023</v>
      </c>
      <c r="R971" t="s" s="4">
        <v>97</v>
      </c>
      <c r="S971" t="s" s="4">
        <v>4051</v>
      </c>
      <c r="T971" t="s" s="4">
        <v>4051</v>
      </c>
      <c r="U971" t="s" s="4">
        <v>4051</v>
      </c>
      <c r="V971" t="s" s="4">
        <v>4051</v>
      </c>
      <c r="W971" t="s" s="4">
        <v>4051</v>
      </c>
      <c r="X971" t="s" s="4">
        <v>4051</v>
      </c>
      <c r="Y971" t="s" s="4">
        <v>4051</v>
      </c>
      <c r="Z971" t="s" s="4">
        <v>4051</v>
      </c>
      <c r="AA971" t="s" s="4">
        <v>4051</v>
      </c>
      <c r="AB971" t="s" s="4">
        <v>4051</v>
      </c>
      <c r="AC971" t="s" s="4">
        <v>4051</v>
      </c>
      <c r="AD971" t="s" s="4">
        <v>4051</v>
      </c>
      <c r="AE971" t="s" s="4">
        <v>4051</v>
      </c>
      <c r="AF971" t="s" s="4">
        <v>100</v>
      </c>
      <c r="AG971" t="s" s="4">
        <v>2994</v>
      </c>
      <c r="AH971" t="s" s="4">
        <v>2990</v>
      </c>
      <c r="AI971" t="s" s="4">
        <v>102</v>
      </c>
    </row>
    <row r="972" ht="45.0" customHeight="true">
      <c r="A972" t="s" s="4">
        <v>4052</v>
      </c>
      <c r="B972" t="s" s="4">
        <v>84</v>
      </c>
      <c r="C972" t="s" s="4">
        <v>2989</v>
      </c>
      <c r="D972" t="s" s="4">
        <v>2990</v>
      </c>
      <c r="E972" t="s" s="4">
        <v>87</v>
      </c>
      <c r="F972" t="s" s="4">
        <v>226</v>
      </c>
      <c r="G972" t="s" s="4">
        <v>227</v>
      </c>
      <c r="H972" t="s" s="4">
        <v>227</v>
      </c>
      <c r="I972" t="s" s="4">
        <v>166</v>
      </c>
      <c r="J972" t="s" s="4">
        <v>712</v>
      </c>
      <c r="K972" t="s" s="4">
        <v>1269</v>
      </c>
      <c r="L972" t="s" s="4">
        <v>1270</v>
      </c>
      <c r="M972" t="s" s="4">
        <v>95</v>
      </c>
      <c r="N972" t="s" s="4">
        <v>948</v>
      </c>
      <c r="O972" t="s" s="4">
        <v>3802</v>
      </c>
      <c r="P972" t="s" s="4">
        <v>97</v>
      </c>
      <c r="Q972" t="s" s="4">
        <v>4053</v>
      </c>
      <c r="R972" t="s" s="4">
        <v>97</v>
      </c>
      <c r="S972" t="s" s="4">
        <v>4054</v>
      </c>
      <c r="T972" t="s" s="4">
        <v>4054</v>
      </c>
      <c r="U972" t="s" s="4">
        <v>4054</v>
      </c>
      <c r="V972" t="s" s="4">
        <v>4054</v>
      </c>
      <c r="W972" t="s" s="4">
        <v>4054</v>
      </c>
      <c r="X972" t="s" s="4">
        <v>4054</v>
      </c>
      <c r="Y972" t="s" s="4">
        <v>4054</v>
      </c>
      <c r="Z972" t="s" s="4">
        <v>4054</v>
      </c>
      <c r="AA972" t="s" s="4">
        <v>4054</v>
      </c>
      <c r="AB972" t="s" s="4">
        <v>4054</v>
      </c>
      <c r="AC972" t="s" s="4">
        <v>4054</v>
      </c>
      <c r="AD972" t="s" s="4">
        <v>4054</v>
      </c>
      <c r="AE972" t="s" s="4">
        <v>4054</v>
      </c>
      <c r="AF972" t="s" s="4">
        <v>100</v>
      </c>
      <c r="AG972" t="s" s="4">
        <v>2994</v>
      </c>
      <c r="AH972" t="s" s="4">
        <v>2990</v>
      </c>
      <c r="AI972" t="s" s="4">
        <v>102</v>
      </c>
    </row>
    <row r="973" ht="45.0" customHeight="true">
      <c r="A973" t="s" s="4">
        <v>4055</v>
      </c>
      <c r="B973" t="s" s="4">
        <v>84</v>
      </c>
      <c r="C973" t="s" s="4">
        <v>2989</v>
      </c>
      <c r="D973" t="s" s="4">
        <v>2990</v>
      </c>
      <c r="E973" t="s" s="4">
        <v>87</v>
      </c>
      <c r="F973" t="s" s="4">
        <v>124</v>
      </c>
      <c r="G973" t="s" s="4">
        <v>125</v>
      </c>
      <c r="H973" t="s" s="4">
        <v>125</v>
      </c>
      <c r="I973" t="s" s="4">
        <v>126</v>
      </c>
      <c r="J973" t="s" s="4">
        <v>776</v>
      </c>
      <c r="K973" t="s" s="4">
        <v>461</v>
      </c>
      <c r="L973" t="s" s="4">
        <v>450</v>
      </c>
      <c r="M973" t="s" s="4">
        <v>95</v>
      </c>
      <c r="N973" t="s" s="4">
        <v>948</v>
      </c>
      <c r="O973" t="s" s="4">
        <v>3763</v>
      </c>
      <c r="P973" t="s" s="4">
        <v>97</v>
      </c>
      <c r="Q973" t="s" s="4">
        <v>4056</v>
      </c>
      <c r="R973" t="s" s="4">
        <v>97</v>
      </c>
      <c r="S973" t="s" s="4">
        <v>4057</v>
      </c>
      <c r="T973" t="s" s="4">
        <v>4057</v>
      </c>
      <c r="U973" t="s" s="4">
        <v>4057</v>
      </c>
      <c r="V973" t="s" s="4">
        <v>4057</v>
      </c>
      <c r="W973" t="s" s="4">
        <v>4057</v>
      </c>
      <c r="X973" t="s" s="4">
        <v>4057</v>
      </c>
      <c r="Y973" t="s" s="4">
        <v>4057</v>
      </c>
      <c r="Z973" t="s" s="4">
        <v>4057</v>
      </c>
      <c r="AA973" t="s" s="4">
        <v>4057</v>
      </c>
      <c r="AB973" t="s" s="4">
        <v>4057</v>
      </c>
      <c r="AC973" t="s" s="4">
        <v>4057</v>
      </c>
      <c r="AD973" t="s" s="4">
        <v>4057</v>
      </c>
      <c r="AE973" t="s" s="4">
        <v>4057</v>
      </c>
      <c r="AF973" t="s" s="4">
        <v>100</v>
      </c>
      <c r="AG973" t="s" s="4">
        <v>2994</v>
      </c>
      <c r="AH973" t="s" s="4">
        <v>2990</v>
      </c>
      <c r="AI973" t="s" s="4">
        <v>102</v>
      </c>
    </row>
    <row r="974" ht="45.0" customHeight="true">
      <c r="A974" t="s" s="4">
        <v>4058</v>
      </c>
      <c r="B974" t="s" s="4">
        <v>84</v>
      </c>
      <c r="C974" t="s" s="4">
        <v>2989</v>
      </c>
      <c r="D974" t="s" s="4">
        <v>2990</v>
      </c>
      <c r="E974" t="s" s="4">
        <v>87</v>
      </c>
      <c r="F974" t="s" s="4">
        <v>88</v>
      </c>
      <c r="G974" t="s" s="4">
        <v>89</v>
      </c>
      <c r="H974" t="s" s="4">
        <v>89</v>
      </c>
      <c r="I974" t="s" s="4">
        <v>396</v>
      </c>
      <c r="J974" t="s" s="4">
        <v>776</v>
      </c>
      <c r="K974" t="s" s="4">
        <v>1285</v>
      </c>
      <c r="L974" t="s" s="4">
        <v>1286</v>
      </c>
      <c r="M974" t="s" s="4">
        <v>95</v>
      </c>
      <c r="N974" t="s" s="4">
        <v>948</v>
      </c>
      <c r="O974" t="s" s="4">
        <v>3004</v>
      </c>
      <c r="P974" t="s" s="4">
        <v>97</v>
      </c>
      <c r="Q974" t="s" s="4">
        <v>4059</v>
      </c>
      <c r="R974" t="s" s="4">
        <v>97</v>
      </c>
      <c r="S974" t="s" s="4">
        <v>4060</v>
      </c>
      <c r="T974" t="s" s="4">
        <v>4060</v>
      </c>
      <c r="U974" t="s" s="4">
        <v>4060</v>
      </c>
      <c r="V974" t="s" s="4">
        <v>4060</v>
      </c>
      <c r="W974" t="s" s="4">
        <v>4060</v>
      </c>
      <c r="X974" t="s" s="4">
        <v>4060</v>
      </c>
      <c r="Y974" t="s" s="4">
        <v>4060</v>
      </c>
      <c r="Z974" t="s" s="4">
        <v>4060</v>
      </c>
      <c r="AA974" t="s" s="4">
        <v>4060</v>
      </c>
      <c r="AB974" t="s" s="4">
        <v>4060</v>
      </c>
      <c r="AC974" t="s" s="4">
        <v>4060</v>
      </c>
      <c r="AD974" t="s" s="4">
        <v>4060</v>
      </c>
      <c r="AE974" t="s" s="4">
        <v>4060</v>
      </c>
      <c r="AF974" t="s" s="4">
        <v>100</v>
      </c>
      <c r="AG974" t="s" s="4">
        <v>2994</v>
      </c>
      <c r="AH974" t="s" s="4">
        <v>2990</v>
      </c>
      <c r="AI974" t="s" s="4">
        <v>102</v>
      </c>
    </row>
    <row r="975" ht="45.0" customHeight="true">
      <c r="A975" t="s" s="4">
        <v>4061</v>
      </c>
      <c r="B975" t="s" s="4">
        <v>84</v>
      </c>
      <c r="C975" t="s" s="4">
        <v>2989</v>
      </c>
      <c r="D975" t="s" s="4">
        <v>2990</v>
      </c>
      <c r="E975" t="s" s="4">
        <v>87</v>
      </c>
      <c r="F975" t="s" s="4">
        <v>226</v>
      </c>
      <c r="G975" t="s" s="4">
        <v>227</v>
      </c>
      <c r="H975" t="s" s="4">
        <v>227</v>
      </c>
      <c r="I975" t="s" s="4">
        <v>571</v>
      </c>
      <c r="J975" t="s" s="4">
        <v>1048</v>
      </c>
      <c r="K975" t="s" s="4">
        <v>1049</v>
      </c>
      <c r="L975" t="s" s="4">
        <v>1050</v>
      </c>
      <c r="M975" t="s" s="4">
        <v>95</v>
      </c>
      <c r="N975" t="s" s="4">
        <v>948</v>
      </c>
      <c r="O975" t="s" s="4">
        <v>4062</v>
      </c>
      <c r="P975" t="s" s="4">
        <v>97</v>
      </c>
      <c r="Q975" t="s" s="4">
        <v>4063</v>
      </c>
      <c r="R975" t="s" s="4">
        <v>97</v>
      </c>
      <c r="S975" t="s" s="4">
        <v>4064</v>
      </c>
      <c r="T975" t="s" s="4">
        <v>4064</v>
      </c>
      <c r="U975" t="s" s="4">
        <v>4064</v>
      </c>
      <c r="V975" t="s" s="4">
        <v>4064</v>
      </c>
      <c r="W975" t="s" s="4">
        <v>4064</v>
      </c>
      <c r="X975" t="s" s="4">
        <v>4064</v>
      </c>
      <c r="Y975" t="s" s="4">
        <v>4064</v>
      </c>
      <c r="Z975" t="s" s="4">
        <v>4064</v>
      </c>
      <c r="AA975" t="s" s="4">
        <v>4064</v>
      </c>
      <c r="AB975" t="s" s="4">
        <v>4064</v>
      </c>
      <c r="AC975" t="s" s="4">
        <v>4064</v>
      </c>
      <c r="AD975" t="s" s="4">
        <v>4064</v>
      </c>
      <c r="AE975" t="s" s="4">
        <v>4064</v>
      </c>
      <c r="AF975" t="s" s="4">
        <v>100</v>
      </c>
      <c r="AG975" t="s" s="4">
        <v>2994</v>
      </c>
      <c r="AH975" t="s" s="4">
        <v>2990</v>
      </c>
      <c r="AI975" t="s" s="4">
        <v>102</v>
      </c>
    </row>
    <row r="976" ht="45.0" customHeight="true">
      <c r="A976" t="s" s="4">
        <v>4065</v>
      </c>
      <c r="B976" t="s" s="4">
        <v>84</v>
      </c>
      <c r="C976" t="s" s="4">
        <v>2989</v>
      </c>
      <c r="D976" t="s" s="4">
        <v>2990</v>
      </c>
      <c r="E976" t="s" s="4">
        <v>87</v>
      </c>
      <c r="F976" t="s" s="4">
        <v>124</v>
      </c>
      <c r="G976" t="s" s="4">
        <v>125</v>
      </c>
      <c r="H976" t="s" s="4">
        <v>125</v>
      </c>
      <c r="I976" t="s" s="4">
        <v>90</v>
      </c>
      <c r="J976" t="s" s="4">
        <v>745</v>
      </c>
      <c r="K976" t="s" s="4">
        <v>1029</v>
      </c>
      <c r="L976" t="s" s="4">
        <v>467</v>
      </c>
      <c r="M976" t="s" s="4">
        <v>95</v>
      </c>
      <c r="N976" t="s" s="4">
        <v>948</v>
      </c>
      <c r="O976" t="s" s="4">
        <v>4066</v>
      </c>
      <c r="P976" t="s" s="4">
        <v>97</v>
      </c>
      <c r="Q976" t="s" s="4">
        <v>4067</v>
      </c>
      <c r="R976" t="s" s="4">
        <v>97</v>
      </c>
      <c r="S976" t="s" s="4">
        <v>4068</v>
      </c>
      <c r="T976" t="s" s="4">
        <v>4068</v>
      </c>
      <c r="U976" t="s" s="4">
        <v>4068</v>
      </c>
      <c r="V976" t="s" s="4">
        <v>4068</v>
      </c>
      <c r="W976" t="s" s="4">
        <v>4068</v>
      </c>
      <c r="X976" t="s" s="4">
        <v>4068</v>
      </c>
      <c r="Y976" t="s" s="4">
        <v>4068</v>
      </c>
      <c r="Z976" t="s" s="4">
        <v>4068</v>
      </c>
      <c r="AA976" t="s" s="4">
        <v>4068</v>
      </c>
      <c r="AB976" t="s" s="4">
        <v>4068</v>
      </c>
      <c r="AC976" t="s" s="4">
        <v>4068</v>
      </c>
      <c r="AD976" t="s" s="4">
        <v>4068</v>
      </c>
      <c r="AE976" t="s" s="4">
        <v>4068</v>
      </c>
      <c r="AF976" t="s" s="4">
        <v>100</v>
      </c>
      <c r="AG976" t="s" s="4">
        <v>2994</v>
      </c>
      <c r="AH976" t="s" s="4">
        <v>2990</v>
      </c>
      <c r="AI976" t="s" s="4">
        <v>102</v>
      </c>
    </row>
    <row r="977" ht="45.0" customHeight="true">
      <c r="A977" t="s" s="4">
        <v>4069</v>
      </c>
      <c r="B977" t="s" s="4">
        <v>84</v>
      </c>
      <c r="C977" t="s" s="4">
        <v>2989</v>
      </c>
      <c r="D977" t="s" s="4">
        <v>2990</v>
      </c>
      <c r="E977" t="s" s="4">
        <v>87</v>
      </c>
      <c r="F977" t="s" s="4">
        <v>140</v>
      </c>
      <c r="G977" t="s" s="4">
        <v>141</v>
      </c>
      <c r="H977" t="s" s="4">
        <v>141</v>
      </c>
      <c r="I977" t="s" s="4">
        <v>291</v>
      </c>
      <c r="J977" t="s" s="4">
        <v>1034</v>
      </c>
      <c r="K977" t="s" s="4">
        <v>1035</v>
      </c>
      <c r="L977" t="s" s="4">
        <v>1036</v>
      </c>
      <c r="M977" t="s" s="4">
        <v>95</v>
      </c>
      <c r="N977" t="s" s="4">
        <v>948</v>
      </c>
      <c r="O977" t="s" s="4">
        <v>1521</v>
      </c>
      <c r="P977" t="s" s="4">
        <v>97</v>
      </c>
      <c r="Q977" t="s" s="4">
        <v>3008</v>
      </c>
      <c r="R977" t="s" s="4">
        <v>97</v>
      </c>
      <c r="S977" t="s" s="4">
        <v>4070</v>
      </c>
      <c r="T977" t="s" s="4">
        <v>4070</v>
      </c>
      <c r="U977" t="s" s="4">
        <v>4070</v>
      </c>
      <c r="V977" t="s" s="4">
        <v>4070</v>
      </c>
      <c r="W977" t="s" s="4">
        <v>4070</v>
      </c>
      <c r="X977" t="s" s="4">
        <v>4070</v>
      </c>
      <c r="Y977" t="s" s="4">
        <v>4070</v>
      </c>
      <c r="Z977" t="s" s="4">
        <v>4070</v>
      </c>
      <c r="AA977" t="s" s="4">
        <v>4070</v>
      </c>
      <c r="AB977" t="s" s="4">
        <v>4070</v>
      </c>
      <c r="AC977" t="s" s="4">
        <v>4070</v>
      </c>
      <c r="AD977" t="s" s="4">
        <v>4070</v>
      </c>
      <c r="AE977" t="s" s="4">
        <v>4070</v>
      </c>
      <c r="AF977" t="s" s="4">
        <v>100</v>
      </c>
      <c r="AG977" t="s" s="4">
        <v>2994</v>
      </c>
      <c r="AH977" t="s" s="4">
        <v>2990</v>
      </c>
      <c r="AI977" t="s" s="4">
        <v>102</v>
      </c>
    </row>
    <row r="978" ht="45.0" customHeight="true">
      <c r="A978" t="s" s="4">
        <v>4071</v>
      </c>
      <c r="B978" t="s" s="4">
        <v>84</v>
      </c>
      <c r="C978" t="s" s="4">
        <v>2989</v>
      </c>
      <c r="D978" t="s" s="4">
        <v>2990</v>
      </c>
      <c r="E978" t="s" s="4">
        <v>87</v>
      </c>
      <c r="F978" t="s" s="4">
        <v>104</v>
      </c>
      <c r="G978" t="s" s="4">
        <v>105</v>
      </c>
      <c r="H978" t="s" s="4">
        <v>105</v>
      </c>
      <c r="I978" t="s" s="4">
        <v>267</v>
      </c>
      <c r="J978" t="s" s="4">
        <v>726</v>
      </c>
      <c r="K978" t="s" s="4">
        <v>200</v>
      </c>
      <c r="L978" t="s" s="4">
        <v>1043</v>
      </c>
      <c r="M978" t="s" s="4">
        <v>95</v>
      </c>
      <c r="N978" t="s" s="4">
        <v>948</v>
      </c>
      <c r="O978" t="s" s="4">
        <v>4072</v>
      </c>
      <c r="P978" t="s" s="4">
        <v>97</v>
      </c>
      <c r="Q978" t="s" s="4">
        <v>4073</v>
      </c>
      <c r="R978" t="s" s="4">
        <v>97</v>
      </c>
      <c r="S978" t="s" s="4">
        <v>4074</v>
      </c>
      <c r="T978" t="s" s="4">
        <v>4074</v>
      </c>
      <c r="U978" t="s" s="4">
        <v>4074</v>
      </c>
      <c r="V978" t="s" s="4">
        <v>4074</v>
      </c>
      <c r="W978" t="s" s="4">
        <v>4074</v>
      </c>
      <c r="X978" t="s" s="4">
        <v>4074</v>
      </c>
      <c r="Y978" t="s" s="4">
        <v>4074</v>
      </c>
      <c r="Z978" t="s" s="4">
        <v>4074</v>
      </c>
      <c r="AA978" t="s" s="4">
        <v>4074</v>
      </c>
      <c r="AB978" t="s" s="4">
        <v>4074</v>
      </c>
      <c r="AC978" t="s" s="4">
        <v>4074</v>
      </c>
      <c r="AD978" t="s" s="4">
        <v>4074</v>
      </c>
      <c r="AE978" t="s" s="4">
        <v>4074</v>
      </c>
      <c r="AF978" t="s" s="4">
        <v>100</v>
      </c>
      <c r="AG978" t="s" s="4">
        <v>2994</v>
      </c>
      <c r="AH978" t="s" s="4">
        <v>2990</v>
      </c>
      <c r="AI978" t="s" s="4">
        <v>102</v>
      </c>
    </row>
    <row r="979" ht="45.0" customHeight="true">
      <c r="A979" t="s" s="4">
        <v>4075</v>
      </c>
      <c r="B979" t="s" s="4">
        <v>84</v>
      </c>
      <c r="C979" t="s" s="4">
        <v>2989</v>
      </c>
      <c r="D979" t="s" s="4">
        <v>2990</v>
      </c>
      <c r="E979" t="s" s="4">
        <v>87</v>
      </c>
      <c r="F979" t="s" s="4">
        <v>124</v>
      </c>
      <c r="G979" t="s" s="4">
        <v>125</v>
      </c>
      <c r="H979" t="s" s="4">
        <v>125</v>
      </c>
      <c r="I979" t="s" s="4">
        <v>252</v>
      </c>
      <c r="J979" t="s" s="4">
        <v>1102</v>
      </c>
      <c r="K979" t="s" s="4">
        <v>1103</v>
      </c>
      <c r="L979" t="s" s="4">
        <v>1104</v>
      </c>
      <c r="M979" t="s" s="4">
        <v>95</v>
      </c>
      <c r="N979" t="s" s="4">
        <v>948</v>
      </c>
      <c r="O979" t="s" s="4">
        <v>3112</v>
      </c>
      <c r="P979" t="s" s="4">
        <v>97</v>
      </c>
      <c r="Q979" t="s" s="4">
        <v>4076</v>
      </c>
      <c r="R979" t="s" s="4">
        <v>97</v>
      </c>
      <c r="S979" t="s" s="4">
        <v>4077</v>
      </c>
      <c r="T979" t="s" s="4">
        <v>4077</v>
      </c>
      <c r="U979" t="s" s="4">
        <v>4077</v>
      </c>
      <c r="V979" t="s" s="4">
        <v>4077</v>
      </c>
      <c r="W979" t="s" s="4">
        <v>4077</v>
      </c>
      <c r="X979" t="s" s="4">
        <v>4077</v>
      </c>
      <c r="Y979" t="s" s="4">
        <v>4077</v>
      </c>
      <c r="Z979" t="s" s="4">
        <v>4077</v>
      </c>
      <c r="AA979" t="s" s="4">
        <v>4077</v>
      </c>
      <c r="AB979" t="s" s="4">
        <v>4077</v>
      </c>
      <c r="AC979" t="s" s="4">
        <v>4077</v>
      </c>
      <c r="AD979" t="s" s="4">
        <v>4077</v>
      </c>
      <c r="AE979" t="s" s="4">
        <v>4077</v>
      </c>
      <c r="AF979" t="s" s="4">
        <v>100</v>
      </c>
      <c r="AG979" t="s" s="4">
        <v>2994</v>
      </c>
      <c r="AH979" t="s" s="4">
        <v>2990</v>
      </c>
      <c r="AI979" t="s" s="4">
        <v>102</v>
      </c>
    </row>
    <row r="980" ht="45.0" customHeight="true">
      <c r="A980" t="s" s="4">
        <v>4078</v>
      </c>
      <c r="B980" t="s" s="4">
        <v>84</v>
      </c>
      <c r="C980" t="s" s="4">
        <v>4079</v>
      </c>
      <c r="D980" t="s" s="4">
        <v>4080</v>
      </c>
      <c r="E980" t="s" s="4">
        <v>87</v>
      </c>
      <c r="F980" t="s" s="4">
        <v>124</v>
      </c>
      <c r="G980" t="s" s="4">
        <v>125</v>
      </c>
      <c r="H980" t="s" s="4">
        <v>125</v>
      </c>
      <c r="I980" t="s" s="4">
        <v>291</v>
      </c>
      <c r="J980" t="s" s="4">
        <v>801</v>
      </c>
      <c r="K980" t="s" s="4">
        <v>461</v>
      </c>
      <c r="L980" t="s" s="4">
        <v>1436</v>
      </c>
      <c r="M980" t="s" s="4">
        <v>95</v>
      </c>
      <c r="N980" t="s" s="4">
        <v>948</v>
      </c>
      <c r="O980" t="s" s="4">
        <v>4081</v>
      </c>
      <c r="P980" t="s" s="4">
        <v>97</v>
      </c>
      <c r="Q980" t="s" s="4">
        <v>4082</v>
      </c>
      <c r="R980" t="s" s="4">
        <v>97</v>
      </c>
      <c r="S980" t="s" s="4">
        <v>4083</v>
      </c>
      <c r="T980" t="s" s="4">
        <v>4083</v>
      </c>
      <c r="U980" t="s" s="4">
        <v>4083</v>
      </c>
      <c r="V980" t="s" s="4">
        <v>4083</v>
      </c>
      <c r="W980" t="s" s="4">
        <v>4083</v>
      </c>
      <c r="X980" t="s" s="4">
        <v>4083</v>
      </c>
      <c r="Y980" t="s" s="4">
        <v>4083</v>
      </c>
      <c r="Z980" t="s" s="4">
        <v>4083</v>
      </c>
      <c r="AA980" t="s" s="4">
        <v>4083</v>
      </c>
      <c r="AB980" t="s" s="4">
        <v>4083</v>
      </c>
      <c r="AC980" t="s" s="4">
        <v>4083</v>
      </c>
      <c r="AD980" t="s" s="4">
        <v>4083</v>
      </c>
      <c r="AE980" t="s" s="4">
        <v>4083</v>
      </c>
      <c r="AF980" t="s" s="4">
        <v>100</v>
      </c>
      <c r="AG980" t="s" s="4">
        <v>4084</v>
      </c>
      <c r="AH980" t="s" s="4">
        <v>4080</v>
      </c>
      <c r="AI980" t="s" s="4">
        <v>102</v>
      </c>
    </row>
    <row r="981" ht="45.0" customHeight="true">
      <c r="A981" t="s" s="4">
        <v>4085</v>
      </c>
      <c r="B981" t="s" s="4">
        <v>84</v>
      </c>
      <c r="C981" t="s" s="4">
        <v>4079</v>
      </c>
      <c r="D981" t="s" s="4">
        <v>4080</v>
      </c>
      <c r="E981" t="s" s="4">
        <v>87</v>
      </c>
      <c r="F981" t="s" s="4">
        <v>1441</v>
      </c>
      <c r="G981" t="s" s="4">
        <v>1442</v>
      </c>
      <c r="H981" t="s" s="4">
        <v>1442</v>
      </c>
      <c r="I981" t="s" s="4">
        <v>116</v>
      </c>
      <c r="J981" t="s" s="4">
        <v>1443</v>
      </c>
      <c r="K981" t="s" s="4">
        <v>584</v>
      </c>
      <c r="L981" t="s" s="4">
        <v>1444</v>
      </c>
      <c r="M981" t="s" s="4">
        <v>95</v>
      </c>
      <c r="N981" t="s" s="4">
        <v>948</v>
      </c>
      <c r="O981" t="s" s="4">
        <v>4086</v>
      </c>
      <c r="P981" t="s" s="4">
        <v>97</v>
      </c>
      <c r="Q981" t="s" s="4">
        <v>4087</v>
      </c>
      <c r="R981" t="s" s="4">
        <v>97</v>
      </c>
      <c r="S981" t="s" s="4">
        <v>4088</v>
      </c>
      <c r="T981" t="s" s="4">
        <v>4088</v>
      </c>
      <c r="U981" t="s" s="4">
        <v>4088</v>
      </c>
      <c r="V981" t="s" s="4">
        <v>4088</v>
      </c>
      <c r="W981" t="s" s="4">
        <v>4088</v>
      </c>
      <c r="X981" t="s" s="4">
        <v>4088</v>
      </c>
      <c r="Y981" t="s" s="4">
        <v>4088</v>
      </c>
      <c r="Z981" t="s" s="4">
        <v>4088</v>
      </c>
      <c r="AA981" t="s" s="4">
        <v>4088</v>
      </c>
      <c r="AB981" t="s" s="4">
        <v>4088</v>
      </c>
      <c r="AC981" t="s" s="4">
        <v>4088</v>
      </c>
      <c r="AD981" t="s" s="4">
        <v>4088</v>
      </c>
      <c r="AE981" t="s" s="4">
        <v>4088</v>
      </c>
      <c r="AF981" t="s" s="4">
        <v>100</v>
      </c>
      <c r="AG981" t="s" s="4">
        <v>4084</v>
      </c>
      <c r="AH981" t="s" s="4">
        <v>4080</v>
      </c>
      <c r="AI981" t="s" s="4">
        <v>102</v>
      </c>
    </row>
    <row r="982" ht="45.0" customHeight="true">
      <c r="A982" t="s" s="4">
        <v>4089</v>
      </c>
      <c r="B982" t="s" s="4">
        <v>84</v>
      </c>
      <c r="C982" t="s" s="4">
        <v>4079</v>
      </c>
      <c r="D982" t="s" s="4">
        <v>4080</v>
      </c>
      <c r="E982" t="s" s="4">
        <v>87</v>
      </c>
      <c r="F982" t="s" s="4">
        <v>226</v>
      </c>
      <c r="G982" t="s" s="4">
        <v>227</v>
      </c>
      <c r="H982" t="s" s="4">
        <v>227</v>
      </c>
      <c r="I982" t="s" s="4">
        <v>699</v>
      </c>
      <c r="J982" t="s" s="4">
        <v>1320</v>
      </c>
      <c r="K982" t="s" s="4">
        <v>369</v>
      </c>
      <c r="L982" t="s" s="4">
        <v>1449</v>
      </c>
      <c r="M982" t="s" s="4">
        <v>95</v>
      </c>
      <c r="N982" t="s" s="4">
        <v>948</v>
      </c>
      <c r="O982" t="s" s="4">
        <v>4090</v>
      </c>
      <c r="P982" t="s" s="4">
        <v>97</v>
      </c>
      <c r="Q982" t="s" s="4">
        <v>4091</v>
      </c>
      <c r="R982" t="s" s="4">
        <v>97</v>
      </c>
      <c r="S982" t="s" s="4">
        <v>4092</v>
      </c>
      <c r="T982" t="s" s="4">
        <v>4092</v>
      </c>
      <c r="U982" t="s" s="4">
        <v>4092</v>
      </c>
      <c r="V982" t="s" s="4">
        <v>4092</v>
      </c>
      <c r="W982" t="s" s="4">
        <v>4092</v>
      </c>
      <c r="X982" t="s" s="4">
        <v>4092</v>
      </c>
      <c r="Y982" t="s" s="4">
        <v>4092</v>
      </c>
      <c r="Z982" t="s" s="4">
        <v>4092</v>
      </c>
      <c r="AA982" t="s" s="4">
        <v>4092</v>
      </c>
      <c r="AB982" t="s" s="4">
        <v>4092</v>
      </c>
      <c r="AC982" t="s" s="4">
        <v>4092</v>
      </c>
      <c r="AD982" t="s" s="4">
        <v>4092</v>
      </c>
      <c r="AE982" t="s" s="4">
        <v>4092</v>
      </c>
      <c r="AF982" t="s" s="4">
        <v>100</v>
      </c>
      <c r="AG982" t="s" s="4">
        <v>4084</v>
      </c>
      <c r="AH982" t="s" s="4">
        <v>4080</v>
      </c>
      <c r="AI982" t="s" s="4">
        <v>102</v>
      </c>
    </row>
    <row r="983" ht="45.0" customHeight="true">
      <c r="A983" t="s" s="4">
        <v>4093</v>
      </c>
      <c r="B983" t="s" s="4">
        <v>84</v>
      </c>
      <c r="C983" t="s" s="4">
        <v>4079</v>
      </c>
      <c r="D983" t="s" s="4">
        <v>4080</v>
      </c>
      <c r="E983" t="s" s="4">
        <v>87</v>
      </c>
      <c r="F983" t="s" s="4">
        <v>226</v>
      </c>
      <c r="G983" t="s" s="4">
        <v>227</v>
      </c>
      <c r="H983" t="s" s="4">
        <v>227</v>
      </c>
      <c r="I983" t="s" s="4">
        <v>116</v>
      </c>
      <c r="J983" t="s" s="4">
        <v>230</v>
      </c>
      <c r="K983" t="s" s="4">
        <v>1551</v>
      </c>
      <c r="L983" t="s" s="4">
        <v>1552</v>
      </c>
      <c r="M983" t="s" s="4">
        <v>95</v>
      </c>
      <c r="N983" t="s" s="4">
        <v>948</v>
      </c>
      <c r="O983" t="s" s="4">
        <v>4094</v>
      </c>
      <c r="P983" t="s" s="4">
        <v>97</v>
      </c>
      <c r="Q983" t="s" s="4">
        <v>4095</v>
      </c>
      <c r="R983" t="s" s="4">
        <v>97</v>
      </c>
      <c r="S983" t="s" s="4">
        <v>4096</v>
      </c>
      <c r="T983" t="s" s="4">
        <v>4096</v>
      </c>
      <c r="U983" t="s" s="4">
        <v>4096</v>
      </c>
      <c r="V983" t="s" s="4">
        <v>4096</v>
      </c>
      <c r="W983" t="s" s="4">
        <v>4096</v>
      </c>
      <c r="X983" t="s" s="4">
        <v>4096</v>
      </c>
      <c r="Y983" t="s" s="4">
        <v>4096</v>
      </c>
      <c r="Z983" t="s" s="4">
        <v>4096</v>
      </c>
      <c r="AA983" t="s" s="4">
        <v>4096</v>
      </c>
      <c r="AB983" t="s" s="4">
        <v>4096</v>
      </c>
      <c r="AC983" t="s" s="4">
        <v>4096</v>
      </c>
      <c r="AD983" t="s" s="4">
        <v>4096</v>
      </c>
      <c r="AE983" t="s" s="4">
        <v>4096</v>
      </c>
      <c r="AF983" t="s" s="4">
        <v>100</v>
      </c>
      <c r="AG983" t="s" s="4">
        <v>4084</v>
      </c>
      <c r="AH983" t="s" s="4">
        <v>4080</v>
      </c>
      <c r="AI983" t="s" s="4">
        <v>102</v>
      </c>
    </row>
    <row r="984" ht="45.0" customHeight="true">
      <c r="A984" t="s" s="4">
        <v>4097</v>
      </c>
      <c r="B984" t="s" s="4">
        <v>84</v>
      </c>
      <c r="C984" t="s" s="4">
        <v>4079</v>
      </c>
      <c r="D984" t="s" s="4">
        <v>4080</v>
      </c>
      <c r="E984" t="s" s="4">
        <v>1969</v>
      </c>
      <c r="F984" t="s" s="4">
        <v>1557</v>
      </c>
      <c r="G984" t="s" s="4">
        <v>1558</v>
      </c>
      <c r="H984" t="s" s="4">
        <v>1558</v>
      </c>
      <c r="I984" t="s" s="4">
        <v>542</v>
      </c>
      <c r="J984" t="s" s="4">
        <v>1559</v>
      </c>
      <c r="K984" t="s" s="4">
        <v>1560</v>
      </c>
      <c r="L984" t="s" s="4">
        <v>1561</v>
      </c>
      <c r="M984" t="s" s="4">
        <v>95</v>
      </c>
      <c r="N984" t="s" s="4">
        <v>948</v>
      </c>
      <c r="O984" t="s" s="4">
        <v>4098</v>
      </c>
      <c r="P984" t="s" s="4">
        <v>97</v>
      </c>
      <c r="Q984" t="s" s="4">
        <v>4099</v>
      </c>
      <c r="R984" t="s" s="4">
        <v>97</v>
      </c>
      <c r="S984" t="s" s="4">
        <v>4100</v>
      </c>
      <c r="T984" t="s" s="4">
        <v>4100</v>
      </c>
      <c r="U984" t="s" s="4">
        <v>4100</v>
      </c>
      <c r="V984" t="s" s="4">
        <v>4100</v>
      </c>
      <c r="W984" t="s" s="4">
        <v>4100</v>
      </c>
      <c r="X984" t="s" s="4">
        <v>4100</v>
      </c>
      <c r="Y984" t="s" s="4">
        <v>4100</v>
      </c>
      <c r="Z984" t="s" s="4">
        <v>4100</v>
      </c>
      <c r="AA984" t="s" s="4">
        <v>4100</v>
      </c>
      <c r="AB984" t="s" s="4">
        <v>4100</v>
      </c>
      <c r="AC984" t="s" s="4">
        <v>4100</v>
      </c>
      <c r="AD984" t="s" s="4">
        <v>4100</v>
      </c>
      <c r="AE984" t="s" s="4">
        <v>4100</v>
      </c>
      <c r="AF984" t="s" s="4">
        <v>100</v>
      </c>
      <c r="AG984" t="s" s="4">
        <v>4084</v>
      </c>
      <c r="AH984" t="s" s="4">
        <v>4080</v>
      </c>
      <c r="AI984" t="s" s="4">
        <v>102</v>
      </c>
    </row>
    <row r="985" ht="45.0" customHeight="true">
      <c r="A985" t="s" s="4">
        <v>4101</v>
      </c>
      <c r="B985" t="s" s="4">
        <v>84</v>
      </c>
      <c r="C985" t="s" s="4">
        <v>4079</v>
      </c>
      <c r="D985" t="s" s="4">
        <v>4080</v>
      </c>
      <c r="E985" t="s" s="4">
        <v>87</v>
      </c>
      <c r="F985" t="s" s="4">
        <v>124</v>
      </c>
      <c r="G985" t="s" s="4">
        <v>125</v>
      </c>
      <c r="H985" t="s" s="4">
        <v>125</v>
      </c>
      <c r="I985" t="s" s="4">
        <v>571</v>
      </c>
      <c r="J985" t="s" s="4">
        <v>883</v>
      </c>
      <c r="K985" t="s" s="4">
        <v>143</v>
      </c>
      <c r="L985" t="s" s="4">
        <v>884</v>
      </c>
      <c r="M985" t="s" s="4">
        <v>95</v>
      </c>
      <c r="N985" t="s" s="4">
        <v>948</v>
      </c>
      <c r="O985" t="s" s="4">
        <v>4102</v>
      </c>
      <c r="P985" t="s" s="4">
        <v>97</v>
      </c>
      <c r="Q985" t="s" s="4">
        <v>4103</v>
      </c>
      <c r="R985" t="s" s="4">
        <v>97</v>
      </c>
      <c r="S985" t="s" s="4">
        <v>4104</v>
      </c>
      <c r="T985" t="s" s="4">
        <v>4104</v>
      </c>
      <c r="U985" t="s" s="4">
        <v>4104</v>
      </c>
      <c r="V985" t="s" s="4">
        <v>4104</v>
      </c>
      <c r="W985" t="s" s="4">
        <v>4104</v>
      </c>
      <c r="X985" t="s" s="4">
        <v>4104</v>
      </c>
      <c r="Y985" t="s" s="4">
        <v>4104</v>
      </c>
      <c r="Z985" t="s" s="4">
        <v>4104</v>
      </c>
      <c r="AA985" t="s" s="4">
        <v>4104</v>
      </c>
      <c r="AB985" t="s" s="4">
        <v>4104</v>
      </c>
      <c r="AC985" t="s" s="4">
        <v>4104</v>
      </c>
      <c r="AD985" t="s" s="4">
        <v>4104</v>
      </c>
      <c r="AE985" t="s" s="4">
        <v>4104</v>
      </c>
      <c r="AF985" t="s" s="4">
        <v>100</v>
      </c>
      <c r="AG985" t="s" s="4">
        <v>4084</v>
      </c>
      <c r="AH985" t="s" s="4">
        <v>4080</v>
      </c>
      <c r="AI985" t="s" s="4">
        <v>102</v>
      </c>
    </row>
    <row r="986" ht="45.0" customHeight="true">
      <c r="A986" t="s" s="4">
        <v>4105</v>
      </c>
      <c r="B986" t="s" s="4">
        <v>84</v>
      </c>
      <c r="C986" t="s" s="4">
        <v>4079</v>
      </c>
      <c r="D986" t="s" s="4">
        <v>4080</v>
      </c>
      <c r="E986" t="s" s="4">
        <v>87</v>
      </c>
      <c r="F986" t="s" s="4">
        <v>88</v>
      </c>
      <c r="G986" t="s" s="4">
        <v>89</v>
      </c>
      <c r="H986" t="s" s="4">
        <v>89</v>
      </c>
      <c r="I986" t="s" s="4">
        <v>718</v>
      </c>
      <c r="J986" t="s" s="4">
        <v>537</v>
      </c>
      <c r="K986" t="s" s="4">
        <v>889</v>
      </c>
      <c r="L986" t="s" s="4">
        <v>890</v>
      </c>
      <c r="M986" t="s" s="4">
        <v>95</v>
      </c>
      <c r="N986" t="s" s="4">
        <v>948</v>
      </c>
      <c r="O986" t="s" s="4">
        <v>4106</v>
      </c>
      <c r="P986" t="s" s="4">
        <v>97</v>
      </c>
      <c r="Q986" t="s" s="4">
        <v>4107</v>
      </c>
      <c r="R986" t="s" s="4">
        <v>97</v>
      </c>
      <c r="S986" t="s" s="4">
        <v>4108</v>
      </c>
      <c r="T986" t="s" s="4">
        <v>4108</v>
      </c>
      <c r="U986" t="s" s="4">
        <v>4108</v>
      </c>
      <c r="V986" t="s" s="4">
        <v>4108</v>
      </c>
      <c r="W986" t="s" s="4">
        <v>4108</v>
      </c>
      <c r="X986" t="s" s="4">
        <v>4108</v>
      </c>
      <c r="Y986" t="s" s="4">
        <v>4108</v>
      </c>
      <c r="Z986" t="s" s="4">
        <v>4108</v>
      </c>
      <c r="AA986" t="s" s="4">
        <v>4108</v>
      </c>
      <c r="AB986" t="s" s="4">
        <v>4108</v>
      </c>
      <c r="AC986" t="s" s="4">
        <v>4108</v>
      </c>
      <c r="AD986" t="s" s="4">
        <v>4108</v>
      </c>
      <c r="AE986" t="s" s="4">
        <v>4108</v>
      </c>
      <c r="AF986" t="s" s="4">
        <v>100</v>
      </c>
      <c r="AG986" t="s" s="4">
        <v>4084</v>
      </c>
      <c r="AH986" t="s" s="4">
        <v>4080</v>
      </c>
      <c r="AI986" t="s" s="4">
        <v>102</v>
      </c>
    </row>
    <row r="987" ht="45.0" customHeight="true">
      <c r="A987" t="s" s="4">
        <v>4109</v>
      </c>
      <c r="B987" t="s" s="4">
        <v>84</v>
      </c>
      <c r="C987" t="s" s="4">
        <v>4079</v>
      </c>
      <c r="D987" t="s" s="4">
        <v>4080</v>
      </c>
      <c r="E987" t="s" s="4">
        <v>87</v>
      </c>
      <c r="F987" t="s" s="4">
        <v>124</v>
      </c>
      <c r="G987" t="s" s="4">
        <v>125</v>
      </c>
      <c r="H987" t="s" s="4">
        <v>125</v>
      </c>
      <c r="I987" t="s" s="4">
        <v>252</v>
      </c>
      <c r="J987" t="s" s="4">
        <v>537</v>
      </c>
      <c r="K987" t="s" s="4">
        <v>894</v>
      </c>
      <c r="L987" t="s" s="4">
        <v>895</v>
      </c>
      <c r="M987" t="s" s="4">
        <v>95</v>
      </c>
      <c r="N987" t="s" s="4">
        <v>948</v>
      </c>
      <c r="O987" t="s" s="4">
        <v>4110</v>
      </c>
      <c r="P987" t="s" s="4">
        <v>97</v>
      </c>
      <c r="Q987" t="s" s="4">
        <v>4111</v>
      </c>
      <c r="R987" t="s" s="4">
        <v>97</v>
      </c>
      <c r="S987" t="s" s="4">
        <v>4112</v>
      </c>
      <c r="T987" t="s" s="4">
        <v>4112</v>
      </c>
      <c r="U987" t="s" s="4">
        <v>4112</v>
      </c>
      <c r="V987" t="s" s="4">
        <v>4112</v>
      </c>
      <c r="W987" t="s" s="4">
        <v>4112</v>
      </c>
      <c r="X987" t="s" s="4">
        <v>4112</v>
      </c>
      <c r="Y987" t="s" s="4">
        <v>4112</v>
      </c>
      <c r="Z987" t="s" s="4">
        <v>4112</v>
      </c>
      <c r="AA987" t="s" s="4">
        <v>4112</v>
      </c>
      <c r="AB987" t="s" s="4">
        <v>4112</v>
      </c>
      <c r="AC987" t="s" s="4">
        <v>4112</v>
      </c>
      <c r="AD987" t="s" s="4">
        <v>4112</v>
      </c>
      <c r="AE987" t="s" s="4">
        <v>4112</v>
      </c>
      <c r="AF987" t="s" s="4">
        <v>100</v>
      </c>
      <c r="AG987" t="s" s="4">
        <v>4084</v>
      </c>
      <c r="AH987" t="s" s="4">
        <v>4080</v>
      </c>
      <c r="AI987" t="s" s="4">
        <v>102</v>
      </c>
    </row>
    <row r="988" ht="45.0" customHeight="true">
      <c r="A988" t="s" s="4">
        <v>4113</v>
      </c>
      <c r="B988" t="s" s="4">
        <v>84</v>
      </c>
      <c r="C988" t="s" s="4">
        <v>4079</v>
      </c>
      <c r="D988" t="s" s="4">
        <v>4080</v>
      </c>
      <c r="E988" t="s" s="4">
        <v>87</v>
      </c>
      <c r="F988" t="s" s="4">
        <v>226</v>
      </c>
      <c r="G988" t="s" s="4">
        <v>227</v>
      </c>
      <c r="H988" t="s" s="4">
        <v>227</v>
      </c>
      <c r="I988" t="s" s="4">
        <v>718</v>
      </c>
      <c r="J988" t="s" s="4">
        <v>975</v>
      </c>
      <c r="K988" t="s" s="4">
        <v>976</v>
      </c>
      <c r="L988" t="s" s="4">
        <v>977</v>
      </c>
      <c r="M988" t="s" s="4">
        <v>95</v>
      </c>
      <c r="N988" t="s" s="4">
        <v>948</v>
      </c>
      <c r="O988" t="s" s="4">
        <v>4114</v>
      </c>
      <c r="P988" t="s" s="4">
        <v>97</v>
      </c>
      <c r="Q988" t="s" s="4">
        <v>4115</v>
      </c>
      <c r="R988" t="s" s="4">
        <v>97</v>
      </c>
      <c r="S988" t="s" s="4">
        <v>4116</v>
      </c>
      <c r="T988" t="s" s="4">
        <v>4116</v>
      </c>
      <c r="U988" t="s" s="4">
        <v>4116</v>
      </c>
      <c r="V988" t="s" s="4">
        <v>4116</v>
      </c>
      <c r="W988" t="s" s="4">
        <v>4116</v>
      </c>
      <c r="X988" t="s" s="4">
        <v>4116</v>
      </c>
      <c r="Y988" t="s" s="4">
        <v>4116</v>
      </c>
      <c r="Z988" t="s" s="4">
        <v>4116</v>
      </c>
      <c r="AA988" t="s" s="4">
        <v>4116</v>
      </c>
      <c r="AB988" t="s" s="4">
        <v>4116</v>
      </c>
      <c r="AC988" t="s" s="4">
        <v>4116</v>
      </c>
      <c r="AD988" t="s" s="4">
        <v>4116</v>
      </c>
      <c r="AE988" t="s" s="4">
        <v>4116</v>
      </c>
      <c r="AF988" t="s" s="4">
        <v>100</v>
      </c>
      <c r="AG988" t="s" s="4">
        <v>4084</v>
      </c>
      <c r="AH988" t="s" s="4">
        <v>4080</v>
      </c>
      <c r="AI988" t="s" s="4">
        <v>102</v>
      </c>
    </row>
    <row r="989" ht="45.0" customHeight="true">
      <c r="A989" t="s" s="4">
        <v>4117</v>
      </c>
      <c r="B989" t="s" s="4">
        <v>84</v>
      </c>
      <c r="C989" t="s" s="4">
        <v>4079</v>
      </c>
      <c r="D989" t="s" s="4">
        <v>4080</v>
      </c>
      <c r="E989" t="s" s="4">
        <v>87</v>
      </c>
      <c r="F989" t="s" s="4">
        <v>124</v>
      </c>
      <c r="G989" t="s" s="4">
        <v>125</v>
      </c>
      <c r="H989" t="s" s="4">
        <v>125</v>
      </c>
      <c r="I989" t="s" s="4">
        <v>106</v>
      </c>
      <c r="J989" t="s" s="4">
        <v>975</v>
      </c>
      <c r="K989" t="s" s="4">
        <v>369</v>
      </c>
      <c r="L989" t="s" s="4">
        <v>981</v>
      </c>
      <c r="M989" t="s" s="4">
        <v>95</v>
      </c>
      <c r="N989" t="s" s="4">
        <v>948</v>
      </c>
      <c r="O989" t="s" s="4">
        <v>4118</v>
      </c>
      <c r="P989" t="s" s="4">
        <v>97</v>
      </c>
      <c r="Q989" t="s" s="4">
        <v>4119</v>
      </c>
      <c r="R989" t="s" s="4">
        <v>97</v>
      </c>
      <c r="S989" t="s" s="4">
        <v>4120</v>
      </c>
      <c r="T989" t="s" s="4">
        <v>4120</v>
      </c>
      <c r="U989" t="s" s="4">
        <v>4120</v>
      </c>
      <c r="V989" t="s" s="4">
        <v>4120</v>
      </c>
      <c r="W989" t="s" s="4">
        <v>4120</v>
      </c>
      <c r="X989" t="s" s="4">
        <v>4120</v>
      </c>
      <c r="Y989" t="s" s="4">
        <v>4120</v>
      </c>
      <c r="Z989" t="s" s="4">
        <v>4120</v>
      </c>
      <c r="AA989" t="s" s="4">
        <v>4120</v>
      </c>
      <c r="AB989" t="s" s="4">
        <v>4120</v>
      </c>
      <c r="AC989" t="s" s="4">
        <v>4120</v>
      </c>
      <c r="AD989" t="s" s="4">
        <v>4120</v>
      </c>
      <c r="AE989" t="s" s="4">
        <v>4120</v>
      </c>
      <c r="AF989" t="s" s="4">
        <v>100</v>
      </c>
      <c r="AG989" t="s" s="4">
        <v>4084</v>
      </c>
      <c r="AH989" t="s" s="4">
        <v>4080</v>
      </c>
      <c r="AI989" t="s" s="4">
        <v>102</v>
      </c>
    </row>
    <row r="990" ht="45.0" customHeight="true">
      <c r="A990" t="s" s="4">
        <v>4121</v>
      </c>
      <c r="B990" t="s" s="4">
        <v>84</v>
      </c>
      <c r="C990" t="s" s="4">
        <v>4079</v>
      </c>
      <c r="D990" t="s" s="4">
        <v>4080</v>
      </c>
      <c r="E990" t="s" s="4">
        <v>87</v>
      </c>
      <c r="F990" t="s" s="4">
        <v>124</v>
      </c>
      <c r="G990" t="s" s="4">
        <v>125</v>
      </c>
      <c r="H990" t="s" s="4">
        <v>125</v>
      </c>
      <c r="I990" t="s" s="4">
        <v>126</v>
      </c>
      <c r="J990" t="s" s="4">
        <v>118</v>
      </c>
      <c r="K990" t="s" s="4">
        <v>679</v>
      </c>
      <c r="L990" t="s" s="4">
        <v>680</v>
      </c>
      <c r="M990" t="s" s="4">
        <v>95</v>
      </c>
      <c r="N990" t="s" s="4">
        <v>948</v>
      </c>
      <c r="O990" t="s" s="4">
        <v>4122</v>
      </c>
      <c r="P990" t="s" s="4">
        <v>97</v>
      </c>
      <c r="Q990" t="s" s="4">
        <v>4123</v>
      </c>
      <c r="R990" t="s" s="4">
        <v>97</v>
      </c>
      <c r="S990" t="s" s="4">
        <v>4124</v>
      </c>
      <c r="T990" t="s" s="4">
        <v>4124</v>
      </c>
      <c r="U990" t="s" s="4">
        <v>4124</v>
      </c>
      <c r="V990" t="s" s="4">
        <v>4124</v>
      </c>
      <c r="W990" t="s" s="4">
        <v>4124</v>
      </c>
      <c r="X990" t="s" s="4">
        <v>4124</v>
      </c>
      <c r="Y990" t="s" s="4">
        <v>4124</v>
      </c>
      <c r="Z990" t="s" s="4">
        <v>4124</v>
      </c>
      <c r="AA990" t="s" s="4">
        <v>4124</v>
      </c>
      <c r="AB990" t="s" s="4">
        <v>4124</v>
      </c>
      <c r="AC990" t="s" s="4">
        <v>4124</v>
      </c>
      <c r="AD990" t="s" s="4">
        <v>4124</v>
      </c>
      <c r="AE990" t="s" s="4">
        <v>4124</v>
      </c>
      <c r="AF990" t="s" s="4">
        <v>100</v>
      </c>
      <c r="AG990" t="s" s="4">
        <v>4084</v>
      </c>
      <c r="AH990" t="s" s="4">
        <v>4080</v>
      </c>
      <c r="AI990" t="s" s="4">
        <v>102</v>
      </c>
    </row>
    <row r="991" ht="45.0" customHeight="true">
      <c r="A991" t="s" s="4">
        <v>4125</v>
      </c>
      <c r="B991" t="s" s="4">
        <v>84</v>
      </c>
      <c r="C991" t="s" s="4">
        <v>4079</v>
      </c>
      <c r="D991" t="s" s="4">
        <v>4080</v>
      </c>
      <c r="E991" t="s" s="4">
        <v>87</v>
      </c>
      <c r="F991" t="s" s="4">
        <v>275</v>
      </c>
      <c r="G991" t="s" s="4">
        <v>276</v>
      </c>
      <c r="H991" t="s" s="4">
        <v>276</v>
      </c>
      <c r="I991" t="s" s="4">
        <v>126</v>
      </c>
      <c r="J991" t="s" s="4">
        <v>118</v>
      </c>
      <c r="K991" t="s" s="4">
        <v>679</v>
      </c>
      <c r="L991" t="s" s="4">
        <v>684</v>
      </c>
      <c r="M991" t="s" s="4">
        <v>95</v>
      </c>
      <c r="N991" t="s" s="4">
        <v>948</v>
      </c>
      <c r="O991" t="s" s="4">
        <v>4126</v>
      </c>
      <c r="P991" t="s" s="4">
        <v>97</v>
      </c>
      <c r="Q991" t="s" s="4">
        <v>4127</v>
      </c>
      <c r="R991" t="s" s="4">
        <v>97</v>
      </c>
      <c r="S991" t="s" s="4">
        <v>4128</v>
      </c>
      <c r="T991" t="s" s="4">
        <v>4128</v>
      </c>
      <c r="U991" t="s" s="4">
        <v>4128</v>
      </c>
      <c r="V991" t="s" s="4">
        <v>4128</v>
      </c>
      <c r="W991" t="s" s="4">
        <v>4128</v>
      </c>
      <c r="X991" t="s" s="4">
        <v>4128</v>
      </c>
      <c r="Y991" t="s" s="4">
        <v>4128</v>
      </c>
      <c r="Z991" t="s" s="4">
        <v>4128</v>
      </c>
      <c r="AA991" t="s" s="4">
        <v>4128</v>
      </c>
      <c r="AB991" t="s" s="4">
        <v>4128</v>
      </c>
      <c r="AC991" t="s" s="4">
        <v>4128</v>
      </c>
      <c r="AD991" t="s" s="4">
        <v>4128</v>
      </c>
      <c r="AE991" t="s" s="4">
        <v>4128</v>
      </c>
      <c r="AF991" t="s" s="4">
        <v>100</v>
      </c>
      <c r="AG991" t="s" s="4">
        <v>4084</v>
      </c>
      <c r="AH991" t="s" s="4">
        <v>4080</v>
      </c>
      <c r="AI991" t="s" s="4">
        <v>102</v>
      </c>
    </row>
    <row r="992" ht="45.0" customHeight="true">
      <c r="A992" t="s" s="4">
        <v>4129</v>
      </c>
      <c r="B992" t="s" s="4">
        <v>84</v>
      </c>
      <c r="C992" t="s" s="4">
        <v>4079</v>
      </c>
      <c r="D992" t="s" s="4">
        <v>4080</v>
      </c>
      <c r="E992" t="s" s="4">
        <v>1969</v>
      </c>
      <c r="F992" t="s" s="4">
        <v>140</v>
      </c>
      <c r="G992" t="s" s="4">
        <v>141</v>
      </c>
      <c r="H992" t="s" s="4">
        <v>141</v>
      </c>
      <c r="I992" t="s" s="4">
        <v>448</v>
      </c>
      <c r="J992" t="s" s="4">
        <v>572</v>
      </c>
      <c r="K992" t="s" s="4">
        <v>689</v>
      </c>
      <c r="L992" t="s" s="4">
        <v>690</v>
      </c>
      <c r="M992" t="s" s="4">
        <v>95</v>
      </c>
      <c r="N992" t="s" s="4">
        <v>948</v>
      </c>
      <c r="O992" t="s" s="4">
        <v>4130</v>
      </c>
      <c r="P992" t="s" s="4">
        <v>97</v>
      </c>
      <c r="Q992" t="s" s="4">
        <v>4131</v>
      </c>
      <c r="R992" t="s" s="4">
        <v>97</v>
      </c>
      <c r="S992" t="s" s="4">
        <v>4132</v>
      </c>
      <c r="T992" t="s" s="4">
        <v>4132</v>
      </c>
      <c r="U992" t="s" s="4">
        <v>4132</v>
      </c>
      <c r="V992" t="s" s="4">
        <v>4132</v>
      </c>
      <c r="W992" t="s" s="4">
        <v>4132</v>
      </c>
      <c r="X992" t="s" s="4">
        <v>4132</v>
      </c>
      <c r="Y992" t="s" s="4">
        <v>4132</v>
      </c>
      <c r="Z992" t="s" s="4">
        <v>4132</v>
      </c>
      <c r="AA992" t="s" s="4">
        <v>4132</v>
      </c>
      <c r="AB992" t="s" s="4">
        <v>4132</v>
      </c>
      <c r="AC992" t="s" s="4">
        <v>4132</v>
      </c>
      <c r="AD992" t="s" s="4">
        <v>4132</v>
      </c>
      <c r="AE992" t="s" s="4">
        <v>4132</v>
      </c>
      <c r="AF992" t="s" s="4">
        <v>100</v>
      </c>
      <c r="AG992" t="s" s="4">
        <v>4084</v>
      </c>
      <c r="AH992" t="s" s="4">
        <v>4080</v>
      </c>
      <c r="AI992" t="s" s="4">
        <v>102</v>
      </c>
    </row>
    <row r="993" ht="45.0" customHeight="true">
      <c r="A993" t="s" s="4">
        <v>4133</v>
      </c>
      <c r="B993" t="s" s="4">
        <v>84</v>
      </c>
      <c r="C993" t="s" s="4">
        <v>4079</v>
      </c>
      <c r="D993" t="s" s="4">
        <v>4080</v>
      </c>
      <c r="E993" t="s" s="4">
        <v>87</v>
      </c>
      <c r="F993" t="s" s="4">
        <v>124</v>
      </c>
      <c r="G993" t="s" s="4">
        <v>125</v>
      </c>
      <c r="H993" t="s" s="4">
        <v>125</v>
      </c>
      <c r="I993" t="s" s="4">
        <v>213</v>
      </c>
      <c r="J993" t="s" s="4">
        <v>572</v>
      </c>
      <c r="K993" t="s" s="4">
        <v>781</v>
      </c>
      <c r="L993" t="s" s="4">
        <v>782</v>
      </c>
      <c r="M993" t="s" s="4">
        <v>95</v>
      </c>
      <c r="N993" t="s" s="4">
        <v>948</v>
      </c>
      <c r="O993" t="s" s="4">
        <v>4134</v>
      </c>
      <c r="P993" t="s" s="4">
        <v>97</v>
      </c>
      <c r="Q993" t="s" s="4">
        <v>4135</v>
      </c>
      <c r="R993" t="s" s="4">
        <v>97</v>
      </c>
      <c r="S993" t="s" s="4">
        <v>4136</v>
      </c>
      <c r="T993" t="s" s="4">
        <v>4136</v>
      </c>
      <c r="U993" t="s" s="4">
        <v>4136</v>
      </c>
      <c r="V993" t="s" s="4">
        <v>4136</v>
      </c>
      <c r="W993" t="s" s="4">
        <v>4136</v>
      </c>
      <c r="X993" t="s" s="4">
        <v>4136</v>
      </c>
      <c r="Y993" t="s" s="4">
        <v>4136</v>
      </c>
      <c r="Z993" t="s" s="4">
        <v>4136</v>
      </c>
      <c r="AA993" t="s" s="4">
        <v>4136</v>
      </c>
      <c r="AB993" t="s" s="4">
        <v>4136</v>
      </c>
      <c r="AC993" t="s" s="4">
        <v>4136</v>
      </c>
      <c r="AD993" t="s" s="4">
        <v>4136</v>
      </c>
      <c r="AE993" t="s" s="4">
        <v>4136</v>
      </c>
      <c r="AF993" t="s" s="4">
        <v>100</v>
      </c>
      <c r="AG993" t="s" s="4">
        <v>4084</v>
      </c>
      <c r="AH993" t="s" s="4">
        <v>4080</v>
      </c>
      <c r="AI993" t="s" s="4">
        <v>102</v>
      </c>
    </row>
    <row r="994" ht="45.0" customHeight="true">
      <c r="A994" t="s" s="4">
        <v>4137</v>
      </c>
      <c r="B994" t="s" s="4">
        <v>84</v>
      </c>
      <c r="C994" t="s" s="4">
        <v>4079</v>
      </c>
      <c r="D994" t="s" s="4">
        <v>4080</v>
      </c>
      <c r="E994" t="s" s="4">
        <v>87</v>
      </c>
      <c r="F994" t="s" s="4">
        <v>124</v>
      </c>
      <c r="G994" t="s" s="4">
        <v>125</v>
      </c>
      <c r="H994" t="s" s="4">
        <v>125</v>
      </c>
      <c r="I994" t="s" s="4">
        <v>106</v>
      </c>
      <c r="J994" t="s" s="4">
        <v>279</v>
      </c>
      <c r="K994" t="s" s="4">
        <v>787</v>
      </c>
      <c r="L994" t="s" s="4">
        <v>788</v>
      </c>
      <c r="M994" t="s" s="4">
        <v>95</v>
      </c>
      <c r="N994" t="s" s="4">
        <v>948</v>
      </c>
      <c r="O994" t="s" s="4">
        <v>4138</v>
      </c>
      <c r="P994" t="s" s="4">
        <v>97</v>
      </c>
      <c r="Q994" t="s" s="4">
        <v>4139</v>
      </c>
      <c r="R994" t="s" s="4">
        <v>97</v>
      </c>
      <c r="S994" t="s" s="4">
        <v>4140</v>
      </c>
      <c r="T994" t="s" s="4">
        <v>4140</v>
      </c>
      <c r="U994" t="s" s="4">
        <v>4140</v>
      </c>
      <c r="V994" t="s" s="4">
        <v>4140</v>
      </c>
      <c r="W994" t="s" s="4">
        <v>4140</v>
      </c>
      <c r="X994" t="s" s="4">
        <v>4140</v>
      </c>
      <c r="Y994" t="s" s="4">
        <v>4140</v>
      </c>
      <c r="Z994" t="s" s="4">
        <v>4140</v>
      </c>
      <c r="AA994" t="s" s="4">
        <v>4140</v>
      </c>
      <c r="AB994" t="s" s="4">
        <v>4140</v>
      </c>
      <c r="AC994" t="s" s="4">
        <v>4140</v>
      </c>
      <c r="AD994" t="s" s="4">
        <v>4140</v>
      </c>
      <c r="AE994" t="s" s="4">
        <v>4140</v>
      </c>
      <c r="AF994" t="s" s="4">
        <v>100</v>
      </c>
      <c r="AG994" t="s" s="4">
        <v>4084</v>
      </c>
      <c r="AH994" t="s" s="4">
        <v>4080</v>
      </c>
      <c r="AI994" t="s" s="4">
        <v>102</v>
      </c>
    </row>
    <row r="995" ht="45.0" customHeight="true">
      <c r="A995" t="s" s="4">
        <v>4141</v>
      </c>
      <c r="B995" t="s" s="4">
        <v>84</v>
      </c>
      <c r="C995" t="s" s="4">
        <v>4079</v>
      </c>
      <c r="D995" t="s" s="4">
        <v>4080</v>
      </c>
      <c r="E995" t="s" s="4">
        <v>87</v>
      </c>
      <c r="F995" t="s" s="4">
        <v>181</v>
      </c>
      <c r="G995" t="s" s="4">
        <v>182</v>
      </c>
      <c r="H995" t="s" s="4">
        <v>182</v>
      </c>
      <c r="I995" t="s" s="4">
        <v>396</v>
      </c>
      <c r="J995" t="s" s="4">
        <v>635</v>
      </c>
      <c r="K995" t="s" s="4">
        <v>390</v>
      </c>
      <c r="L995" t="s" s="4">
        <v>1391</v>
      </c>
      <c r="M995" t="s" s="4">
        <v>95</v>
      </c>
      <c r="N995" t="s" s="4">
        <v>948</v>
      </c>
      <c r="O995" t="s" s="4">
        <v>4142</v>
      </c>
      <c r="P995" t="s" s="4">
        <v>97</v>
      </c>
      <c r="Q995" t="s" s="4">
        <v>4143</v>
      </c>
      <c r="R995" t="s" s="4">
        <v>97</v>
      </c>
      <c r="S995" t="s" s="4">
        <v>4144</v>
      </c>
      <c r="T995" t="s" s="4">
        <v>4144</v>
      </c>
      <c r="U995" t="s" s="4">
        <v>4144</v>
      </c>
      <c r="V995" t="s" s="4">
        <v>4144</v>
      </c>
      <c r="W995" t="s" s="4">
        <v>4144</v>
      </c>
      <c r="X995" t="s" s="4">
        <v>4144</v>
      </c>
      <c r="Y995" t="s" s="4">
        <v>4144</v>
      </c>
      <c r="Z995" t="s" s="4">
        <v>4144</v>
      </c>
      <c r="AA995" t="s" s="4">
        <v>4144</v>
      </c>
      <c r="AB995" t="s" s="4">
        <v>4144</v>
      </c>
      <c r="AC995" t="s" s="4">
        <v>4144</v>
      </c>
      <c r="AD995" t="s" s="4">
        <v>4144</v>
      </c>
      <c r="AE995" t="s" s="4">
        <v>4144</v>
      </c>
      <c r="AF995" t="s" s="4">
        <v>100</v>
      </c>
      <c r="AG995" t="s" s="4">
        <v>4084</v>
      </c>
      <c r="AH995" t="s" s="4">
        <v>4080</v>
      </c>
      <c r="AI995" t="s" s="4">
        <v>102</v>
      </c>
    </row>
    <row r="996" ht="45.0" customHeight="true">
      <c r="A996" t="s" s="4">
        <v>4145</v>
      </c>
      <c r="B996" t="s" s="4">
        <v>84</v>
      </c>
      <c r="C996" t="s" s="4">
        <v>4079</v>
      </c>
      <c r="D996" t="s" s="4">
        <v>4080</v>
      </c>
      <c r="E996" t="s" s="4">
        <v>87</v>
      </c>
      <c r="F996" t="s" s="4">
        <v>124</v>
      </c>
      <c r="G996" t="s" s="4">
        <v>125</v>
      </c>
      <c r="H996" t="s" s="4">
        <v>125</v>
      </c>
      <c r="I996" t="s" s="4">
        <v>173</v>
      </c>
      <c r="J996" t="s" s="4">
        <v>1395</v>
      </c>
      <c r="K996" t="s" s="4">
        <v>184</v>
      </c>
      <c r="L996" t="s" s="4">
        <v>1396</v>
      </c>
      <c r="M996" t="s" s="4">
        <v>95</v>
      </c>
      <c r="N996" t="s" s="4">
        <v>948</v>
      </c>
      <c r="O996" t="s" s="4">
        <v>4146</v>
      </c>
      <c r="P996" t="s" s="4">
        <v>97</v>
      </c>
      <c r="Q996" t="s" s="4">
        <v>4147</v>
      </c>
      <c r="R996" t="s" s="4">
        <v>97</v>
      </c>
      <c r="S996" t="s" s="4">
        <v>4148</v>
      </c>
      <c r="T996" t="s" s="4">
        <v>4148</v>
      </c>
      <c r="U996" t="s" s="4">
        <v>4148</v>
      </c>
      <c r="V996" t="s" s="4">
        <v>4148</v>
      </c>
      <c r="W996" t="s" s="4">
        <v>4148</v>
      </c>
      <c r="X996" t="s" s="4">
        <v>4148</v>
      </c>
      <c r="Y996" t="s" s="4">
        <v>4148</v>
      </c>
      <c r="Z996" t="s" s="4">
        <v>4148</v>
      </c>
      <c r="AA996" t="s" s="4">
        <v>4148</v>
      </c>
      <c r="AB996" t="s" s="4">
        <v>4148</v>
      </c>
      <c r="AC996" t="s" s="4">
        <v>4148</v>
      </c>
      <c r="AD996" t="s" s="4">
        <v>4148</v>
      </c>
      <c r="AE996" t="s" s="4">
        <v>4148</v>
      </c>
      <c r="AF996" t="s" s="4">
        <v>100</v>
      </c>
      <c r="AG996" t="s" s="4">
        <v>4084</v>
      </c>
      <c r="AH996" t="s" s="4">
        <v>4080</v>
      </c>
      <c r="AI996" t="s" s="4">
        <v>102</v>
      </c>
    </row>
    <row r="997" ht="45.0" customHeight="true">
      <c r="A997" t="s" s="4">
        <v>4149</v>
      </c>
      <c r="B997" t="s" s="4">
        <v>84</v>
      </c>
      <c r="C997" t="s" s="4">
        <v>4079</v>
      </c>
      <c r="D997" t="s" s="4">
        <v>4080</v>
      </c>
      <c r="E997" t="s" s="4">
        <v>87</v>
      </c>
      <c r="F997" t="s" s="4">
        <v>275</v>
      </c>
      <c r="G997" t="s" s="4">
        <v>276</v>
      </c>
      <c r="H997" t="s" s="4">
        <v>276</v>
      </c>
      <c r="I997" t="s" s="4">
        <v>910</v>
      </c>
      <c r="J997" t="s" s="4">
        <v>1401</v>
      </c>
      <c r="K997" t="s" s="4">
        <v>1402</v>
      </c>
      <c r="L997" t="s" s="4">
        <v>270</v>
      </c>
      <c r="M997" t="s" s="4">
        <v>95</v>
      </c>
      <c r="N997" t="s" s="4">
        <v>948</v>
      </c>
      <c r="O997" t="s" s="4">
        <v>4150</v>
      </c>
      <c r="P997" t="s" s="4">
        <v>97</v>
      </c>
      <c r="Q997" t="s" s="4">
        <v>4151</v>
      </c>
      <c r="R997" t="s" s="4">
        <v>97</v>
      </c>
      <c r="S997" t="s" s="4">
        <v>4152</v>
      </c>
      <c r="T997" t="s" s="4">
        <v>4152</v>
      </c>
      <c r="U997" t="s" s="4">
        <v>4152</v>
      </c>
      <c r="V997" t="s" s="4">
        <v>4152</v>
      </c>
      <c r="W997" t="s" s="4">
        <v>4152</v>
      </c>
      <c r="X997" t="s" s="4">
        <v>4152</v>
      </c>
      <c r="Y997" t="s" s="4">
        <v>4152</v>
      </c>
      <c r="Z997" t="s" s="4">
        <v>4152</v>
      </c>
      <c r="AA997" t="s" s="4">
        <v>4152</v>
      </c>
      <c r="AB997" t="s" s="4">
        <v>4152</v>
      </c>
      <c r="AC997" t="s" s="4">
        <v>4152</v>
      </c>
      <c r="AD997" t="s" s="4">
        <v>4152</v>
      </c>
      <c r="AE997" t="s" s="4">
        <v>4152</v>
      </c>
      <c r="AF997" t="s" s="4">
        <v>100</v>
      </c>
      <c r="AG997" t="s" s="4">
        <v>4084</v>
      </c>
      <c r="AH997" t="s" s="4">
        <v>4080</v>
      </c>
      <c r="AI997" t="s" s="4">
        <v>102</v>
      </c>
    </row>
    <row r="998" ht="45.0" customHeight="true">
      <c r="A998" t="s" s="4">
        <v>4153</v>
      </c>
      <c r="B998" t="s" s="4">
        <v>84</v>
      </c>
      <c r="C998" t="s" s="4">
        <v>4079</v>
      </c>
      <c r="D998" t="s" s="4">
        <v>4080</v>
      </c>
      <c r="E998" t="s" s="4">
        <v>1969</v>
      </c>
      <c r="F998" t="s" s="4">
        <v>140</v>
      </c>
      <c r="G998" t="s" s="4">
        <v>141</v>
      </c>
      <c r="H998" t="s" s="4">
        <v>141</v>
      </c>
      <c r="I998" t="s" s="4">
        <v>213</v>
      </c>
      <c r="J998" t="s" s="4">
        <v>1502</v>
      </c>
      <c r="K998" t="s" s="4">
        <v>1029</v>
      </c>
      <c r="L998" t="s" s="4">
        <v>1503</v>
      </c>
      <c r="M998" t="s" s="4">
        <v>95</v>
      </c>
      <c r="N998" t="s" s="4">
        <v>948</v>
      </c>
      <c r="O998" t="s" s="4">
        <v>4130</v>
      </c>
      <c r="P998" t="s" s="4">
        <v>97</v>
      </c>
      <c r="Q998" t="s" s="4">
        <v>4154</v>
      </c>
      <c r="R998" t="s" s="4">
        <v>97</v>
      </c>
      <c r="S998" t="s" s="4">
        <v>4155</v>
      </c>
      <c r="T998" t="s" s="4">
        <v>4155</v>
      </c>
      <c r="U998" t="s" s="4">
        <v>4155</v>
      </c>
      <c r="V998" t="s" s="4">
        <v>4155</v>
      </c>
      <c r="W998" t="s" s="4">
        <v>4155</v>
      </c>
      <c r="X998" t="s" s="4">
        <v>4155</v>
      </c>
      <c r="Y998" t="s" s="4">
        <v>4155</v>
      </c>
      <c r="Z998" t="s" s="4">
        <v>4155</v>
      </c>
      <c r="AA998" t="s" s="4">
        <v>4155</v>
      </c>
      <c r="AB998" t="s" s="4">
        <v>4155</v>
      </c>
      <c r="AC998" t="s" s="4">
        <v>4155</v>
      </c>
      <c r="AD998" t="s" s="4">
        <v>4155</v>
      </c>
      <c r="AE998" t="s" s="4">
        <v>4155</v>
      </c>
      <c r="AF998" t="s" s="4">
        <v>100</v>
      </c>
      <c r="AG998" t="s" s="4">
        <v>4084</v>
      </c>
      <c r="AH998" t="s" s="4">
        <v>4080</v>
      </c>
      <c r="AI998" t="s" s="4">
        <v>102</v>
      </c>
    </row>
    <row r="999" ht="45.0" customHeight="true">
      <c r="A999" t="s" s="4">
        <v>4156</v>
      </c>
      <c r="B999" t="s" s="4">
        <v>84</v>
      </c>
      <c r="C999" t="s" s="4">
        <v>4079</v>
      </c>
      <c r="D999" t="s" s="4">
        <v>4080</v>
      </c>
      <c r="E999" t="s" s="4">
        <v>87</v>
      </c>
      <c r="F999" t="s" s="4">
        <v>226</v>
      </c>
      <c r="G999" t="s" s="4">
        <v>227</v>
      </c>
      <c r="H999" t="s" s="4">
        <v>227</v>
      </c>
      <c r="I999" t="s" s="4">
        <v>615</v>
      </c>
      <c r="J999" t="s" s="4">
        <v>659</v>
      </c>
      <c r="K999" t="s" s="4">
        <v>229</v>
      </c>
      <c r="L999" t="s" s="4">
        <v>1506</v>
      </c>
      <c r="M999" t="s" s="4">
        <v>95</v>
      </c>
      <c r="N999" t="s" s="4">
        <v>948</v>
      </c>
      <c r="O999" t="s" s="4">
        <v>4157</v>
      </c>
      <c r="P999" t="s" s="4">
        <v>97</v>
      </c>
      <c r="Q999" t="s" s="4">
        <v>4158</v>
      </c>
      <c r="R999" t="s" s="4">
        <v>97</v>
      </c>
      <c r="S999" t="s" s="4">
        <v>4159</v>
      </c>
      <c r="T999" t="s" s="4">
        <v>4159</v>
      </c>
      <c r="U999" t="s" s="4">
        <v>4159</v>
      </c>
      <c r="V999" t="s" s="4">
        <v>4159</v>
      </c>
      <c r="W999" t="s" s="4">
        <v>4159</v>
      </c>
      <c r="X999" t="s" s="4">
        <v>4159</v>
      </c>
      <c r="Y999" t="s" s="4">
        <v>4159</v>
      </c>
      <c r="Z999" t="s" s="4">
        <v>4159</v>
      </c>
      <c r="AA999" t="s" s="4">
        <v>4159</v>
      </c>
      <c r="AB999" t="s" s="4">
        <v>4159</v>
      </c>
      <c r="AC999" t="s" s="4">
        <v>4159</v>
      </c>
      <c r="AD999" t="s" s="4">
        <v>4159</v>
      </c>
      <c r="AE999" t="s" s="4">
        <v>4159</v>
      </c>
      <c r="AF999" t="s" s="4">
        <v>100</v>
      </c>
      <c r="AG999" t="s" s="4">
        <v>4084</v>
      </c>
      <c r="AH999" t="s" s="4">
        <v>4080</v>
      </c>
      <c r="AI999" t="s" s="4">
        <v>102</v>
      </c>
    </row>
    <row r="1000" ht="45.0" customHeight="true">
      <c r="A1000" t="s" s="4">
        <v>4160</v>
      </c>
      <c r="B1000" t="s" s="4">
        <v>84</v>
      </c>
      <c r="C1000" t="s" s="4">
        <v>4079</v>
      </c>
      <c r="D1000" t="s" s="4">
        <v>4080</v>
      </c>
      <c r="E1000" t="s" s="4">
        <v>87</v>
      </c>
      <c r="F1000" t="s" s="4">
        <v>355</v>
      </c>
      <c r="G1000" t="s" s="4">
        <v>356</v>
      </c>
      <c r="H1000" t="s" s="4">
        <v>356</v>
      </c>
      <c r="I1000" t="s" s="4">
        <v>134</v>
      </c>
      <c r="J1000" t="s" s="4">
        <v>1413</v>
      </c>
      <c r="K1000" t="s" s="4">
        <v>899</v>
      </c>
      <c r="L1000" t="s" s="4">
        <v>1414</v>
      </c>
      <c r="M1000" t="s" s="4">
        <v>95</v>
      </c>
      <c r="N1000" t="s" s="4">
        <v>948</v>
      </c>
      <c r="O1000" t="s" s="4">
        <v>4161</v>
      </c>
      <c r="P1000" t="s" s="4">
        <v>97</v>
      </c>
      <c r="Q1000" t="s" s="4">
        <v>4162</v>
      </c>
      <c r="R1000" t="s" s="4">
        <v>97</v>
      </c>
      <c r="S1000" t="s" s="4">
        <v>4163</v>
      </c>
      <c r="T1000" t="s" s="4">
        <v>4163</v>
      </c>
      <c r="U1000" t="s" s="4">
        <v>4163</v>
      </c>
      <c r="V1000" t="s" s="4">
        <v>4163</v>
      </c>
      <c r="W1000" t="s" s="4">
        <v>4163</v>
      </c>
      <c r="X1000" t="s" s="4">
        <v>4163</v>
      </c>
      <c r="Y1000" t="s" s="4">
        <v>4163</v>
      </c>
      <c r="Z1000" t="s" s="4">
        <v>4163</v>
      </c>
      <c r="AA1000" t="s" s="4">
        <v>4163</v>
      </c>
      <c r="AB1000" t="s" s="4">
        <v>4163</v>
      </c>
      <c r="AC1000" t="s" s="4">
        <v>4163</v>
      </c>
      <c r="AD1000" t="s" s="4">
        <v>4163</v>
      </c>
      <c r="AE1000" t="s" s="4">
        <v>4163</v>
      </c>
      <c r="AF1000" t="s" s="4">
        <v>100</v>
      </c>
      <c r="AG1000" t="s" s="4">
        <v>4084</v>
      </c>
      <c r="AH1000" t="s" s="4">
        <v>4080</v>
      </c>
      <c r="AI1000" t="s" s="4">
        <v>102</v>
      </c>
    </row>
    <row r="1001" ht="45.0" customHeight="true">
      <c r="A1001" t="s" s="4">
        <v>4164</v>
      </c>
      <c r="B1001" t="s" s="4">
        <v>84</v>
      </c>
      <c r="C1001" t="s" s="4">
        <v>4079</v>
      </c>
      <c r="D1001" t="s" s="4">
        <v>4080</v>
      </c>
      <c r="E1001" t="s" s="4">
        <v>87</v>
      </c>
      <c r="F1001" t="s" s="4">
        <v>181</v>
      </c>
      <c r="G1001" t="s" s="4">
        <v>182</v>
      </c>
      <c r="H1001" t="s" s="4">
        <v>182</v>
      </c>
      <c r="I1001" t="s" s="4">
        <v>382</v>
      </c>
      <c r="J1001" t="s" s="4">
        <v>1350</v>
      </c>
      <c r="K1001" t="s" s="4">
        <v>617</v>
      </c>
      <c r="L1001" t="s" s="4">
        <v>1419</v>
      </c>
      <c r="M1001" t="s" s="4">
        <v>95</v>
      </c>
      <c r="N1001" t="s" s="4">
        <v>948</v>
      </c>
      <c r="O1001" t="s" s="4">
        <v>4165</v>
      </c>
      <c r="P1001" t="s" s="4">
        <v>97</v>
      </c>
      <c r="Q1001" t="s" s="4">
        <v>4166</v>
      </c>
      <c r="R1001" t="s" s="4">
        <v>97</v>
      </c>
      <c r="S1001" t="s" s="4">
        <v>4167</v>
      </c>
      <c r="T1001" t="s" s="4">
        <v>4167</v>
      </c>
      <c r="U1001" t="s" s="4">
        <v>4167</v>
      </c>
      <c r="V1001" t="s" s="4">
        <v>4167</v>
      </c>
      <c r="W1001" t="s" s="4">
        <v>4167</v>
      </c>
      <c r="X1001" t="s" s="4">
        <v>4167</v>
      </c>
      <c r="Y1001" t="s" s="4">
        <v>4167</v>
      </c>
      <c r="Z1001" t="s" s="4">
        <v>4167</v>
      </c>
      <c r="AA1001" t="s" s="4">
        <v>4167</v>
      </c>
      <c r="AB1001" t="s" s="4">
        <v>4167</v>
      </c>
      <c r="AC1001" t="s" s="4">
        <v>4167</v>
      </c>
      <c r="AD1001" t="s" s="4">
        <v>4167</v>
      </c>
      <c r="AE1001" t="s" s="4">
        <v>4167</v>
      </c>
      <c r="AF1001" t="s" s="4">
        <v>100</v>
      </c>
      <c r="AG1001" t="s" s="4">
        <v>4084</v>
      </c>
      <c r="AH1001" t="s" s="4">
        <v>4080</v>
      </c>
      <c r="AI1001" t="s" s="4">
        <v>102</v>
      </c>
    </row>
    <row r="1002" ht="45.0" customHeight="true">
      <c r="A1002" t="s" s="4">
        <v>4168</v>
      </c>
      <c r="B1002" t="s" s="4">
        <v>84</v>
      </c>
      <c r="C1002" t="s" s="4">
        <v>4079</v>
      </c>
      <c r="D1002" t="s" s="4">
        <v>4080</v>
      </c>
      <c r="E1002" t="s" s="4">
        <v>1969</v>
      </c>
      <c r="F1002" t="s" s="4">
        <v>243</v>
      </c>
      <c r="G1002" t="s" s="4">
        <v>244</v>
      </c>
      <c r="H1002" t="s" s="4">
        <v>244</v>
      </c>
      <c r="I1002" t="s" s="4">
        <v>1095</v>
      </c>
      <c r="J1002" t="s" s="4">
        <v>1423</v>
      </c>
      <c r="K1002" t="s" s="4">
        <v>269</v>
      </c>
      <c r="L1002" t="s" s="4">
        <v>1424</v>
      </c>
      <c r="M1002" t="s" s="4">
        <v>95</v>
      </c>
      <c r="N1002" t="s" s="4">
        <v>948</v>
      </c>
      <c r="O1002" t="s" s="4">
        <v>4169</v>
      </c>
      <c r="P1002" t="s" s="4">
        <v>97</v>
      </c>
      <c r="Q1002" t="s" s="4">
        <v>4170</v>
      </c>
      <c r="R1002" t="s" s="4">
        <v>97</v>
      </c>
      <c r="S1002" t="s" s="4">
        <v>4171</v>
      </c>
      <c r="T1002" t="s" s="4">
        <v>4171</v>
      </c>
      <c r="U1002" t="s" s="4">
        <v>4171</v>
      </c>
      <c r="V1002" t="s" s="4">
        <v>4171</v>
      </c>
      <c r="W1002" t="s" s="4">
        <v>4171</v>
      </c>
      <c r="X1002" t="s" s="4">
        <v>4171</v>
      </c>
      <c r="Y1002" t="s" s="4">
        <v>4171</v>
      </c>
      <c r="Z1002" t="s" s="4">
        <v>4171</v>
      </c>
      <c r="AA1002" t="s" s="4">
        <v>4171</v>
      </c>
      <c r="AB1002" t="s" s="4">
        <v>4171</v>
      </c>
      <c r="AC1002" t="s" s="4">
        <v>4171</v>
      </c>
      <c r="AD1002" t="s" s="4">
        <v>4171</v>
      </c>
      <c r="AE1002" t="s" s="4">
        <v>4171</v>
      </c>
      <c r="AF1002" t="s" s="4">
        <v>100</v>
      </c>
      <c r="AG1002" t="s" s="4">
        <v>4084</v>
      </c>
      <c r="AH1002" t="s" s="4">
        <v>4080</v>
      </c>
      <c r="AI1002" t="s" s="4">
        <v>102</v>
      </c>
    </row>
    <row r="1003" ht="45.0" customHeight="true">
      <c r="A1003" t="s" s="4">
        <v>4172</v>
      </c>
      <c r="B1003" t="s" s="4">
        <v>84</v>
      </c>
      <c r="C1003" t="s" s="4">
        <v>4079</v>
      </c>
      <c r="D1003" t="s" s="4">
        <v>4080</v>
      </c>
      <c r="E1003" t="s" s="4">
        <v>87</v>
      </c>
      <c r="F1003" t="s" s="4">
        <v>181</v>
      </c>
      <c r="G1003" t="s" s="4">
        <v>182</v>
      </c>
      <c r="H1003" t="s" s="4">
        <v>182</v>
      </c>
      <c r="I1003" t="s" s="4">
        <v>183</v>
      </c>
      <c r="J1003" t="s" s="4">
        <v>1525</v>
      </c>
      <c r="K1003" t="s" s="4">
        <v>144</v>
      </c>
      <c r="L1003" t="s" s="4">
        <v>1526</v>
      </c>
      <c r="M1003" t="s" s="4">
        <v>95</v>
      </c>
      <c r="N1003" t="s" s="4">
        <v>948</v>
      </c>
      <c r="O1003" t="s" s="4">
        <v>4173</v>
      </c>
      <c r="P1003" t="s" s="4">
        <v>97</v>
      </c>
      <c r="Q1003" t="s" s="4">
        <v>4174</v>
      </c>
      <c r="R1003" t="s" s="4">
        <v>97</v>
      </c>
      <c r="S1003" t="s" s="4">
        <v>4175</v>
      </c>
      <c r="T1003" t="s" s="4">
        <v>4175</v>
      </c>
      <c r="U1003" t="s" s="4">
        <v>4175</v>
      </c>
      <c r="V1003" t="s" s="4">
        <v>4175</v>
      </c>
      <c r="W1003" t="s" s="4">
        <v>4175</v>
      </c>
      <c r="X1003" t="s" s="4">
        <v>4175</v>
      </c>
      <c r="Y1003" t="s" s="4">
        <v>4175</v>
      </c>
      <c r="Z1003" t="s" s="4">
        <v>4175</v>
      </c>
      <c r="AA1003" t="s" s="4">
        <v>4175</v>
      </c>
      <c r="AB1003" t="s" s="4">
        <v>4175</v>
      </c>
      <c r="AC1003" t="s" s="4">
        <v>4175</v>
      </c>
      <c r="AD1003" t="s" s="4">
        <v>4175</v>
      </c>
      <c r="AE1003" t="s" s="4">
        <v>4175</v>
      </c>
      <c r="AF1003" t="s" s="4">
        <v>100</v>
      </c>
      <c r="AG1003" t="s" s="4">
        <v>4084</v>
      </c>
      <c r="AH1003" t="s" s="4">
        <v>4080</v>
      </c>
      <c r="AI1003" t="s" s="4">
        <v>102</v>
      </c>
    </row>
    <row r="1004" ht="45.0" customHeight="true">
      <c r="A1004" t="s" s="4">
        <v>4176</v>
      </c>
      <c r="B1004" t="s" s="4">
        <v>84</v>
      </c>
      <c r="C1004" t="s" s="4">
        <v>4079</v>
      </c>
      <c r="D1004" t="s" s="4">
        <v>4080</v>
      </c>
      <c r="E1004" t="s" s="4">
        <v>87</v>
      </c>
      <c r="F1004" t="s" s="4">
        <v>124</v>
      </c>
      <c r="G1004" t="s" s="4">
        <v>125</v>
      </c>
      <c r="H1004" t="s" s="4">
        <v>125</v>
      </c>
      <c r="I1004" t="s" s="4">
        <v>297</v>
      </c>
      <c r="J1004" t="s" s="4">
        <v>1531</v>
      </c>
      <c r="K1004" t="s" s="4">
        <v>924</v>
      </c>
      <c r="L1004" t="s" s="4">
        <v>108</v>
      </c>
      <c r="M1004" t="s" s="4">
        <v>95</v>
      </c>
      <c r="N1004" t="s" s="4">
        <v>948</v>
      </c>
      <c r="O1004" t="s" s="4">
        <v>4177</v>
      </c>
      <c r="P1004" t="s" s="4">
        <v>97</v>
      </c>
      <c r="Q1004" t="s" s="4">
        <v>4178</v>
      </c>
      <c r="R1004" t="s" s="4">
        <v>97</v>
      </c>
      <c r="S1004" t="s" s="4">
        <v>4179</v>
      </c>
      <c r="T1004" t="s" s="4">
        <v>4179</v>
      </c>
      <c r="U1004" t="s" s="4">
        <v>4179</v>
      </c>
      <c r="V1004" t="s" s="4">
        <v>4179</v>
      </c>
      <c r="W1004" t="s" s="4">
        <v>4179</v>
      </c>
      <c r="X1004" t="s" s="4">
        <v>4179</v>
      </c>
      <c r="Y1004" t="s" s="4">
        <v>4179</v>
      </c>
      <c r="Z1004" t="s" s="4">
        <v>4179</v>
      </c>
      <c r="AA1004" t="s" s="4">
        <v>4179</v>
      </c>
      <c r="AB1004" t="s" s="4">
        <v>4179</v>
      </c>
      <c r="AC1004" t="s" s="4">
        <v>4179</v>
      </c>
      <c r="AD1004" t="s" s="4">
        <v>4179</v>
      </c>
      <c r="AE1004" t="s" s="4">
        <v>4179</v>
      </c>
      <c r="AF1004" t="s" s="4">
        <v>100</v>
      </c>
      <c r="AG1004" t="s" s="4">
        <v>4084</v>
      </c>
      <c r="AH1004" t="s" s="4">
        <v>4080</v>
      </c>
      <c r="AI1004" t="s" s="4">
        <v>102</v>
      </c>
    </row>
    <row r="1005" ht="45.0" customHeight="true">
      <c r="A1005" t="s" s="4">
        <v>4180</v>
      </c>
      <c r="B1005" t="s" s="4">
        <v>84</v>
      </c>
      <c r="C1005" t="s" s="4">
        <v>4079</v>
      </c>
      <c r="D1005" t="s" s="4">
        <v>4080</v>
      </c>
      <c r="E1005" t="s" s="4">
        <v>87</v>
      </c>
      <c r="F1005" t="s" s="4">
        <v>275</v>
      </c>
      <c r="G1005" t="s" s="4">
        <v>276</v>
      </c>
      <c r="H1005" t="s" s="4">
        <v>276</v>
      </c>
      <c r="I1005" t="s" s="4">
        <v>422</v>
      </c>
      <c r="J1005" t="s" s="4">
        <v>1566</v>
      </c>
      <c r="K1005" t="s" s="4">
        <v>403</v>
      </c>
      <c r="L1005" t="s" s="4">
        <v>1104</v>
      </c>
      <c r="M1005" t="s" s="4">
        <v>95</v>
      </c>
      <c r="N1005" t="s" s="4">
        <v>948</v>
      </c>
      <c r="O1005" t="s" s="4">
        <v>4181</v>
      </c>
      <c r="P1005" t="s" s="4">
        <v>97</v>
      </c>
      <c r="Q1005" t="s" s="4">
        <v>4182</v>
      </c>
      <c r="R1005" t="s" s="4">
        <v>97</v>
      </c>
      <c r="S1005" t="s" s="4">
        <v>4183</v>
      </c>
      <c r="T1005" t="s" s="4">
        <v>4183</v>
      </c>
      <c r="U1005" t="s" s="4">
        <v>4183</v>
      </c>
      <c r="V1005" t="s" s="4">
        <v>4183</v>
      </c>
      <c r="W1005" t="s" s="4">
        <v>4183</v>
      </c>
      <c r="X1005" t="s" s="4">
        <v>4183</v>
      </c>
      <c r="Y1005" t="s" s="4">
        <v>4183</v>
      </c>
      <c r="Z1005" t="s" s="4">
        <v>4183</v>
      </c>
      <c r="AA1005" t="s" s="4">
        <v>4183</v>
      </c>
      <c r="AB1005" t="s" s="4">
        <v>4183</v>
      </c>
      <c r="AC1005" t="s" s="4">
        <v>4183</v>
      </c>
      <c r="AD1005" t="s" s="4">
        <v>4183</v>
      </c>
      <c r="AE1005" t="s" s="4">
        <v>4183</v>
      </c>
      <c r="AF1005" t="s" s="4">
        <v>100</v>
      </c>
      <c r="AG1005" t="s" s="4">
        <v>4084</v>
      </c>
      <c r="AH1005" t="s" s="4">
        <v>4080</v>
      </c>
      <c r="AI1005" t="s" s="4">
        <v>102</v>
      </c>
    </row>
    <row r="1006" ht="45.0" customHeight="true">
      <c r="A1006" t="s" s="4">
        <v>4184</v>
      </c>
      <c r="B1006" t="s" s="4">
        <v>84</v>
      </c>
      <c r="C1006" t="s" s="4">
        <v>4079</v>
      </c>
      <c r="D1006" t="s" s="4">
        <v>4080</v>
      </c>
      <c r="E1006" t="s" s="4">
        <v>87</v>
      </c>
      <c r="F1006" t="s" s="4">
        <v>150</v>
      </c>
      <c r="G1006" t="s" s="4">
        <v>151</v>
      </c>
      <c r="H1006" t="s" s="4">
        <v>151</v>
      </c>
      <c r="I1006" t="s" s="4">
        <v>536</v>
      </c>
      <c r="J1006" t="s" s="4">
        <v>1571</v>
      </c>
      <c r="K1006" t="s" s="4">
        <v>1572</v>
      </c>
      <c r="L1006" t="s" s="4">
        <v>1573</v>
      </c>
      <c r="M1006" t="s" s="4">
        <v>95</v>
      </c>
      <c r="N1006" t="s" s="4">
        <v>948</v>
      </c>
      <c r="O1006" t="s" s="4">
        <v>4185</v>
      </c>
      <c r="P1006" t="s" s="4">
        <v>97</v>
      </c>
      <c r="Q1006" t="s" s="4">
        <v>4186</v>
      </c>
      <c r="R1006" t="s" s="4">
        <v>97</v>
      </c>
      <c r="S1006" t="s" s="4">
        <v>4187</v>
      </c>
      <c r="T1006" t="s" s="4">
        <v>4187</v>
      </c>
      <c r="U1006" t="s" s="4">
        <v>4187</v>
      </c>
      <c r="V1006" t="s" s="4">
        <v>4187</v>
      </c>
      <c r="W1006" t="s" s="4">
        <v>4187</v>
      </c>
      <c r="X1006" t="s" s="4">
        <v>4187</v>
      </c>
      <c r="Y1006" t="s" s="4">
        <v>4187</v>
      </c>
      <c r="Z1006" t="s" s="4">
        <v>4187</v>
      </c>
      <c r="AA1006" t="s" s="4">
        <v>4187</v>
      </c>
      <c r="AB1006" t="s" s="4">
        <v>4187</v>
      </c>
      <c r="AC1006" t="s" s="4">
        <v>4187</v>
      </c>
      <c r="AD1006" t="s" s="4">
        <v>4187</v>
      </c>
      <c r="AE1006" t="s" s="4">
        <v>4187</v>
      </c>
      <c r="AF1006" t="s" s="4">
        <v>100</v>
      </c>
      <c r="AG1006" t="s" s="4">
        <v>4084</v>
      </c>
      <c r="AH1006" t="s" s="4">
        <v>4080</v>
      </c>
      <c r="AI1006" t="s" s="4">
        <v>102</v>
      </c>
    </row>
    <row r="1007" ht="45.0" customHeight="true">
      <c r="A1007" t="s" s="4">
        <v>4188</v>
      </c>
      <c r="B1007" t="s" s="4">
        <v>84</v>
      </c>
      <c r="C1007" t="s" s="4">
        <v>4079</v>
      </c>
      <c r="D1007" t="s" s="4">
        <v>4080</v>
      </c>
      <c r="E1007" t="s" s="4">
        <v>87</v>
      </c>
      <c r="F1007" t="s" s="4">
        <v>104</v>
      </c>
      <c r="G1007" t="s" s="4">
        <v>105</v>
      </c>
      <c r="H1007" t="s" s="4">
        <v>105</v>
      </c>
      <c r="I1007" t="s" s="4">
        <v>183</v>
      </c>
      <c r="J1007" t="s" s="4">
        <v>1577</v>
      </c>
      <c r="K1007" t="s" s="4">
        <v>1578</v>
      </c>
      <c r="L1007" t="s" s="4">
        <v>1579</v>
      </c>
      <c r="M1007" t="s" s="4">
        <v>95</v>
      </c>
      <c r="N1007" t="s" s="4">
        <v>948</v>
      </c>
      <c r="O1007" t="s" s="4">
        <v>4189</v>
      </c>
      <c r="P1007" t="s" s="4">
        <v>97</v>
      </c>
      <c r="Q1007" t="s" s="4">
        <v>4190</v>
      </c>
      <c r="R1007" t="s" s="4">
        <v>97</v>
      </c>
      <c r="S1007" t="s" s="4">
        <v>4191</v>
      </c>
      <c r="T1007" t="s" s="4">
        <v>4191</v>
      </c>
      <c r="U1007" t="s" s="4">
        <v>4191</v>
      </c>
      <c r="V1007" t="s" s="4">
        <v>4191</v>
      </c>
      <c r="W1007" t="s" s="4">
        <v>4191</v>
      </c>
      <c r="X1007" t="s" s="4">
        <v>4191</v>
      </c>
      <c r="Y1007" t="s" s="4">
        <v>4191</v>
      </c>
      <c r="Z1007" t="s" s="4">
        <v>4191</v>
      </c>
      <c r="AA1007" t="s" s="4">
        <v>4191</v>
      </c>
      <c r="AB1007" t="s" s="4">
        <v>4191</v>
      </c>
      <c r="AC1007" t="s" s="4">
        <v>4191</v>
      </c>
      <c r="AD1007" t="s" s="4">
        <v>4191</v>
      </c>
      <c r="AE1007" t="s" s="4">
        <v>4191</v>
      </c>
      <c r="AF1007" t="s" s="4">
        <v>100</v>
      </c>
      <c r="AG1007" t="s" s="4">
        <v>4084</v>
      </c>
      <c r="AH1007" t="s" s="4">
        <v>4080</v>
      </c>
      <c r="AI1007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4192</v>
      </c>
    </row>
    <row r="2">
      <c r="A2" t="s">
        <v>87</v>
      </c>
    </row>
    <row r="3">
      <c r="A3" t="s">
        <v>4193</v>
      </c>
    </row>
    <row r="4">
      <c r="A4" t="s">
        <v>4194</v>
      </c>
    </row>
    <row r="5">
      <c r="A5" t="s">
        <v>1887</v>
      </c>
    </row>
    <row r="6">
      <c r="A6" t="s">
        <v>4195</v>
      </c>
    </row>
    <row r="7">
      <c r="A7" t="s">
        <v>4196</v>
      </c>
    </row>
    <row r="8">
      <c r="A8" t="s">
        <v>4197</v>
      </c>
    </row>
    <row r="9">
      <c r="A9" t="s">
        <v>1969</v>
      </c>
    </row>
    <row r="10">
      <c r="A10" t="s">
        <v>4198</v>
      </c>
    </row>
    <row r="11">
      <c r="A11" t="s">
        <v>4199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109</v>
      </c>
    </row>
    <row r="2">
      <c r="A2" t="s">
        <v>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1889</v>
      </c>
    </row>
    <row r="2">
      <c r="A2" t="s">
        <v>1901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98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4200</v>
      </c>
      <c r="D2" t="s">
        <v>4201</v>
      </c>
      <c r="E2" t="s">
        <v>4202</v>
      </c>
      <c r="F2" t="s">
        <v>4203</v>
      </c>
      <c r="G2" t="s">
        <v>4204</v>
      </c>
    </row>
    <row r="3">
      <c r="A3" t="s" s="1">
        <v>4205</v>
      </c>
      <c r="B3" s="1"/>
      <c r="C3" t="s" s="1">
        <v>4206</v>
      </c>
      <c r="D3" t="s" s="1">
        <v>4207</v>
      </c>
      <c r="E3" t="s" s="1">
        <v>4208</v>
      </c>
      <c r="F3" t="s" s="1">
        <v>4209</v>
      </c>
      <c r="G3" t="s" s="1">
        <v>4210</v>
      </c>
    </row>
    <row r="4" ht="45.0" customHeight="true">
      <c r="A4" t="s" s="4">
        <v>99</v>
      </c>
      <c r="B4" t="s" s="4">
        <v>4211</v>
      </c>
      <c r="C4" t="s" s="4">
        <v>4212</v>
      </c>
      <c r="D4" t="s" s="4">
        <v>948</v>
      </c>
      <c r="E4" t="s" s="4">
        <v>948</v>
      </c>
      <c r="F4" t="s" s="4">
        <v>948</v>
      </c>
      <c r="G4" t="s" s="4">
        <v>948</v>
      </c>
    </row>
    <row r="5" ht="45.0" customHeight="true">
      <c r="A5" t="s" s="4">
        <v>112</v>
      </c>
      <c r="B5" t="s" s="4">
        <v>4213</v>
      </c>
      <c r="C5" t="s" s="4">
        <v>4212</v>
      </c>
      <c r="D5" t="s" s="4">
        <v>948</v>
      </c>
      <c r="E5" t="s" s="4">
        <v>948</v>
      </c>
      <c r="F5" t="s" s="4">
        <v>948</v>
      </c>
      <c r="G5" t="s" s="4">
        <v>948</v>
      </c>
    </row>
    <row r="6" ht="45.0" customHeight="true">
      <c r="A6" t="s" s="4">
        <v>122</v>
      </c>
      <c r="B6" t="s" s="4">
        <v>4214</v>
      </c>
      <c r="C6" t="s" s="4">
        <v>4212</v>
      </c>
      <c r="D6" t="s" s="4">
        <v>948</v>
      </c>
      <c r="E6" t="s" s="4">
        <v>948</v>
      </c>
      <c r="F6" t="s" s="4">
        <v>948</v>
      </c>
      <c r="G6" t="s" s="4">
        <v>948</v>
      </c>
    </row>
    <row r="7" ht="45.0" customHeight="true">
      <c r="A7" t="s" s="4">
        <v>132</v>
      </c>
      <c r="B7" t="s" s="4">
        <v>4215</v>
      </c>
      <c r="C7" t="s" s="4">
        <v>4212</v>
      </c>
      <c r="D7" t="s" s="4">
        <v>948</v>
      </c>
      <c r="E7" t="s" s="4">
        <v>948</v>
      </c>
      <c r="F7" t="s" s="4">
        <v>948</v>
      </c>
      <c r="G7" t="s" s="4">
        <v>948</v>
      </c>
    </row>
    <row r="8" ht="45.0" customHeight="true">
      <c r="A8" t="s" s="4">
        <v>138</v>
      </c>
      <c r="B8" t="s" s="4">
        <v>4216</v>
      </c>
      <c r="C8" t="s" s="4">
        <v>4212</v>
      </c>
      <c r="D8" t="s" s="4">
        <v>948</v>
      </c>
      <c r="E8" t="s" s="4">
        <v>948</v>
      </c>
      <c r="F8" t="s" s="4">
        <v>948</v>
      </c>
      <c r="G8" t="s" s="4">
        <v>948</v>
      </c>
    </row>
    <row r="9" ht="45.0" customHeight="true">
      <c r="A9" t="s" s="4">
        <v>148</v>
      </c>
      <c r="B9" t="s" s="4">
        <v>4217</v>
      </c>
      <c r="C9" t="s" s="4">
        <v>4212</v>
      </c>
      <c r="D9" t="s" s="4">
        <v>948</v>
      </c>
      <c r="E9" t="s" s="4">
        <v>948</v>
      </c>
      <c r="F9" t="s" s="4">
        <v>948</v>
      </c>
      <c r="G9" t="s" s="4">
        <v>948</v>
      </c>
    </row>
    <row r="10" ht="45.0" customHeight="true">
      <c r="A10" t="s" s="4">
        <v>157</v>
      </c>
      <c r="B10" t="s" s="4">
        <v>4218</v>
      </c>
      <c r="C10" t="s" s="4">
        <v>4212</v>
      </c>
      <c r="D10" t="s" s="4">
        <v>948</v>
      </c>
      <c r="E10" t="s" s="4">
        <v>948</v>
      </c>
      <c r="F10" t="s" s="4">
        <v>948</v>
      </c>
      <c r="G10" t="s" s="4">
        <v>948</v>
      </c>
    </row>
    <row r="11" ht="45.0" customHeight="true">
      <c r="A11" t="s" s="4">
        <v>164</v>
      </c>
      <c r="B11" t="s" s="4">
        <v>4219</v>
      </c>
      <c r="C11" t="s" s="4">
        <v>4212</v>
      </c>
      <c r="D11" t="s" s="4">
        <v>948</v>
      </c>
      <c r="E11" t="s" s="4">
        <v>948</v>
      </c>
      <c r="F11" t="s" s="4">
        <v>948</v>
      </c>
      <c r="G11" t="s" s="4">
        <v>948</v>
      </c>
    </row>
    <row r="12" ht="45.0" customHeight="true">
      <c r="A12" t="s" s="4">
        <v>171</v>
      </c>
      <c r="B12" t="s" s="4">
        <v>4220</v>
      </c>
      <c r="C12" t="s" s="4">
        <v>4212</v>
      </c>
      <c r="D12" t="s" s="4">
        <v>948</v>
      </c>
      <c r="E12" t="s" s="4">
        <v>948</v>
      </c>
      <c r="F12" t="s" s="4">
        <v>948</v>
      </c>
      <c r="G12" t="s" s="4">
        <v>948</v>
      </c>
    </row>
    <row r="13" ht="45.0" customHeight="true">
      <c r="A13" t="s" s="4">
        <v>179</v>
      </c>
      <c r="B13" t="s" s="4">
        <v>4221</v>
      </c>
      <c r="C13" t="s" s="4">
        <v>4212</v>
      </c>
      <c r="D13" t="s" s="4">
        <v>948</v>
      </c>
      <c r="E13" t="s" s="4">
        <v>948</v>
      </c>
      <c r="F13" t="s" s="4">
        <v>948</v>
      </c>
      <c r="G13" t="s" s="4">
        <v>948</v>
      </c>
    </row>
    <row r="14" ht="45.0" customHeight="true">
      <c r="A14" t="s" s="4">
        <v>189</v>
      </c>
      <c r="B14" t="s" s="4">
        <v>4222</v>
      </c>
      <c r="C14" t="s" s="4">
        <v>4212</v>
      </c>
      <c r="D14" t="s" s="4">
        <v>948</v>
      </c>
      <c r="E14" t="s" s="4">
        <v>948</v>
      </c>
      <c r="F14" t="s" s="4">
        <v>948</v>
      </c>
      <c r="G14" t="s" s="4">
        <v>948</v>
      </c>
    </row>
    <row r="15" ht="45.0" customHeight="true">
      <c r="A15" t="s" s="4">
        <v>197</v>
      </c>
      <c r="B15" t="s" s="4">
        <v>4223</v>
      </c>
      <c r="C15" t="s" s="4">
        <v>4212</v>
      </c>
      <c r="D15" t="s" s="4">
        <v>948</v>
      </c>
      <c r="E15" t="s" s="4">
        <v>948</v>
      </c>
      <c r="F15" t="s" s="4">
        <v>948</v>
      </c>
      <c r="G15" t="s" s="4">
        <v>948</v>
      </c>
    </row>
    <row r="16" ht="45.0" customHeight="true">
      <c r="A16" t="s" s="4">
        <v>204</v>
      </c>
      <c r="B16" t="s" s="4">
        <v>4224</v>
      </c>
      <c r="C16" t="s" s="4">
        <v>4212</v>
      </c>
      <c r="D16" t="s" s="4">
        <v>948</v>
      </c>
      <c r="E16" t="s" s="4">
        <v>948</v>
      </c>
      <c r="F16" t="s" s="4">
        <v>948</v>
      </c>
      <c r="G16" t="s" s="4">
        <v>948</v>
      </c>
    </row>
    <row r="17" ht="45.0" customHeight="true">
      <c r="A17" t="s" s="4">
        <v>211</v>
      </c>
      <c r="B17" t="s" s="4">
        <v>4225</v>
      </c>
      <c r="C17" t="s" s="4">
        <v>4212</v>
      </c>
      <c r="D17" t="s" s="4">
        <v>948</v>
      </c>
      <c r="E17" t="s" s="4">
        <v>948</v>
      </c>
      <c r="F17" t="s" s="4">
        <v>948</v>
      </c>
      <c r="G17" t="s" s="4">
        <v>948</v>
      </c>
    </row>
    <row r="18" ht="45.0" customHeight="true">
      <c r="A18" t="s" s="4">
        <v>218</v>
      </c>
      <c r="B18" t="s" s="4">
        <v>4226</v>
      </c>
      <c r="C18" t="s" s="4">
        <v>4212</v>
      </c>
      <c r="D18" t="s" s="4">
        <v>948</v>
      </c>
      <c r="E18" t="s" s="4">
        <v>948</v>
      </c>
      <c r="F18" t="s" s="4">
        <v>948</v>
      </c>
      <c r="G18" t="s" s="4">
        <v>948</v>
      </c>
    </row>
    <row r="19" ht="45.0" customHeight="true">
      <c r="A19" t="s" s="4">
        <v>224</v>
      </c>
      <c r="B19" t="s" s="4">
        <v>4227</v>
      </c>
      <c r="C19" t="s" s="4">
        <v>4212</v>
      </c>
      <c r="D19" t="s" s="4">
        <v>948</v>
      </c>
      <c r="E19" t="s" s="4">
        <v>948</v>
      </c>
      <c r="F19" t="s" s="4">
        <v>948</v>
      </c>
      <c r="G19" t="s" s="4">
        <v>948</v>
      </c>
    </row>
    <row r="20" ht="45.0" customHeight="true">
      <c r="A20" t="s" s="4">
        <v>234</v>
      </c>
      <c r="B20" t="s" s="4">
        <v>4228</v>
      </c>
      <c r="C20" t="s" s="4">
        <v>4212</v>
      </c>
      <c r="D20" t="s" s="4">
        <v>948</v>
      </c>
      <c r="E20" t="s" s="4">
        <v>948</v>
      </c>
      <c r="F20" t="s" s="4">
        <v>948</v>
      </c>
      <c r="G20" t="s" s="4">
        <v>948</v>
      </c>
    </row>
    <row r="21" ht="45.0" customHeight="true">
      <c r="A21" t="s" s="4">
        <v>241</v>
      </c>
      <c r="B21" t="s" s="4">
        <v>4229</v>
      </c>
      <c r="C21" t="s" s="4">
        <v>4212</v>
      </c>
      <c r="D21" t="s" s="4">
        <v>948</v>
      </c>
      <c r="E21" t="s" s="4">
        <v>948</v>
      </c>
      <c r="F21" t="s" s="4">
        <v>948</v>
      </c>
      <c r="G21" t="s" s="4">
        <v>948</v>
      </c>
    </row>
    <row r="22" ht="45.0" customHeight="true">
      <c r="A22" t="s" s="4">
        <v>250</v>
      </c>
      <c r="B22" t="s" s="4">
        <v>4230</v>
      </c>
      <c r="C22" t="s" s="4">
        <v>4212</v>
      </c>
      <c r="D22" t="s" s="4">
        <v>948</v>
      </c>
      <c r="E22" t="s" s="4">
        <v>948</v>
      </c>
      <c r="F22" t="s" s="4">
        <v>948</v>
      </c>
      <c r="G22" t="s" s="4">
        <v>948</v>
      </c>
    </row>
    <row r="23" ht="45.0" customHeight="true">
      <c r="A23" t="s" s="4">
        <v>258</v>
      </c>
      <c r="B23" t="s" s="4">
        <v>4231</v>
      </c>
      <c r="C23" t="s" s="4">
        <v>4212</v>
      </c>
      <c r="D23" t="s" s="4">
        <v>948</v>
      </c>
      <c r="E23" t="s" s="4">
        <v>948</v>
      </c>
      <c r="F23" t="s" s="4">
        <v>948</v>
      </c>
      <c r="G23" t="s" s="4">
        <v>948</v>
      </c>
    </row>
    <row r="24" ht="45.0" customHeight="true">
      <c r="A24" t="s" s="4">
        <v>265</v>
      </c>
      <c r="B24" t="s" s="4">
        <v>4232</v>
      </c>
      <c r="C24" t="s" s="4">
        <v>4212</v>
      </c>
      <c r="D24" t="s" s="4">
        <v>948</v>
      </c>
      <c r="E24" t="s" s="4">
        <v>948</v>
      </c>
      <c r="F24" t="s" s="4">
        <v>948</v>
      </c>
      <c r="G24" t="s" s="4">
        <v>948</v>
      </c>
    </row>
    <row r="25" ht="45.0" customHeight="true">
      <c r="A25" t="s" s="4">
        <v>273</v>
      </c>
      <c r="B25" t="s" s="4">
        <v>4233</v>
      </c>
      <c r="C25" t="s" s="4">
        <v>4212</v>
      </c>
      <c r="D25" t="s" s="4">
        <v>948</v>
      </c>
      <c r="E25" t="s" s="4">
        <v>948</v>
      </c>
      <c r="F25" t="s" s="4">
        <v>948</v>
      </c>
      <c r="G25" t="s" s="4">
        <v>948</v>
      </c>
    </row>
    <row r="26" ht="45.0" customHeight="true">
      <c r="A26" t="s" s="4">
        <v>283</v>
      </c>
      <c r="B26" t="s" s="4">
        <v>4234</v>
      </c>
      <c r="C26" t="s" s="4">
        <v>4212</v>
      </c>
      <c r="D26" t="s" s="4">
        <v>948</v>
      </c>
      <c r="E26" t="s" s="4">
        <v>948</v>
      </c>
      <c r="F26" t="s" s="4">
        <v>948</v>
      </c>
      <c r="G26" t="s" s="4">
        <v>948</v>
      </c>
    </row>
    <row r="27" ht="45.0" customHeight="true">
      <c r="A27" t="s" s="4">
        <v>289</v>
      </c>
      <c r="B27" t="s" s="4">
        <v>4235</v>
      </c>
      <c r="C27" t="s" s="4">
        <v>4212</v>
      </c>
      <c r="D27" t="s" s="4">
        <v>948</v>
      </c>
      <c r="E27" t="s" s="4">
        <v>948</v>
      </c>
      <c r="F27" t="s" s="4">
        <v>948</v>
      </c>
      <c r="G27" t="s" s="4">
        <v>948</v>
      </c>
    </row>
    <row r="28" ht="45.0" customHeight="true">
      <c r="A28" t="s" s="4">
        <v>295</v>
      </c>
      <c r="B28" t="s" s="4">
        <v>4236</v>
      </c>
      <c r="C28" t="s" s="4">
        <v>4212</v>
      </c>
      <c r="D28" t="s" s="4">
        <v>948</v>
      </c>
      <c r="E28" t="s" s="4">
        <v>948</v>
      </c>
      <c r="F28" t="s" s="4">
        <v>948</v>
      </c>
      <c r="G28" t="s" s="4">
        <v>948</v>
      </c>
    </row>
    <row r="29" ht="45.0" customHeight="true">
      <c r="A29" t="s" s="4">
        <v>303</v>
      </c>
      <c r="B29" t="s" s="4">
        <v>4237</v>
      </c>
      <c r="C29" t="s" s="4">
        <v>4212</v>
      </c>
      <c r="D29" t="s" s="4">
        <v>948</v>
      </c>
      <c r="E29" t="s" s="4">
        <v>948</v>
      </c>
      <c r="F29" t="s" s="4">
        <v>948</v>
      </c>
      <c r="G29" t="s" s="4">
        <v>948</v>
      </c>
    </row>
    <row r="30" ht="45.0" customHeight="true">
      <c r="A30" t="s" s="4">
        <v>310</v>
      </c>
      <c r="B30" t="s" s="4">
        <v>4238</v>
      </c>
      <c r="C30" t="s" s="4">
        <v>4212</v>
      </c>
      <c r="D30" t="s" s="4">
        <v>948</v>
      </c>
      <c r="E30" t="s" s="4">
        <v>948</v>
      </c>
      <c r="F30" t="s" s="4">
        <v>948</v>
      </c>
      <c r="G30" t="s" s="4">
        <v>948</v>
      </c>
    </row>
    <row r="31" ht="45.0" customHeight="true">
      <c r="A31" t="s" s="4">
        <v>318</v>
      </c>
      <c r="B31" t="s" s="4">
        <v>4239</v>
      </c>
      <c r="C31" t="s" s="4">
        <v>4212</v>
      </c>
      <c r="D31" t="s" s="4">
        <v>948</v>
      </c>
      <c r="E31" t="s" s="4">
        <v>948</v>
      </c>
      <c r="F31" t="s" s="4">
        <v>948</v>
      </c>
      <c r="G31" t="s" s="4">
        <v>948</v>
      </c>
    </row>
    <row r="32" ht="45.0" customHeight="true">
      <c r="A32" t="s" s="4">
        <v>326</v>
      </c>
      <c r="B32" t="s" s="4">
        <v>4240</v>
      </c>
      <c r="C32" t="s" s="4">
        <v>4212</v>
      </c>
      <c r="D32" t="s" s="4">
        <v>948</v>
      </c>
      <c r="E32" t="s" s="4">
        <v>948</v>
      </c>
      <c r="F32" t="s" s="4">
        <v>948</v>
      </c>
      <c r="G32" t="s" s="4">
        <v>948</v>
      </c>
    </row>
    <row r="33" ht="45.0" customHeight="true">
      <c r="A33" t="s" s="4">
        <v>334</v>
      </c>
      <c r="B33" t="s" s="4">
        <v>4241</v>
      </c>
      <c r="C33" t="s" s="4">
        <v>4212</v>
      </c>
      <c r="D33" t="s" s="4">
        <v>948</v>
      </c>
      <c r="E33" t="s" s="4">
        <v>948</v>
      </c>
      <c r="F33" t="s" s="4">
        <v>948</v>
      </c>
      <c r="G33" t="s" s="4">
        <v>948</v>
      </c>
    </row>
    <row r="34" ht="45.0" customHeight="true">
      <c r="A34" t="s" s="4">
        <v>341</v>
      </c>
      <c r="B34" t="s" s="4">
        <v>4242</v>
      </c>
      <c r="C34" t="s" s="4">
        <v>4212</v>
      </c>
      <c r="D34" t="s" s="4">
        <v>948</v>
      </c>
      <c r="E34" t="s" s="4">
        <v>948</v>
      </c>
      <c r="F34" t="s" s="4">
        <v>948</v>
      </c>
      <c r="G34" t="s" s="4">
        <v>948</v>
      </c>
    </row>
    <row r="35" ht="45.0" customHeight="true">
      <c r="A35" t="s" s="4">
        <v>348</v>
      </c>
      <c r="B35" t="s" s="4">
        <v>4243</v>
      </c>
      <c r="C35" t="s" s="4">
        <v>4212</v>
      </c>
      <c r="D35" t="s" s="4">
        <v>948</v>
      </c>
      <c r="E35" t="s" s="4">
        <v>948</v>
      </c>
      <c r="F35" t="s" s="4">
        <v>948</v>
      </c>
      <c r="G35" t="s" s="4">
        <v>948</v>
      </c>
    </row>
    <row r="36" ht="45.0" customHeight="true">
      <c r="A36" t="s" s="4">
        <v>353</v>
      </c>
      <c r="B36" t="s" s="4">
        <v>4244</v>
      </c>
      <c r="C36" t="s" s="4">
        <v>4212</v>
      </c>
      <c r="D36" t="s" s="4">
        <v>948</v>
      </c>
      <c r="E36" t="s" s="4">
        <v>948</v>
      </c>
      <c r="F36" t="s" s="4">
        <v>948</v>
      </c>
      <c r="G36" t="s" s="4">
        <v>948</v>
      </c>
    </row>
    <row r="37" ht="45.0" customHeight="true">
      <c r="A37" t="s" s="4">
        <v>362</v>
      </c>
      <c r="B37" t="s" s="4">
        <v>4245</v>
      </c>
      <c r="C37" t="s" s="4">
        <v>4212</v>
      </c>
      <c r="D37" t="s" s="4">
        <v>948</v>
      </c>
      <c r="E37" t="s" s="4">
        <v>948</v>
      </c>
      <c r="F37" t="s" s="4">
        <v>948</v>
      </c>
      <c r="G37" t="s" s="4">
        <v>948</v>
      </c>
    </row>
    <row r="38" ht="45.0" customHeight="true">
      <c r="A38" t="s" s="4">
        <v>366</v>
      </c>
      <c r="B38" t="s" s="4">
        <v>4246</v>
      </c>
      <c r="C38" t="s" s="4">
        <v>4212</v>
      </c>
      <c r="D38" t="s" s="4">
        <v>948</v>
      </c>
      <c r="E38" t="s" s="4">
        <v>948</v>
      </c>
      <c r="F38" t="s" s="4">
        <v>948</v>
      </c>
      <c r="G38" t="s" s="4">
        <v>948</v>
      </c>
    </row>
    <row r="39" ht="45.0" customHeight="true">
      <c r="A39" t="s" s="4">
        <v>374</v>
      </c>
      <c r="B39" t="s" s="4">
        <v>4247</v>
      </c>
      <c r="C39" t="s" s="4">
        <v>4212</v>
      </c>
      <c r="D39" t="s" s="4">
        <v>948</v>
      </c>
      <c r="E39" t="s" s="4">
        <v>948</v>
      </c>
      <c r="F39" t="s" s="4">
        <v>948</v>
      </c>
      <c r="G39" t="s" s="4">
        <v>948</v>
      </c>
    </row>
    <row r="40" ht="45.0" customHeight="true">
      <c r="A40" t="s" s="4">
        <v>380</v>
      </c>
      <c r="B40" t="s" s="4">
        <v>4248</v>
      </c>
      <c r="C40" t="s" s="4">
        <v>4212</v>
      </c>
      <c r="D40" t="s" s="4">
        <v>948</v>
      </c>
      <c r="E40" t="s" s="4">
        <v>948</v>
      </c>
      <c r="F40" t="s" s="4">
        <v>948</v>
      </c>
      <c r="G40" t="s" s="4">
        <v>948</v>
      </c>
    </row>
    <row r="41" ht="45.0" customHeight="true">
      <c r="A41" t="s" s="4">
        <v>386</v>
      </c>
      <c r="B41" t="s" s="4">
        <v>4249</v>
      </c>
      <c r="C41" t="s" s="4">
        <v>4212</v>
      </c>
      <c r="D41" t="s" s="4">
        <v>948</v>
      </c>
      <c r="E41" t="s" s="4">
        <v>948</v>
      </c>
      <c r="F41" t="s" s="4">
        <v>948</v>
      </c>
      <c r="G41" t="s" s="4">
        <v>948</v>
      </c>
    </row>
    <row r="42" ht="45.0" customHeight="true">
      <c r="A42" t="s" s="4">
        <v>394</v>
      </c>
      <c r="B42" t="s" s="4">
        <v>4250</v>
      </c>
      <c r="C42" t="s" s="4">
        <v>4212</v>
      </c>
      <c r="D42" t="s" s="4">
        <v>948</v>
      </c>
      <c r="E42" t="s" s="4">
        <v>948</v>
      </c>
      <c r="F42" t="s" s="4">
        <v>948</v>
      </c>
      <c r="G42" t="s" s="4">
        <v>948</v>
      </c>
    </row>
    <row r="43" ht="45.0" customHeight="true">
      <c r="A43" t="s" s="4">
        <v>400</v>
      </c>
      <c r="B43" t="s" s="4">
        <v>4251</v>
      </c>
      <c r="C43" t="s" s="4">
        <v>4212</v>
      </c>
      <c r="D43" t="s" s="4">
        <v>948</v>
      </c>
      <c r="E43" t="s" s="4">
        <v>948</v>
      </c>
      <c r="F43" t="s" s="4">
        <v>948</v>
      </c>
      <c r="G43" t="s" s="4">
        <v>948</v>
      </c>
    </row>
    <row r="44" ht="45.0" customHeight="true">
      <c r="A44" t="s" s="4">
        <v>407</v>
      </c>
      <c r="B44" t="s" s="4">
        <v>4252</v>
      </c>
      <c r="C44" t="s" s="4">
        <v>4212</v>
      </c>
      <c r="D44" t="s" s="4">
        <v>948</v>
      </c>
      <c r="E44" t="s" s="4">
        <v>948</v>
      </c>
      <c r="F44" t="s" s="4">
        <v>948</v>
      </c>
      <c r="G44" t="s" s="4">
        <v>948</v>
      </c>
    </row>
    <row r="45" ht="45.0" customHeight="true">
      <c r="A45" t="s" s="4">
        <v>413</v>
      </c>
      <c r="B45" t="s" s="4">
        <v>4253</v>
      </c>
      <c r="C45" t="s" s="4">
        <v>4212</v>
      </c>
      <c r="D45" t="s" s="4">
        <v>948</v>
      </c>
      <c r="E45" t="s" s="4">
        <v>948</v>
      </c>
      <c r="F45" t="s" s="4">
        <v>948</v>
      </c>
      <c r="G45" t="s" s="4">
        <v>948</v>
      </c>
    </row>
    <row r="46" ht="45.0" customHeight="true">
      <c r="A46" t="s" s="4">
        <v>420</v>
      </c>
      <c r="B46" t="s" s="4">
        <v>4254</v>
      </c>
      <c r="C46" t="s" s="4">
        <v>4212</v>
      </c>
      <c r="D46" t="s" s="4">
        <v>948</v>
      </c>
      <c r="E46" t="s" s="4">
        <v>948</v>
      </c>
      <c r="F46" t="s" s="4">
        <v>948</v>
      </c>
      <c r="G46" t="s" s="4">
        <v>948</v>
      </c>
    </row>
    <row r="47" ht="45.0" customHeight="true">
      <c r="A47" t="s" s="4">
        <v>428</v>
      </c>
      <c r="B47" t="s" s="4">
        <v>4255</v>
      </c>
      <c r="C47" t="s" s="4">
        <v>4212</v>
      </c>
      <c r="D47" t="s" s="4">
        <v>948</v>
      </c>
      <c r="E47" t="s" s="4">
        <v>948</v>
      </c>
      <c r="F47" t="s" s="4">
        <v>948</v>
      </c>
      <c r="G47" t="s" s="4">
        <v>948</v>
      </c>
    </row>
    <row r="48" ht="45.0" customHeight="true">
      <c r="A48" t="s" s="4">
        <v>433</v>
      </c>
      <c r="B48" t="s" s="4">
        <v>4256</v>
      </c>
      <c r="C48" t="s" s="4">
        <v>4212</v>
      </c>
      <c r="D48" t="s" s="4">
        <v>948</v>
      </c>
      <c r="E48" t="s" s="4">
        <v>948</v>
      </c>
      <c r="F48" t="s" s="4">
        <v>948</v>
      </c>
      <c r="G48" t="s" s="4">
        <v>948</v>
      </c>
    </row>
    <row r="49" ht="45.0" customHeight="true">
      <c r="A49" t="s" s="4">
        <v>440</v>
      </c>
      <c r="B49" t="s" s="4">
        <v>4257</v>
      </c>
      <c r="C49" t="s" s="4">
        <v>4212</v>
      </c>
      <c r="D49" t="s" s="4">
        <v>948</v>
      </c>
      <c r="E49" t="s" s="4">
        <v>948</v>
      </c>
      <c r="F49" t="s" s="4">
        <v>948</v>
      </c>
      <c r="G49" t="s" s="4">
        <v>948</v>
      </c>
    </row>
    <row r="50" ht="45.0" customHeight="true">
      <c r="A50" t="s" s="4">
        <v>446</v>
      </c>
      <c r="B50" t="s" s="4">
        <v>4258</v>
      </c>
      <c r="C50" t="s" s="4">
        <v>4212</v>
      </c>
      <c r="D50" t="s" s="4">
        <v>948</v>
      </c>
      <c r="E50" t="s" s="4">
        <v>948</v>
      </c>
      <c r="F50" t="s" s="4">
        <v>948</v>
      </c>
      <c r="G50" t="s" s="4">
        <v>948</v>
      </c>
    </row>
    <row r="51" ht="45.0" customHeight="true">
      <c r="A51" t="s" s="4">
        <v>453</v>
      </c>
      <c r="B51" t="s" s="4">
        <v>4259</v>
      </c>
      <c r="C51" t="s" s="4">
        <v>4212</v>
      </c>
      <c r="D51" t="s" s="4">
        <v>948</v>
      </c>
      <c r="E51" t="s" s="4">
        <v>948</v>
      </c>
      <c r="F51" t="s" s="4">
        <v>948</v>
      </c>
      <c r="G51" t="s" s="4">
        <v>948</v>
      </c>
    </row>
    <row r="52" ht="45.0" customHeight="true">
      <c r="A52" t="s" s="4">
        <v>459</v>
      </c>
      <c r="B52" t="s" s="4">
        <v>4260</v>
      </c>
      <c r="C52" t="s" s="4">
        <v>4212</v>
      </c>
      <c r="D52" t="s" s="4">
        <v>948</v>
      </c>
      <c r="E52" t="s" s="4">
        <v>948</v>
      </c>
      <c r="F52" t="s" s="4">
        <v>948</v>
      </c>
      <c r="G52" t="s" s="4">
        <v>948</v>
      </c>
    </row>
    <row r="53" ht="45.0" customHeight="true">
      <c r="A53" t="s" s="4">
        <v>465</v>
      </c>
      <c r="B53" t="s" s="4">
        <v>4261</v>
      </c>
      <c r="C53" t="s" s="4">
        <v>4212</v>
      </c>
      <c r="D53" t="s" s="4">
        <v>948</v>
      </c>
      <c r="E53" t="s" s="4">
        <v>948</v>
      </c>
      <c r="F53" t="s" s="4">
        <v>948</v>
      </c>
      <c r="G53" t="s" s="4">
        <v>948</v>
      </c>
    </row>
    <row r="54" ht="45.0" customHeight="true">
      <c r="A54" t="s" s="4">
        <v>469</v>
      </c>
      <c r="B54" t="s" s="4">
        <v>4262</v>
      </c>
      <c r="C54" t="s" s="4">
        <v>4212</v>
      </c>
      <c r="D54" t="s" s="4">
        <v>948</v>
      </c>
      <c r="E54" t="s" s="4">
        <v>948</v>
      </c>
      <c r="F54" t="s" s="4">
        <v>948</v>
      </c>
      <c r="G54" t="s" s="4">
        <v>948</v>
      </c>
    </row>
    <row r="55" ht="45.0" customHeight="true">
      <c r="A55" t="s" s="4">
        <v>475</v>
      </c>
      <c r="B55" t="s" s="4">
        <v>4263</v>
      </c>
      <c r="C55" t="s" s="4">
        <v>4212</v>
      </c>
      <c r="D55" t="s" s="4">
        <v>948</v>
      </c>
      <c r="E55" t="s" s="4">
        <v>948</v>
      </c>
      <c r="F55" t="s" s="4">
        <v>948</v>
      </c>
      <c r="G55" t="s" s="4">
        <v>948</v>
      </c>
    </row>
    <row r="56" ht="45.0" customHeight="true">
      <c r="A56" t="s" s="4">
        <v>481</v>
      </c>
      <c r="B56" t="s" s="4">
        <v>4264</v>
      </c>
      <c r="C56" t="s" s="4">
        <v>4212</v>
      </c>
      <c r="D56" t="s" s="4">
        <v>948</v>
      </c>
      <c r="E56" t="s" s="4">
        <v>948</v>
      </c>
      <c r="F56" t="s" s="4">
        <v>948</v>
      </c>
      <c r="G56" t="s" s="4">
        <v>948</v>
      </c>
    </row>
    <row r="57" ht="45.0" customHeight="true">
      <c r="A57" t="s" s="4">
        <v>486</v>
      </c>
      <c r="B57" t="s" s="4">
        <v>4265</v>
      </c>
      <c r="C57" t="s" s="4">
        <v>4212</v>
      </c>
      <c r="D57" t="s" s="4">
        <v>948</v>
      </c>
      <c r="E57" t="s" s="4">
        <v>948</v>
      </c>
      <c r="F57" t="s" s="4">
        <v>948</v>
      </c>
      <c r="G57" t="s" s="4">
        <v>948</v>
      </c>
    </row>
    <row r="58" ht="45.0" customHeight="true">
      <c r="A58" t="s" s="4">
        <v>491</v>
      </c>
      <c r="B58" t="s" s="4">
        <v>4266</v>
      </c>
      <c r="C58" t="s" s="4">
        <v>4212</v>
      </c>
      <c r="D58" t="s" s="4">
        <v>948</v>
      </c>
      <c r="E58" t="s" s="4">
        <v>948</v>
      </c>
      <c r="F58" t="s" s="4">
        <v>948</v>
      </c>
      <c r="G58" t="s" s="4">
        <v>948</v>
      </c>
    </row>
    <row r="59" ht="45.0" customHeight="true">
      <c r="A59" t="s" s="4">
        <v>496</v>
      </c>
      <c r="B59" t="s" s="4">
        <v>4267</v>
      </c>
      <c r="C59" t="s" s="4">
        <v>4212</v>
      </c>
      <c r="D59" t="s" s="4">
        <v>948</v>
      </c>
      <c r="E59" t="s" s="4">
        <v>948</v>
      </c>
      <c r="F59" t="s" s="4">
        <v>948</v>
      </c>
      <c r="G59" t="s" s="4">
        <v>948</v>
      </c>
    </row>
    <row r="60" ht="45.0" customHeight="true">
      <c r="A60" t="s" s="4">
        <v>503</v>
      </c>
      <c r="B60" t="s" s="4">
        <v>4268</v>
      </c>
      <c r="C60" t="s" s="4">
        <v>4212</v>
      </c>
      <c r="D60" t="s" s="4">
        <v>948</v>
      </c>
      <c r="E60" t="s" s="4">
        <v>948</v>
      </c>
      <c r="F60" t="s" s="4">
        <v>948</v>
      </c>
      <c r="G60" t="s" s="4">
        <v>948</v>
      </c>
    </row>
    <row r="61" ht="45.0" customHeight="true">
      <c r="A61" t="s" s="4">
        <v>506</v>
      </c>
      <c r="B61" t="s" s="4">
        <v>4269</v>
      </c>
      <c r="C61" t="s" s="4">
        <v>4212</v>
      </c>
      <c r="D61" t="s" s="4">
        <v>948</v>
      </c>
      <c r="E61" t="s" s="4">
        <v>948</v>
      </c>
      <c r="F61" t="s" s="4">
        <v>948</v>
      </c>
      <c r="G61" t="s" s="4">
        <v>948</v>
      </c>
    </row>
    <row r="62" ht="45.0" customHeight="true">
      <c r="A62" t="s" s="4">
        <v>512</v>
      </c>
      <c r="B62" t="s" s="4">
        <v>4270</v>
      </c>
      <c r="C62" t="s" s="4">
        <v>4212</v>
      </c>
      <c r="D62" t="s" s="4">
        <v>948</v>
      </c>
      <c r="E62" t="s" s="4">
        <v>948</v>
      </c>
      <c r="F62" t="s" s="4">
        <v>948</v>
      </c>
      <c r="G62" t="s" s="4">
        <v>948</v>
      </c>
    </row>
    <row r="63" ht="45.0" customHeight="true">
      <c r="A63" t="s" s="4">
        <v>519</v>
      </c>
      <c r="B63" t="s" s="4">
        <v>4271</v>
      </c>
      <c r="C63" t="s" s="4">
        <v>4212</v>
      </c>
      <c r="D63" t="s" s="4">
        <v>948</v>
      </c>
      <c r="E63" t="s" s="4">
        <v>948</v>
      </c>
      <c r="F63" t="s" s="4">
        <v>948</v>
      </c>
      <c r="G63" t="s" s="4">
        <v>948</v>
      </c>
    </row>
    <row r="64" ht="45.0" customHeight="true">
      <c r="A64" t="s" s="4">
        <v>525</v>
      </c>
      <c r="B64" t="s" s="4">
        <v>4272</v>
      </c>
      <c r="C64" t="s" s="4">
        <v>4212</v>
      </c>
      <c r="D64" t="s" s="4">
        <v>948</v>
      </c>
      <c r="E64" t="s" s="4">
        <v>948</v>
      </c>
      <c r="F64" t="s" s="4">
        <v>948</v>
      </c>
      <c r="G64" t="s" s="4">
        <v>948</v>
      </c>
    </row>
    <row r="65" ht="45.0" customHeight="true">
      <c r="A65" t="s" s="4">
        <v>530</v>
      </c>
      <c r="B65" t="s" s="4">
        <v>4273</v>
      </c>
      <c r="C65" t="s" s="4">
        <v>4212</v>
      </c>
      <c r="D65" t="s" s="4">
        <v>948</v>
      </c>
      <c r="E65" t="s" s="4">
        <v>948</v>
      </c>
      <c r="F65" t="s" s="4">
        <v>948</v>
      </c>
      <c r="G65" t="s" s="4">
        <v>948</v>
      </c>
    </row>
    <row r="66" ht="45.0" customHeight="true">
      <c r="A66" t="s" s="4">
        <v>534</v>
      </c>
      <c r="B66" t="s" s="4">
        <v>4274</v>
      </c>
      <c r="C66" t="s" s="4">
        <v>4212</v>
      </c>
      <c r="D66" t="s" s="4">
        <v>948</v>
      </c>
      <c r="E66" t="s" s="4">
        <v>948</v>
      </c>
      <c r="F66" t="s" s="4">
        <v>948</v>
      </c>
      <c r="G66" t="s" s="4">
        <v>948</v>
      </c>
    </row>
    <row r="67" ht="45.0" customHeight="true">
      <c r="A67" t="s" s="4">
        <v>540</v>
      </c>
      <c r="B67" t="s" s="4">
        <v>4275</v>
      </c>
      <c r="C67" t="s" s="4">
        <v>4212</v>
      </c>
      <c r="D67" t="s" s="4">
        <v>948</v>
      </c>
      <c r="E67" t="s" s="4">
        <v>948</v>
      </c>
      <c r="F67" t="s" s="4">
        <v>948</v>
      </c>
      <c r="G67" t="s" s="4">
        <v>948</v>
      </c>
    </row>
    <row r="68" ht="45.0" customHeight="true">
      <c r="A68" t="s" s="4">
        <v>545</v>
      </c>
      <c r="B68" t="s" s="4">
        <v>4276</v>
      </c>
      <c r="C68" t="s" s="4">
        <v>4212</v>
      </c>
      <c r="D68" t="s" s="4">
        <v>948</v>
      </c>
      <c r="E68" t="s" s="4">
        <v>948</v>
      </c>
      <c r="F68" t="s" s="4">
        <v>948</v>
      </c>
      <c r="G68" t="s" s="4">
        <v>948</v>
      </c>
    </row>
    <row r="69" ht="45.0" customHeight="true">
      <c r="A69" t="s" s="4">
        <v>551</v>
      </c>
      <c r="B69" t="s" s="4">
        <v>4277</v>
      </c>
      <c r="C69" t="s" s="4">
        <v>4212</v>
      </c>
      <c r="D69" t="s" s="4">
        <v>948</v>
      </c>
      <c r="E69" t="s" s="4">
        <v>948</v>
      </c>
      <c r="F69" t="s" s="4">
        <v>948</v>
      </c>
      <c r="G69" t="s" s="4">
        <v>948</v>
      </c>
    </row>
    <row r="70" ht="45.0" customHeight="true">
      <c r="A70" t="s" s="4">
        <v>557</v>
      </c>
      <c r="B70" t="s" s="4">
        <v>4278</v>
      </c>
      <c r="C70" t="s" s="4">
        <v>4212</v>
      </c>
      <c r="D70" t="s" s="4">
        <v>948</v>
      </c>
      <c r="E70" t="s" s="4">
        <v>948</v>
      </c>
      <c r="F70" t="s" s="4">
        <v>948</v>
      </c>
      <c r="G70" t="s" s="4">
        <v>948</v>
      </c>
    </row>
    <row r="71" ht="45.0" customHeight="true">
      <c r="A71" t="s" s="4">
        <v>564</v>
      </c>
      <c r="B71" t="s" s="4">
        <v>4279</v>
      </c>
      <c r="C71" t="s" s="4">
        <v>4212</v>
      </c>
      <c r="D71" t="s" s="4">
        <v>948</v>
      </c>
      <c r="E71" t="s" s="4">
        <v>948</v>
      </c>
      <c r="F71" t="s" s="4">
        <v>948</v>
      </c>
      <c r="G71" t="s" s="4">
        <v>948</v>
      </c>
    </row>
    <row r="72" ht="45.0" customHeight="true">
      <c r="A72" t="s" s="4">
        <v>569</v>
      </c>
      <c r="B72" t="s" s="4">
        <v>4280</v>
      </c>
      <c r="C72" t="s" s="4">
        <v>4212</v>
      </c>
      <c r="D72" t="s" s="4">
        <v>948</v>
      </c>
      <c r="E72" t="s" s="4">
        <v>948</v>
      </c>
      <c r="F72" t="s" s="4">
        <v>948</v>
      </c>
      <c r="G72" t="s" s="4">
        <v>948</v>
      </c>
    </row>
    <row r="73" ht="45.0" customHeight="true">
      <c r="A73" t="s" s="4">
        <v>577</v>
      </c>
      <c r="B73" t="s" s="4">
        <v>4281</v>
      </c>
      <c r="C73" t="s" s="4">
        <v>4212</v>
      </c>
      <c r="D73" t="s" s="4">
        <v>948</v>
      </c>
      <c r="E73" t="s" s="4">
        <v>948</v>
      </c>
      <c r="F73" t="s" s="4">
        <v>948</v>
      </c>
      <c r="G73" t="s" s="4">
        <v>948</v>
      </c>
    </row>
    <row r="74" ht="45.0" customHeight="true">
      <c r="A74" t="s" s="4">
        <v>582</v>
      </c>
      <c r="B74" t="s" s="4">
        <v>4282</v>
      </c>
      <c r="C74" t="s" s="4">
        <v>4212</v>
      </c>
      <c r="D74" t="s" s="4">
        <v>948</v>
      </c>
      <c r="E74" t="s" s="4">
        <v>948</v>
      </c>
      <c r="F74" t="s" s="4">
        <v>948</v>
      </c>
      <c r="G74" t="s" s="4">
        <v>948</v>
      </c>
    </row>
    <row r="75" ht="45.0" customHeight="true">
      <c r="A75" t="s" s="4">
        <v>588</v>
      </c>
      <c r="B75" t="s" s="4">
        <v>4283</v>
      </c>
      <c r="C75" t="s" s="4">
        <v>4212</v>
      </c>
      <c r="D75" t="s" s="4">
        <v>948</v>
      </c>
      <c r="E75" t="s" s="4">
        <v>948</v>
      </c>
      <c r="F75" t="s" s="4">
        <v>948</v>
      </c>
      <c r="G75" t="s" s="4">
        <v>948</v>
      </c>
    </row>
    <row r="76" ht="45.0" customHeight="true">
      <c r="A76" t="s" s="4">
        <v>594</v>
      </c>
      <c r="B76" t="s" s="4">
        <v>4284</v>
      </c>
      <c r="C76" t="s" s="4">
        <v>4212</v>
      </c>
      <c r="D76" t="s" s="4">
        <v>948</v>
      </c>
      <c r="E76" t="s" s="4">
        <v>948</v>
      </c>
      <c r="F76" t="s" s="4">
        <v>948</v>
      </c>
      <c r="G76" t="s" s="4">
        <v>948</v>
      </c>
    </row>
    <row r="77" ht="45.0" customHeight="true">
      <c r="A77" t="s" s="4">
        <v>599</v>
      </c>
      <c r="B77" t="s" s="4">
        <v>4285</v>
      </c>
      <c r="C77" t="s" s="4">
        <v>4212</v>
      </c>
      <c r="D77" t="s" s="4">
        <v>948</v>
      </c>
      <c r="E77" t="s" s="4">
        <v>948</v>
      </c>
      <c r="F77" t="s" s="4">
        <v>948</v>
      </c>
      <c r="G77" t="s" s="4">
        <v>948</v>
      </c>
    </row>
    <row r="78" ht="45.0" customHeight="true">
      <c r="A78" t="s" s="4">
        <v>605</v>
      </c>
      <c r="B78" t="s" s="4">
        <v>4286</v>
      </c>
      <c r="C78" t="s" s="4">
        <v>4212</v>
      </c>
      <c r="D78" t="s" s="4">
        <v>948</v>
      </c>
      <c r="E78" t="s" s="4">
        <v>948</v>
      </c>
      <c r="F78" t="s" s="4">
        <v>948</v>
      </c>
      <c r="G78" t="s" s="4">
        <v>948</v>
      </c>
    </row>
    <row r="79" ht="45.0" customHeight="true">
      <c r="A79" t="s" s="4">
        <v>609</v>
      </c>
      <c r="B79" t="s" s="4">
        <v>4287</v>
      </c>
      <c r="C79" t="s" s="4">
        <v>4212</v>
      </c>
      <c r="D79" t="s" s="4">
        <v>948</v>
      </c>
      <c r="E79" t="s" s="4">
        <v>948</v>
      </c>
      <c r="F79" t="s" s="4">
        <v>948</v>
      </c>
      <c r="G79" t="s" s="4">
        <v>948</v>
      </c>
    </row>
    <row r="80" ht="45.0" customHeight="true">
      <c r="A80" t="s" s="4">
        <v>613</v>
      </c>
      <c r="B80" t="s" s="4">
        <v>4288</v>
      </c>
      <c r="C80" t="s" s="4">
        <v>4212</v>
      </c>
      <c r="D80" t="s" s="4">
        <v>948</v>
      </c>
      <c r="E80" t="s" s="4">
        <v>948</v>
      </c>
      <c r="F80" t="s" s="4">
        <v>948</v>
      </c>
      <c r="G80" t="s" s="4">
        <v>948</v>
      </c>
    </row>
    <row r="81" ht="45.0" customHeight="true">
      <c r="A81" t="s" s="4">
        <v>621</v>
      </c>
      <c r="B81" t="s" s="4">
        <v>4289</v>
      </c>
      <c r="C81" t="s" s="4">
        <v>4212</v>
      </c>
      <c r="D81" t="s" s="4">
        <v>948</v>
      </c>
      <c r="E81" t="s" s="4">
        <v>948</v>
      </c>
      <c r="F81" t="s" s="4">
        <v>948</v>
      </c>
      <c r="G81" t="s" s="4">
        <v>948</v>
      </c>
    </row>
    <row r="82" ht="45.0" customHeight="true">
      <c r="A82" t="s" s="4">
        <v>625</v>
      </c>
      <c r="B82" t="s" s="4">
        <v>4290</v>
      </c>
      <c r="C82" t="s" s="4">
        <v>4212</v>
      </c>
      <c r="D82" t="s" s="4">
        <v>948</v>
      </c>
      <c r="E82" t="s" s="4">
        <v>948</v>
      </c>
      <c r="F82" t="s" s="4">
        <v>948</v>
      </c>
      <c r="G82" t="s" s="4">
        <v>948</v>
      </c>
    </row>
    <row r="83" ht="45.0" customHeight="true">
      <c r="A83" t="s" s="4">
        <v>632</v>
      </c>
      <c r="B83" t="s" s="4">
        <v>4291</v>
      </c>
      <c r="C83" t="s" s="4">
        <v>4212</v>
      </c>
      <c r="D83" t="s" s="4">
        <v>948</v>
      </c>
      <c r="E83" t="s" s="4">
        <v>948</v>
      </c>
      <c r="F83" t="s" s="4">
        <v>948</v>
      </c>
      <c r="G83" t="s" s="4">
        <v>948</v>
      </c>
    </row>
    <row r="84" ht="45.0" customHeight="true">
      <c r="A84" t="s" s="4">
        <v>639</v>
      </c>
      <c r="B84" t="s" s="4">
        <v>4292</v>
      </c>
      <c r="C84" t="s" s="4">
        <v>4212</v>
      </c>
      <c r="D84" t="s" s="4">
        <v>948</v>
      </c>
      <c r="E84" t="s" s="4">
        <v>948</v>
      </c>
      <c r="F84" t="s" s="4">
        <v>948</v>
      </c>
      <c r="G84" t="s" s="4">
        <v>948</v>
      </c>
    </row>
    <row r="85" ht="45.0" customHeight="true">
      <c r="A85" t="s" s="4">
        <v>644</v>
      </c>
      <c r="B85" t="s" s="4">
        <v>4293</v>
      </c>
      <c r="C85" t="s" s="4">
        <v>4212</v>
      </c>
      <c r="D85" t="s" s="4">
        <v>948</v>
      </c>
      <c r="E85" t="s" s="4">
        <v>948</v>
      </c>
      <c r="F85" t="s" s="4">
        <v>948</v>
      </c>
      <c r="G85" t="s" s="4">
        <v>948</v>
      </c>
    </row>
    <row r="86" ht="45.0" customHeight="true">
      <c r="A86" t="s" s="4">
        <v>648</v>
      </c>
      <c r="B86" t="s" s="4">
        <v>4294</v>
      </c>
      <c r="C86" t="s" s="4">
        <v>4212</v>
      </c>
      <c r="D86" t="s" s="4">
        <v>948</v>
      </c>
      <c r="E86" t="s" s="4">
        <v>948</v>
      </c>
      <c r="F86" t="s" s="4">
        <v>948</v>
      </c>
      <c r="G86" t="s" s="4">
        <v>948</v>
      </c>
    </row>
    <row r="87" ht="45.0" customHeight="true">
      <c r="A87" t="s" s="4">
        <v>656</v>
      </c>
      <c r="B87" t="s" s="4">
        <v>4295</v>
      </c>
      <c r="C87" t="s" s="4">
        <v>4212</v>
      </c>
      <c r="D87" t="s" s="4">
        <v>948</v>
      </c>
      <c r="E87" t="s" s="4">
        <v>948</v>
      </c>
      <c r="F87" t="s" s="4">
        <v>948</v>
      </c>
      <c r="G87" t="s" s="4">
        <v>948</v>
      </c>
    </row>
    <row r="88" ht="45.0" customHeight="true">
      <c r="A88" t="s" s="4">
        <v>663</v>
      </c>
      <c r="B88" t="s" s="4">
        <v>4296</v>
      </c>
      <c r="C88" t="s" s="4">
        <v>4212</v>
      </c>
      <c r="D88" t="s" s="4">
        <v>948</v>
      </c>
      <c r="E88" t="s" s="4">
        <v>948</v>
      </c>
      <c r="F88" t="s" s="4">
        <v>948</v>
      </c>
      <c r="G88" t="s" s="4">
        <v>948</v>
      </c>
    </row>
    <row r="89" ht="45.0" customHeight="true">
      <c r="A89" t="s" s="4">
        <v>667</v>
      </c>
      <c r="B89" t="s" s="4">
        <v>4297</v>
      </c>
      <c r="C89" t="s" s="4">
        <v>4212</v>
      </c>
      <c r="D89" t="s" s="4">
        <v>948</v>
      </c>
      <c r="E89" t="s" s="4">
        <v>948</v>
      </c>
      <c r="F89" t="s" s="4">
        <v>948</v>
      </c>
      <c r="G89" t="s" s="4">
        <v>948</v>
      </c>
    </row>
    <row r="90" ht="45.0" customHeight="true">
      <c r="A90" t="s" s="4">
        <v>673</v>
      </c>
      <c r="B90" t="s" s="4">
        <v>4298</v>
      </c>
      <c r="C90" t="s" s="4">
        <v>4212</v>
      </c>
      <c r="D90" t="s" s="4">
        <v>948</v>
      </c>
      <c r="E90" t="s" s="4">
        <v>948</v>
      </c>
      <c r="F90" t="s" s="4">
        <v>948</v>
      </c>
      <c r="G90" t="s" s="4">
        <v>948</v>
      </c>
    </row>
    <row r="91" ht="45.0" customHeight="true">
      <c r="A91" t="s" s="4">
        <v>677</v>
      </c>
      <c r="B91" t="s" s="4">
        <v>4299</v>
      </c>
      <c r="C91" t="s" s="4">
        <v>4212</v>
      </c>
      <c r="D91" t="s" s="4">
        <v>948</v>
      </c>
      <c r="E91" t="s" s="4">
        <v>948</v>
      </c>
      <c r="F91" t="s" s="4">
        <v>948</v>
      </c>
      <c r="G91" t="s" s="4">
        <v>948</v>
      </c>
    </row>
    <row r="92" ht="45.0" customHeight="true">
      <c r="A92" t="s" s="4">
        <v>682</v>
      </c>
      <c r="B92" t="s" s="4">
        <v>4300</v>
      </c>
      <c r="C92" t="s" s="4">
        <v>4212</v>
      </c>
      <c r="D92" t="s" s="4">
        <v>948</v>
      </c>
      <c r="E92" t="s" s="4">
        <v>948</v>
      </c>
      <c r="F92" t="s" s="4">
        <v>948</v>
      </c>
      <c r="G92" t="s" s="4">
        <v>948</v>
      </c>
    </row>
    <row r="93" ht="45.0" customHeight="true">
      <c r="A93" t="s" s="4">
        <v>687</v>
      </c>
      <c r="B93" t="s" s="4">
        <v>4301</v>
      </c>
      <c r="C93" t="s" s="4">
        <v>4212</v>
      </c>
      <c r="D93" t="s" s="4">
        <v>948</v>
      </c>
      <c r="E93" t="s" s="4">
        <v>948</v>
      </c>
      <c r="F93" t="s" s="4">
        <v>948</v>
      </c>
      <c r="G93" t="s" s="4">
        <v>948</v>
      </c>
    </row>
    <row r="94" ht="45.0" customHeight="true">
      <c r="A94" t="s" s="4">
        <v>692</v>
      </c>
      <c r="B94" t="s" s="4">
        <v>4302</v>
      </c>
      <c r="C94" t="s" s="4">
        <v>4212</v>
      </c>
      <c r="D94" t="s" s="4">
        <v>948</v>
      </c>
      <c r="E94" t="s" s="4">
        <v>948</v>
      </c>
      <c r="F94" t="s" s="4">
        <v>948</v>
      </c>
      <c r="G94" t="s" s="4">
        <v>948</v>
      </c>
    </row>
    <row r="95" ht="45.0" customHeight="true">
      <c r="A95" t="s" s="4">
        <v>697</v>
      </c>
      <c r="B95" t="s" s="4">
        <v>4303</v>
      </c>
      <c r="C95" t="s" s="4">
        <v>4212</v>
      </c>
      <c r="D95" t="s" s="4">
        <v>948</v>
      </c>
      <c r="E95" t="s" s="4">
        <v>948</v>
      </c>
      <c r="F95" t="s" s="4">
        <v>948</v>
      </c>
      <c r="G95" t="s" s="4">
        <v>948</v>
      </c>
    </row>
    <row r="96" ht="45.0" customHeight="true">
      <c r="A96" t="s" s="4">
        <v>705</v>
      </c>
      <c r="B96" t="s" s="4">
        <v>4304</v>
      </c>
      <c r="C96" t="s" s="4">
        <v>4212</v>
      </c>
      <c r="D96" t="s" s="4">
        <v>948</v>
      </c>
      <c r="E96" t="s" s="4">
        <v>948</v>
      </c>
      <c r="F96" t="s" s="4">
        <v>948</v>
      </c>
      <c r="G96" t="s" s="4">
        <v>948</v>
      </c>
    </row>
    <row r="97" ht="45.0" customHeight="true">
      <c r="A97" t="s" s="4">
        <v>710</v>
      </c>
      <c r="B97" t="s" s="4">
        <v>4305</v>
      </c>
      <c r="C97" t="s" s="4">
        <v>4212</v>
      </c>
      <c r="D97" t="s" s="4">
        <v>948</v>
      </c>
      <c r="E97" t="s" s="4">
        <v>948</v>
      </c>
      <c r="F97" t="s" s="4">
        <v>948</v>
      </c>
      <c r="G97" t="s" s="4">
        <v>948</v>
      </c>
    </row>
    <row r="98" ht="45.0" customHeight="true">
      <c r="A98" t="s" s="4">
        <v>716</v>
      </c>
      <c r="B98" t="s" s="4">
        <v>4306</v>
      </c>
      <c r="C98" t="s" s="4">
        <v>4212</v>
      </c>
      <c r="D98" t="s" s="4">
        <v>948</v>
      </c>
      <c r="E98" t="s" s="4">
        <v>948</v>
      </c>
      <c r="F98" t="s" s="4">
        <v>948</v>
      </c>
      <c r="G98" t="s" s="4">
        <v>948</v>
      </c>
    </row>
    <row r="99" ht="45.0" customHeight="true">
      <c r="A99" t="s" s="4">
        <v>724</v>
      </c>
      <c r="B99" t="s" s="4">
        <v>4307</v>
      </c>
      <c r="C99" t="s" s="4">
        <v>4212</v>
      </c>
      <c r="D99" t="s" s="4">
        <v>948</v>
      </c>
      <c r="E99" t="s" s="4">
        <v>948</v>
      </c>
      <c r="F99" t="s" s="4">
        <v>948</v>
      </c>
      <c r="G99" t="s" s="4">
        <v>948</v>
      </c>
    </row>
    <row r="100" ht="45.0" customHeight="true">
      <c r="A100" t="s" s="4">
        <v>729</v>
      </c>
      <c r="B100" t="s" s="4">
        <v>4308</v>
      </c>
      <c r="C100" t="s" s="4">
        <v>4212</v>
      </c>
      <c r="D100" t="s" s="4">
        <v>948</v>
      </c>
      <c r="E100" t="s" s="4">
        <v>948</v>
      </c>
      <c r="F100" t="s" s="4">
        <v>948</v>
      </c>
      <c r="G100" t="s" s="4">
        <v>948</v>
      </c>
    </row>
    <row r="101" ht="45.0" customHeight="true">
      <c r="A101" t="s" s="4">
        <v>735</v>
      </c>
      <c r="B101" t="s" s="4">
        <v>4309</v>
      </c>
      <c r="C101" t="s" s="4">
        <v>4212</v>
      </c>
      <c r="D101" t="s" s="4">
        <v>948</v>
      </c>
      <c r="E101" t="s" s="4">
        <v>948</v>
      </c>
      <c r="F101" t="s" s="4">
        <v>948</v>
      </c>
      <c r="G101" t="s" s="4">
        <v>948</v>
      </c>
    </row>
    <row r="102" ht="45.0" customHeight="true">
      <c r="A102" t="s" s="4">
        <v>742</v>
      </c>
      <c r="B102" t="s" s="4">
        <v>4310</v>
      </c>
      <c r="C102" t="s" s="4">
        <v>4212</v>
      </c>
      <c r="D102" t="s" s="4">
        <v>948</v>
      </c>
      <c r="E102" t="s" s="4">
        <v>948</v>
      </c>
      <c r="F102" t="s" s="4">
        <v>948</v>
      </c>
      <c r="G102" t="s" s="4">
        <v>948</v>
      </c>
    </row>
    <row r="103" ht="45.0" customHeight="true">
      <c r="A103" t="s" s="4">
        <v>749</v>
      </c>
      <c r="B103" t="s" s="4">
        <v>4311</v>
      </c>
      <c r="C103" t="s" s="4">
        <v>4212</v>
      </c>
      <c r="D103" t="s" s="4">
        <v>948</v>
      </c>
      <c r="E103" t="s" s="4">
        <v>948</v>
      </c>
      <c r="F103" t="s" s="4">
        <v>948</v>
      </c>
      <c r="G103" t="s" s="4">
        <v>948</v>
      </c>
    </row>
    <row r="104" ht="45.0" customHeight="true">
      <c r="A104" t="s" s="4">
        <v>755</v>
      </c>
      <c r="B104" t="s" s="4">
        <v>4312</v>
      </c>
      <c r="C104" t="s" s="4">
        <v>4212</v>
      </c>
      <c r="D104" t="s" s="4">
        <v>948</v>
      </c>
      <c r="E104" t="s" s="4">
        <v>948</v>
      </c>
      <c r="F104" t="s" s="4">
        <v>948</v>
      </c>
      <c r="G104" t="s" s="4">
        <v>948</v>
      </c>
    </row>
    <row r="105" ht="45.0" customHeight="true">
      <c r="A105" t="s" s="4">
        <v>761</v>
      </c>
      <c r="B105" t="s" s="4">
        <v>4313</v>
      </c>
      <c r="C105" t="s" s="4">
        <v>4212</v>
      </c>
      <c r="D105" t="s" s="4">
        <v>948</v>
      </c>
      <c r="E105" t="s" s="4">
        <v>948</v>
      </c>
      <c r="F105" t="s" s="4">
        <v>948</v>
      </c>
      <c r="G105" t="s" s="4">
        <v>948</v>
      </c>
    </row>
    <row r="106" ht="45.0" customHeight="true">
      <c r="A106" t="s" s="4">
        <v>766</v>
      </c>
      <c r="B106" t="s" s="4">
        <v>4314</v>
      </c>
      <c r="C106" t="s" s="4">
        <v>4212</v>
      </c>
      <c r="D106" t="s" s="4">
        <v>948</v>
      </c>
      <c r="E106" t="s" s="4">
        <v>948</v>
      </c>
      <c r="F106" t="s" s="4">
        <v>948</v>
      </c>
      <c r="G106" t="s" s="4">
        <v>948</v>
      </c>
    </row>
    <row r="107" ht="45.0" customHeight="true">
      <c r="A107" t="s" s="4">
        <v>771</v>
      </c>
      <c r="B107" t="s" s="4">
        <v>4315</v>
      </c>
      <c r="C107" t="s" s="4">
        <v>4212</v>
      </c>
      <c r="D107" t="s" s="4">
        <v>948</v>
      </c>
      <c r="E107" t="s" s="4">
        <v>948</v>
      </c>
      <c r="F107" t="s" s="4">
        <v>948</v>
      </c>
      <c r="G107" t="s" s="4">
        <v>948</v>
      </c>
    </row>
    <row r="108" ht="45.0" customHeight="true">
      <c r="A108" t="s" s="4">
        <v>774</v>
      </c>
      <c r="B108" t="s" s="4">
        <v>4316</v>
      </c>
      <c r="C108" t="s" s="4">
        <v>4212</v>
      </c>
      <c r="D108" t="s" s="4">
        <v>948</v>
      </c>
      <c r="E108" t="s" s="4">
        <v>948</v>
      </c>
      <c r="F108" t="s" s="4">
        <v>948</v>
      </c>
      <c r="G108" t="s" s="4">
        <v>948</v>
      </c>
    </row>
    <row r="109" ht="45.0" customHeight="true">
      <c r="A109" t="s" s="4">
        <v>779</v>
      </c>
      <c r="B109" t="s" s="4">
        <v>4317</v>
      </c>
      <c r="C109" t="s" s="4">
        <v>4212</v>
      </c>
      <c r="D109" t="s" s="4">
        <v>948</v>
      </c>
      <c r="E109" t="s" s="4">
        <v>948</v>
      </c>
      <c r="F109" t="s" s="4">
        <v>948</v>
      </c>
      <c r="G109" t="s" s="4">
        <v>948</v>
      </c>
    </row>
    <row r="110" ht="45.0" customHeight="true">
      <c r="A110" t="s" s="4">
        <v>785</v>
      </c>
      <c r="B110" t="s" s="4">
        <v>4318</v>
      </c>
      <c r="C110" t="s" s="4">
        <v>4212</v>
      </c>
      <c r="D110" t="s" s="4">
        <v>948</v>
      </c>
      <c r="E110" t="s" s="4">
        <v>948</v>
      </c>
      <c r="F110" t="s" s="4">
        <v>948</v>
      </c>
      <c r="G110" t="s" s="4">
        <v>948</v>
      </c>
    </row>
    <row r="111" ht="45.0" customHeight="true">
      <c r="A111" t="s" s="4">
        <v>790</v>
      </c>
      <c r="B111" t="s" s="4">
        <v>4319</v>
      </c>
      <c r="C111" t="s" s="4">
        <v>4212</v>
      </c>
      <c r="D111" t="s" s="4">
        <v>948</v>
      </c>
      <c r="E111" t="s" s="4">
        <v>948</v>
      </c>
      <c r="F111" t="s" s="4">
        <v>948</v>
      </c>
      <c r="G111" t="s" s="4">
        <v>948</v>
      </c>
    </row>
    <row r="112" ht="45.0" customHeight="true">
      <c r="A112" t="s" s="4">
        <v>796</v>
      </c>
      <c r="B112" t="s" s="4">
        <v>4320</v>
      </c>
      <c r="C112" t="s" s="4">
        <v>4212</v>
      </c>
      <c r="D112" t="s" s="4">
        <v>948</v>
      </c>
      <c r="E112" t="s" s="4">
        <v>948</v>
      </c>
      <c r="F112" t="s" s="4">
        <v>948</v>
      </c>
      <c r="G112" t="s" s="4">
        <v>948</v>
      </c>
    </row>
    <row r="113" ht="45.0" customHeight="true">
      <c r="A113" t="s" s="4">
        <v>805</v>
      </c>
      <c r="B113" t="s" s="4">
        <v>4321</v>
      </c>
      <c r="C113" t="s" s="4">
        <v>4212</v>
      </c>
      <c r="D113" t="s" s="4">
        <v>948</v>
      </c>
      <c r="E113" t="s" s="4">
        <v>948</v>
      </c>
      <c r="F113" t="s" s="4">
        <v>948</v>
      </c>
      <c r="G113" t="s" s="4">
        <v>948</v>
      </c>
    </row>
    <row r="114" ht="45.0" customHeight="true">
      <c r="A114" t="s" s="4">
        <v>809</v>
      </c>
      <c r="B114" t="s" s="4">
        <v>4322</v>
      </c>
      <c r="C114" t="s" s="4">
        <v>4212</v>
      </c>
      <c r="D114" t="s" s="4">
        <v>948</v>
      </c>
      <c r="E114" t="s" s="4">
        <v>948</v>
      </c>
      <c r="F114" t="s" s="4">
        <v>948</v>
      </c>
      <c r="G114" t="s" s="4">
        <v>948</v>
      </c>
    </row>
    <row r="115" ht="45.0" customHeight="true">
      <c r="A115" t="s" s="4">
        <v>815</v>
      </c>
      <c r="B115" t="s" s="4">
        <v>4323</v>
      </c>
      <c r="C115" t="s" s="4">
        <v>4212</v>
      </c>
      <c r="D115" t="s" s="4">
        <v>948</v>
      </c>
      <c r="E115" t="s" s="4">
        <v>948</v>
      </c>
      <c r="F115" t="s" s="4">
        <v>948</v>
      </c>
      <c r="G115" t="s" s="4">
        <v>948</v>
      </c>
    </row>
    <row r="116" ht="45.0" customHeight="true">
      <c r="A116" t="s" s="4">
        <v>821</v>
      </c>
      <c r="B116" t="s" s="4">
        <v>4324</v>
      </c>
      <c r="C116" t="s" s="4">
        <v>4212</v>
      </c>
      <c r="D116" t="s" s="4">
        <v>948</v>
      </c>
      <c r="E116" t="s" s="4">
        <v>948</v>
      </c>
      <c r="F116" t="s" s="4">
        <v>948</v>
      </c>
      <c r="G116" t="s" s="4">
        <v>948</v>
      </c>
    </row>
    <row r="117" ht="45.0" customHeight="true">
      <c r="A117" t="s" s="4">
        <v>826</v>
      </c>
      <c r="B117" t="s" s="4">
        <v>4325</v>
      </c>
      <c r="C117" t="s" s="4">
        <v>4212</v>
      </c>
      <c r="D117" t="s" s="4">
        <v>948</v>
      </c>
      <c r="E117" t="s" s="4">
        <v>948</v>
      </c>
      <c r="F117" t="s" s="4">
        <v>948</v>
      </c>
      <c r="G117" t="s" s="4">
        <v>948</v>
      </c>
    </row>
    <row r="118" ht="45.0" customHeight="true">
      <c r="A118" t="s" s="4">
        <v>833</v>
      </c>
      <c r="B118" t="s" s="4">
        <v>4326</v>
      </c>
      <c r="C118" t="s" s="4">
        <v>4212</v>
      </c>
      <c r="D118" t="s" s="4">
        <v>948</v>
      </c>
      <c r="E118" t="s" s="4">
        <v>948</v>
      </c>
      <c r="F118" t="s" s="4">
        <v>948</v>
      </c>
      <c r="G118" t="s" s="4">
        <v>948</v>
      </c>
    </row>
    <row r="119" ht="45.0" customHeight="true">
      <c r="A119" t="s" s="4">
        <v>840</v>
      </c>
      <c r="B119" t="s" s="4">
        <v>4327</v>
      </c>
      <c r="C119" t="s" s="4">
        <v>4212</v>
      </c>
      <c r="D119" t="s" s="4">
        <v>948</v>
      </c>
      <c r="E119" t="s" s="4">
        <v>948</v>
      </c>
      <c r="F119" t="s" s="4">
        <v>948</v>
      </c>
      <c r="G119" t="s" s="4">
        <v>948</v>
      </c>
    </row>
    <row r="120" ht="45.0" customHeight="true">
      <c r="A120" t="s" s="4">
        <v>847</v>
      </c>
      <c r="B120" t="s" s="4">
        <v>4328</v>
      </c>
      <c r="C120" t="s" s="4">
        <v>4212</v>
      </c>
      <c r="D120" t="s" s="4">
        <v>948</v>
      </c>
      <c r="E120" t="s" s="4">
        <v>948</v>
      </c>
      <c r="F120" t="s" s="4">
        <v>948</v>
      </c>
      <c r="G120" t="s" s="4">
        <v>948</v>
      </c>
    </row>
    <row r="121" ht="45.0" customHeight="true">
      <c r="A121" t="s" s="4">
        <v>854</v>
      </c>
      <c r="B121" t="s" s="4">
        <v>4329</v>
      </c>
      <c r="C121" t="s" s="4">
        <v>4212</v>
      </c>
      <c r="D121" t="s" s="4">
        <v>948</v>
      </c>
      <c r="E121" t="s" s="4">
        <v>948</v>
      </c>
      <c r="F121" t="s" s="4">
        <v>948</v>
      </c>
      <c r="G121" t="s" s="4">
        <v>948</v>
      </c>
    </row>
    <row r="122" ht="45.0" customHeight="true">
      <c r="A122" t="s" s="4">
        <v>859</v>
      </c>
      <c r="B122" t="s" s="4">
        <v>4330</v>
      </c>
      <c r="C122" t="s" s="4">
        <v>4212</v>
      </c>
      <c r="D122" t="s" s="4">
        <v>948</v>
      </c>
      <c r="E122" t="s" s="4">
        <v>948</v>
      </c>
      <c r="F122" t="s" s="4">
        <v>948</v>
      </c>
      <c r="G122" t="s" s="4">
        <v>948</v>
      </c>
    </row>
    <row r="123" ht="45.0" customHeight="true">
      <c r="A123" t="s" s="4">
        <v>865</v>
      </c>
      <c r="B123" t="s" s="4">
        <v>4331</v>
      </c>
      <c r="C123" t="s" s="4">
        <v>4212</v>
      </c>
      <c r="D123" t="s" s="4">
        <v>948</v>
      </c>
      <c r="E123" t="s" s="4">
        <v>948</v>
      </c>
      <c r="F123" t="s" s="4">
        <v>948</v>
      </c>
      <c r="G123" t="s" s="4">
        <v>948</v>
      </c>
    </row>
    <row r="124" ht="45.0" customHeight="true">
      <c r="A124" t="s" s="4">
        <v>871</v>
      </c>
      <c r="B124" t="s" s="4">
        <v>4332</v>
      </c>
      <c r="C124" t="s" s="4">
        <v>4212</v>
      </c>
      <c r="D124" t="s" s="4">
        <v>948</v>
      </c>
      <c r="E124" t="s" s="4">
        <v>948</v>
      </c>
      <c r="F124" t="s" s="4">
        <v>948</v>
      </c>
      <c r="G124" t="s" s="4">
        <v>948</v>
      </c>
    </row>
    <row r="125" ht="45.0" customHeight="true">
      <c r="A125" t="s" s="4">
        <v>876</v>
      </c>
      <c r="B125" t="s" s="4">
        <v>4333</v>
      </c>
      <c r="C125" t="s" s="4">
        <v>4212</v>
      </c>
      <c r="D125" t="s" s="4">
        <v>948</v>
      </c>
      <c r="E125" t="s" s="4">
        <v>948</v>
      </c>
      <c r="F125" t="s" s="4">
        <v>948</v>
      </c>
      <c r="G125" t="s" s="4">
        <v>948</v>
      </c>
    </row>
    <row r="126" ht="45.0" customHeight="true">
      <c r="A126" t="s" s="4">
        <v>881</v>
      </c>
      <c r="B126" t="s" s="4">
        <v>4334</v>
      </c>
      <c r="C126" t="s" s="4">
        <v>4212</v>
      </c>
      <c r="D126" t="s" s="4">
        <v>948</v>
      </c>
      <c r="E126" t="s" s="4">
        <v>948</v>
      </c>
      <c r="F126" t="s" s="4">
        <v>948</v>
      </c>
      <c r="G126" t="s" s="4">
        <v>948</v>
      </c>
    </row>
    <row r="127" ht="45.0" customHeight="true">
      <c r="A127" t="s" s="4">
        <v>887</v>
      </c>
      <c r="B127" t="s" s="4">
        <v>4335</v>
      </c>
      <c r="C127" t="s" s="4">
        <v>4212</v>
      </c>
      <c r="D127" t="s" s="4">
        <v>948</v>
      </c>
      <c r="E127" t="s" s="4">
        <v>948</v>
      </c>
      <c r="F127" t="s" s="4">
        <v>948</v>
      </c>
      <c r="G127" t="s" s="4">
        <v>948</v>
      </c>
    </row>
    <row r="128" ht="45.0" customHeight="true">
      <c r="A128" t="s" s="4">
        <v>892</v>
      </c>
      <c r="B128" t="s" s="4">
        <v>4336</v>
      </c>
      <c r="C128" t="s" s="4">
        <v>4212</v>
      </c>
      <c r="D128" t="s" s="4">
        <v>948</v>
      </c>
      <c r="E128" t="s" s="4">
        <v>948</v>
      </c>
      <c r="F128" t="s" s="4">
        <v>948</v>
      </c>
      <c r="G128" t="s" s="4">
        <v>948</v>
      </c>
    </row>
    <row r="129" ht="45.0" customHeight="true">
      <c r="A129" t="s" s="4">
        <v>897</v>
      </c>
      <c r="B129" t="s" s="4">
        <v>4337</v>
      </c>
      <c r="C129" t="s" s="4">
        <v>4212</v>
      </c>
      <c r="D129" t="s" s="4">
        <v>948</v>
      </c>
      <c r="E129" t="s" s="4">
        <v>948</v>
      </c>
      <c r="F129" t="s" s="4">
        <v>948</v>
      </c>
      <c r="G129" t="s" s="4">
        <v>948</v>
      </c>
    </row>
    <row r="130" ht="45.0" customHeight="true">
      <c r="A130" t="s" s="4">
        <v>903</v>
      </c>
      <c r="B130" t="s" s="4">
        <v>4338</v>
      </c>
      <c r="C130" t="s" s="4">
        <v>4212</v>
      </c>
      <c r="D130" t="s" s="4">
        <v>948</v>
      </c>
      <c r="E130" t="s" s="4">
        <v>948</v>
      </c>
      <c r="F130" t="s" s="4">
        <v>948</v>
      </c>
      <c r="G130" t="s" s="4">
        <v>948</v>
      </c>
    </row>
    <row r="131" ht="45.0" customHeight="true">
      <c r="A131" t="s" s="4">
        <v>908</v>
      </c>
      <c r="B131" t="s" s="4">
        <v>4339</v>
      </c>
      <c r="C131" t="s" s="4">
        <v>4212</v>
      </c>
      <c r="D131" t="s" s="4">
        <v>948</v>
      </c>
      <c r="E131" t="s" s="4">
        <v>948</v>
      </c>
      <c r="F131" t="s" s="4">
        <v>948</v>
      </c>
      <c r="G131" t="s" s="4">
        <v>948</v>
      </c>
    </row>
    <row r="132" ht="45.0" customHeight="true">
      <c r="A132" t="s" s="4">
        <v>913</v>
      </c>
      <c r="B132" t="s" s="4">
        <v>4340</v>
      </c>
      <c r="C132" t="s" s="4">
        <v>4212</v>
      </c>
      <c r="D132" t="s" s="4">
        <v>948</v>
      </c>
      <c r="E132" t="s" s="4">
        <v>948</v>
      </c>
      <c r="F132" t="s" s="4">
        <v>948</v>
      </c>
      <c r="G132" t="s" s="4">
        <v>948</v>
      </c>
    </row>
    <row r="133" ht="45.0" customHeight="true">
      <c r="A133" t="s" s="4">
        <v>918</v>
      </c>
      <c r="B133" t="s" s="4">
        <v>4341</v>
      </c>
      <c r="C133" t="s" s="4">
        <v>4212</v>
      </c>
      <c r="D133" t="s" s="4">
        <v>948</v>
      </c>
      <c r="E133" t="s" s="4">
        <v>948</v>
      </c>
      <c r="F133" t="s" s="4">
        <v>948</v>
      </c>
      <c r="G133" t="s" s="4">
        <v>948</v>
      </c>
    </row>
    <row r="134" ht="45.0" customHeight="true">
      <c r="A134" t="s" s="4">
        <v>922</v>
      </c>
      <c r="B134" t="s" s="4">
        <v>4342</v>
      </c>
      <c r="C134" t="s" s="4">
        <v>4212</v>
      </c>
      <c r="D134" t="s" s="4">
        <v>948</v>
      </c>
      <c r="E134" t="s" s="4">
        <v>948</v>
      </c>
      <c r="F134" t="s" s="4">
        <v>948</v>
      </c>
      <c r="G134" t="s" s="4">
        <v>948</v>
      </c>
    </row>
    <row r="135" ht="45.0" customHeight="true">
      <c r="A135" t="s" s="4">
        <v>927</v>
      </c>
      <c r="B135" t="s" s="4">
        <v>4343</v>
      </c>
      <c r="C135" t="s" s="4">
        <v>4212</v>
      </c>
      <c r="D135" t="s" s="4">
        <v>948</v>
      </c>
      <c r="E135" t="s" s="4">
        <v>948</v>
      </c>
      <c r="F135" t="s" s="4">
        <v>948</v>
      </c>
      <c r="G135" t="s" s="4">
        <v>948</v>
      </c>
    </row>
    <row r="136" ht="45.0" customHeight="true">
      <c r="A136" t="s" s="4">
        <v>932</v>
      </c>
      <c r="B136" t="s" s="4">
        <v>4344</v>
      </c>
      <c r="C136" t="s" s="4">
        <v>4212</v>
      </c>
      <c r="D136" t="s" s="4">
        <v>948</v>
      </c>
      <c r="E136" t="s" s="4">
        <v>948</v>
      </c>
      <c r="F136" t="s" s="4">
        <v>948</v>
      </c>
      <c r="G136" t="s" s="4">
        <v>948</v>
      </c>
    </row>
    <row r="137" ht="45.0" customHeight="true">
      <c r="A137" t="s" s="4">
        <v>937</v>
      </c>
      <c r="B137" t="s" s="4">
        <v>4345</v>
      </c>
      <c r="C137" t="s" s="4">
        <v>4212</v>
      </c>
      <c r="D137" t="s" s="4">
        <v>948</v>
      </c>
      <c r="E137" t="s" s="4">
        <v>948</v>
      </c>
      <c r="F137" t="s" s="4">
        <v>948</v>
      </c>
      <c r="G137" t="s" s="4">
        <v>948</v>
      </c>
    </row>
    <row r="138" ht="45.0" customHeight="true">
      <c r="A138" t="s" s="4">
        <v>942</v>
      </c>
      <c r="B138" t="s" s="4">
        <v>4346</v>
      </c>
      <c r="C138" t="s" s="4">
        <v>4212</v>
      </c>
      <c r="D138" t="s" s="4">
        <v>948</v>
      </c>
      <c r="E138" t="s" s="4">
        <v>948</v>
      </c>
      <c r="F138" t="s" s="4">
        <v>948</v>
      </c>
      <c r="G138" t="s" s="4">
        <v>948</v>
      </c>
    </row>
    <row r="139" ht="45.0" customHeight="true">
      <c r="A139" t="s" s="4">
        <v>946</v>
      </c>
      <c r="B139" t="s" s="4">
        <v>4347</v>
      </c>
      <c r="C139" t="s" s="4">
        <v>4212</v>
      </c>
      <c r="D139" t="s" s="4">
        <v>948</v>
      </c>
      <c r="E139" t="s" s="4">
        <v>948</v>
      </c>
      <c r="F139" t="s" s="4">
        <v>948</v>
      </c>
      <c r="G139" t="s" s="4">
        <v>948</v>
      </c>
    </row>
    <row r="140" ht="45.0" customHeight="true">
      <c r="A140" t="s" s="4">
        <v>951</v>
      </c>
      <c r="B140" t="s" s="4">
        <v>4348</v>
      </c>
      <c r="C140" t="s" s="4">
        <v>4212</v>
      </c>
      <c r="D140" t="s" s="4">
        <v>948</v>
      </c>
      <c r="E140" t="s" s="4">
        <v>948</v>
      </c>
      <c r="F140" t="s" s="4">
        <v>948</v>
      </c>
      <c r="G140" t="s" s="4">
        <v>948</v>
      </c>
    </row>
    <row r="141" ht="45.0" customHeight="true">
      <c r="A141" t="s" s="4">
        <v>957</v>
      </c>
      <c r="B141" t="s" s="4">
        <v>4349</v>
      </c>
      <c r="C141" t="s" s="4">
        <v>4212</v>
      </c>
      <c r="D141" t="s" s="4">
        <v>948</v>
      </c>
      <c r="E141" t="s" s="4">
        <v>948</v>
      </c>
      <c r="F141" t="s" s="4">
        <v>948</v>
      </c>
      <c r="G141" t="s" s="4">
        <v>948</v>
      </c>
    </row>
    <row r="142" ht="45.0" customHeight="true">
      <c r="A142" t="s" s="4">
        <v>961</v>
      </c>
      <c r="B142" t="s" s="4">
        <v>4350</v>
      </c>
      <c r="C142" t="s" s="4">
        <v>4212</v>
      </c>
      <c r="D142" t="s" s="4">
        <v>948</v>
      </c>
      <c r="E142" t="s" s="4">
        <v>948</v>
      </c>
      <c r="F142" t="s" s="4">
        <v>948</v>
      </c>
      <c r="G142" t="s" s="4">
        <v>948</v>
      </c>
    </row>
    <row r="143" ht="45.0" customHeight="true">
      <c r="A143" t="s" s="4">
        <v>966</v>
      </c>
      <c r="B143" t="s" s="4">
        <v>4351</v>
      </c>
      <c r="C143" t="s" s="4">
        <v>4212</v>
      </c>
      <c r="D143" t="s" s="4">
        <v>948</v>
      </c>
      <c r="E143" t="s" s="4">
        <v>948</v>
      </c>
      <c r="F143" t="s" s="4">
        <v>948</v>
      </c>
      <c r="G143" t="s" s="4">
        <v>948</v>
      </c>
    </row>
    <row r="144" ht="45.0" customHeight="true">
      <c r="A144" t="s" s="4">
        <v>973</v>
      </c>
      <c r="B144" t="s" s="4">
        <v>4352</v>
      </c>
      <c r="C144" t="s" s="4">
        <v>4212</v>
      </c>
      <c r="D144" t="s" s="4">
        <v>948</v>
      </c>
      <c r="E144" t="s" s="4">
        <v>948</v>
      </c>
      <c r="F144" t="s" s="4">
        <v>948</v>
      </c>
      <c r="G144" t="s" s="4">
        <v>948</v>
      </c>
    </row>
    <row r="145" ht="45.0" customHeight="true">
      <c r="A145" t="s" s="4">
        <v>979</v>
      </c>
      <c r="B145" t="s" s="4">
        <v>4353</v>
      </c>
      <c r="C145" t="s" s="4">
        <v>4212</v>
      </c>
      <c r="D145" t="s" s="4">
        <v>948</v>
      </c>
      <c r="E145" t="s" s="4">
        <v>948</v>
      </c>
      <c r="F145" t="s" s="4">
        <v>948</v>
      </c>
      <c r="G145" t="s" s="4">
        <v>948</v>
      </c>
    </row>
    <row r="146" ht="45.0" customHeight="true">
      <c r="A146" t="s" s="4">
        <v>984</v>
      </c>
      <c r="B146" t="s" s="4">
        <v>4354</v>
      </c>
      <c r="C146" t="s" s="4">
        <v>4212</v>
      </c>
      <c r="D146" t="s" s="4">
        <v>948</v>
      </c>
      <c r="E146" t="s" s="4">
        <v>948</v>
      </c>
      <c r="F146" t="s" s="4">
        <v>948</v>
      </c>
      <c r="G146" t="s" s="4">
        <v>948</v>
      </c>
    </row>
    <row r="147" ht="45.0" customHeight="true">
      <c r="A147" t="s" s="4">
        <v>989</v>
      </c>
      <c r="B147" t="s" s="4">
        <v>4355</v>
      </c>
      <c r="C147" t="s" s="4">
        <v>4212</v>
      </c>
      <c r="D147" t="s" s="4">
        <v>948</v>
      </c>
      <c r="E147" t="s" s="4">
        <v>948</v>
      </c>
      <c r="F147" t="s" s="4">
        <v>948</v>
      </c>
      <c r="G147" t="s" s="4">
        <v>948</v>
      </c>
    </row>
    <row r="148" ht="45.0" customHeight="true">
      <c r="A148" t="s" s="4">
        <v>996</v>
      </c>
      <c r="B148" t="s" s="4">
        <v>4356</v>
      </c>
      <c r="C148" t="s" s="4">
        <v>4212</v>
      </c>
      <c r="D148" t="s" s="4">
        <v>948</v>
      </c>
      <c r="E148" t="s" s="4">
        <v>948</v>
      </c>
      <c r="F148" t="s" s="4">
        <v>948</v>
      </c>
      <c r="G148" t="s" s="4">
        <v>948</v>
      </c>
    </row>
    <row r="149" ht="45.0" customHeight="true">
      <c r="A149" t="s" s="4">
        <v>1002</v>
      </c>
      <c r="B149" t="s" s="4">
        <v>4357</v>
      </c>
      <c r="C149" t="s" s="4">
        <v>4212</v>
      </c>
      <c r="D149" t="s" s="4">
        <v>948</v>
      </c>
      <c r="E149" t="s" s="4">
        <v>948</v>
      </c>
      <c r="F149" t="s" s="4">
        <v>948</v>
      </c>
      <c r="G149" t="s" s="4">
        <v>948</v>
      </c>
    </row>
    <row r="150" ht="45.0" customHeight="true">
      <c r="A150" t="s" s="4">
        <v>1009</v>
      </c>
      <c r="B150" t="s" s="4">
        <v>4358</v>
      </c>
      <c r="C150" t="s" s="4">
        <v>4212</v>
      </c>
      <c r="D150" t="s" s="4">
        <v>948</v>
      </c>
      <c r="E150" t="s" s="4">
        <v>948</v>
      </c>
      <c r="F150" t="s" s="4">
        <v>948</v>
      </c>
      <c r="G150" t="s" s="4">
        <v>948</v>
      </c>
    </row>
    <row r="151" ht="45.0" customHeight="true">
      <c r="A151" t="s" s="4">
        <v>1012</v>
      </c>
      <c r="B151" t="s" s="4">
        <v>4359</v>
      </c>
      <c r="C151" t="s" s="4">
        <v>4212</v>
      </c>
      <c r="D151" t="s" s="4">
        <v>948</v>
      </c>
      <c r="E151" t="s" s="4">
        <v>948</v>
      </c>
      <c r="F151" t="s" s="4">
        <v>948</v>
      </c>
      <c r="G151" t="s" s="4">
        <v>948</v>
      </c>
    </row>
    <row r="152" ht="45.0" customHeight="true">
      <c r="A152" t="s" s="4">
        <v>1016</v>
      </c>
      <c r="B152" t="s" s="4">
        <v>4360</v>
      </c>
      <c r="C152" t="s" s="4">
        <v>4212</v>
      </c>
      <c r="D152" t="s" s="4">
        <v>948</v>
      </c>
      <c r="E152" t="s" s="4">
        <v>948</v>
      </c>
      <c r="F152" t="s" s="4">
        <v>948</v>
      </c>
      <c r="G152" t="s" s="4">
        <v>948</v>
      </c>
    </row>
    <row r="153" ht="45.0" customHeight="true">
      <c r="A153" t="s" s="4">
        <v>1022</v>
      </c>
      <c r="B153" t="s" s="4">
        <v>4361</v>
      </c>
      <c r="C153" t="s" s="4">
        <v>4212</v>
      </c>
      <c r="D153" t="s" s="4">
        <v>948</v>
      </c>
      <c r="E153" t="s" s="4">
        <v>948</v>
      </c>
      <c r="F153" t="s" s="4">
        <v>948</v>
      </c>
      <c r="G153" t="s" s="4">
        <v>948</v>
      </c>
    </row>
    <row r="154" ht="45.0" customHeight="true">
      <c r="A154" t="s" s="4">
        <v>1027</v>
      </c>
      <c r="B154" t="s" s="4">
        <v>4362</v>
      </c>
      <c r="C154" t="s" s="4">
        <v>4212</v>
      </c>
      <c r="D154" t="s" s="4">
        <v>948</v>
      </c>
      <c r="E154" t="s" s="4">
        <v>948</v>
      </c>
      <c r="F154" t="s" s="4">
        <v>948</v>
      </c>
      <c r="G154" t="s" s="4">
        <v>948</v>
      </c>
    </row>
    <row r="155" ht="45.0" customHeight="true">
      <c r="A155" t="s" s="4">
        <v>1032</v>
      </c>
      <c r="B155" t="s" s="4">
        <v>4363</v>
      </c>
      <c r="C155" t="s" s="4">
        <v>4212</v>
      </c>
      <c r="D155" t="s" s="4">
        <v>948</v>
      </c>
      <c r="E155" t="s" s="4">
        <v>948</v>
      </c>
      <c r="F155" t="s" s="4">
        <v>948</v>
      </c>
      <c r="G155" t="s" s="4">
        <v>948</v>
      </c>
    </row>
    <row r="156" ht="45.0" customHeight="true">
      <c r="A156" t="s" s="4">
        <v>1037</v>
      </c>
      <c r="B156" t="s" s="4">
        <v>4364</v>
      </c>
      <c r="C156" t="s" s="4">
        <v>4212</v>
      </c>
      <c r="D156" t="s" s="4">
        <v>948</v>
      </c>
      <c r="E156" t="s" s="4">
        <v>948</v>
      </c>
      <c r="F156" t="s" s="4">
        <v>948</v>
      </c>
      <c r="G156" t="s" s="4">
        <v>948</v>
      </c>
    </row>
    <row r="157" ht="45.0" customHeight="true">
      <c r="A157" t="s" s="4">
        <v>1041</v>
      </c>
      <c r="B157" t="s" s="4">
        <v>4365</v>
      </c>
      <c r="C157" t="s" s="4">
        <v>4212</v>
      </c>
      <c r="D157" t="s" s="4">
        <v>948</v>
      </c>
      <c r="E157" t="s" s="4">
        <v>948</v>
      </c>
      <c r="F157" t="s" s="4">
        <v>948</v>
      </c>
      <c r="G157" t="s" s="4">
        <v>948</v>
      </c>
    </row>
    <row r="158" ht="45.0" customHeight="true">
      <c r="A158" t="s" s="4">
        <v>1046</v>
      </c>
      <c r="B158" t="s" s="4">
        <v>4366</v>
      </c>
      <c r="C158" t="s" s="4">
        <v>4212</v>
      </c>
      <c r="D158" t="s" s="4">
        <v>948</v>
      </c>
      <c r="E158" t="s" s="4">
        <v>948</v>
      </c>
      <c r="F158" t="s" s="4">
        <v>948</v>
      </c>
      <c r="G158" t="s" s="4">
        <v>948</v>
      </c>
    </row>
    <row r="159" ht="45.0" customHeight="true">
      <c r="A159" t="s" s="4">
        <v>1053</v>
      </c>
      <c r="B159" t="s" s="4">
        <v>4367</v>
      </c>
      <c r="C159" t="s" s="4">
        <v>4212</v>
      </c>
      <c r="D159" t="s" s="4">
        <v>948</v>
      </c>
      <c r="E159" t="s" s="4">
        <v>948</v>
      </c>
      <c r="F159" t="s" s="4">
        <v>948</v>
      </c>
      <c r="G159" t="s" s="4">
        <v>948</v>
      </c>
    </row>
    <row r="160" ht="45.0" customHeight="true">
      <c r="A160" t="s" s="4">
        <v>1058</v>
      </c>
      <c r="B160" t="s" s="4">
        <v>4368</v>
      </c>
      <c r="C160" t="s" s="4">
        <v>4212</v>
      </c>
      <c r="D160" t="s" s="4">
        <v>948</v>
      </c>
      <c r="E160" t="s" s="4">
        <v>948</v>
      </c>
      <c r="F160" t="s" s="4">
        <v>948</v>
      </c>
      <c r="G160" t="s" s="4">
        <v>948</v>
      </c>
    </row>
    <row r="161" ht="45.0" customHeight="true">
      <c r="A161" t="s" s="4">
        <v>1063</v>
      </c>
      <c r="B161" t="s" s="4">
        <v>4369</v>
      </c>
      <c r="C161" t="s" s="4">
        <v>4212</v>
      </c>
      <c r="D161" t="s" s="4">
        <v>948</v>
      </c>
      <c r="E161" t="s" s="4">
        <v>948</v>
      </c>
      <c r="F161" t="s" s="4">
        <v>948</v>
      </c>
      <c r="G161" t="s" s="4">
        <v>948</v>
      </c>
    </row>
    <row r="162" ht="45.0" customHeight="true">
      <c r="A162" t="s" s="4">
        <v>1067</v>
      </c>
      <c r="B162" t="s" s="4">
        <v>4370</v>
      </c>
      <c r="C162" t="s" s="4">
        <v>4212</v>
      </c>
      <c r="D162" t="s" s="4">
        <v>948</v>
      </c>
      <c r="E162" t="s" s="4">
        <v>948</v>
      </c>
      <c r="F162" t="s" s="4">
        <v>948</v>
      </c>
      <c r="G162" t="s" s="4">
        <v>948</v>
      </c>
    </row>
    <row r="163" ht="45.0" customHeight="true">
      <c r="A163" t="s" s="4">
        <v>1071</v>
      </c>
      <c r="B163" t="s" s="4">
        <v>4371</v>
      </c>
      <c r="C163" t="s" s="4">
        <v>4212</v>
      </c>
      <c r="D163" t="s" s="4">
        <v>948</v>
      </c>
      <c r="E163" t="s" s="4">
        <v>948</v>
      </c>
      <c r="F163" t="s" s="4">
        <v>948</v>
      </c>
      <c r="G163" t="s" s="4">
        <v>948</v>
      </c>
    </row>
    <row r="164" ht="45.0" customHeight="true">
      <c r="A164" t="s" s="4">
        <v>1076</v>
      </c>
      <c r="B164" t="s" s="4">
        <v>4372</v>
      </c>
      <c r="C164" t="s" s="4">
        <v>4212</v>
      </c>
      <c r="D164" t="s" s="4">
        <v>948</v>
      </c>
      <c r="E164" t="s" s="4">
        <v>948</v>
      </c>
      <c r="F164" t="s" s="4">
        <v>948</v>
      </c>
      <c r="G164" t="s" s="4">
        <v>948</v>
      </c>
    </row>
    <row r="165" ht="45.0" customHeight="true">
      <c r="A165" t="s" s="4">
        <v>1079</v>
      </c>
      <c r="B165" t="s" s="4">
        <v>4373</v>
      </c>
      <c r="C165" t="s" s="4">
        <v>4212</v>
      </c>
      <c r="D165" t="s" s="4">
        <v>948</v>
      </c>
      <c r="E165" t="s" s="4">
        <v>948</v>
      </c>
      <c r="F165" t="s" s="4">
        <v>948</v>
      </c>
      <c r="G165" t="s" s="4">
        <v>948</v>
      </c>
    </row>
    <row r="166" ht="45.0" customHeight="true">
      <c r="A166" t="s" s="4">
        <v>1083</v>
      </c>
      <c r="B166" t="s" s="4">
        <v>4374</v>
      </c>
      <c r="C166" t="s" s="4">
        <v>4212</v>
      </c>
      <c r="D166" t="s" s="4">
        <v>948</v>
      </c>
      <c r="E166" t="s" s="4">
        <v>948</v>
      </c>
      <c r="F166" t="s" s="4">
        <v>948</v>
      </c>
      <c r="G166" t="s" s="4">
        <v>948</v>
      </c>
    </row>
    <row r="167" ht="45.0" customHeight="true">
      <c r="A167" t="s" s="4">
        <v>1088</v>
      </c>
      <c r="B167" t="s" s="4">
        <v>4375</v>
      </c>
      <c r="C167" t="s" s="4">
        <v>4212</v>
      </c>
      <c r="D167" t="s" s="4">
        <v>948</v>
      </c>
      <c r="E167" t="s" s="4">
        <v>948</v>
      </c>
      <c r="F167" t="s" s="4">
        <v>948</v>
      </c>
      <c r="G167" t="s" s="4">
        <v>948</v>
      </c>
    </row>
    <row r="168" ht="45.0" customHeight="true">
      <c r="A168" t="s" s="4">
        <v>1093</v>
      </c>
      <c r="B168" t="s" s="4">
        <v>4376</v>
      </c>
      <c r="C168" t="s" s="4">
        <v>4212</v>
      </c>
      <c r="D168" t="s" s="4">
        <v>948</v>
      </c>
      <c r="E168" t="s" s="4">
        <v>948</v>
      </c>
      <c r="F168" t="s" s="4">
        <v>948</v>
      </c>
      <c r="G168" t="s" s="4">
        <v>948</v>
      </c>
    </row>
    <row r="169" ht="45.0" customHeight="true">
      <c r="A169" t="s" s="4">
        <v>1100</v>
      </c>
      <c r="B169" t="s" s="4">
        <v>4377</v>
      </c>
      <c r="C169" t="s" s="4">
        <v>4212</v>
      </c>
      <c r="D169" t="s" s="4">
        <v>948</v>
      </c>
      <c r="E169" t="s" s="4">
        <v>948</v>
      </c>
      <c r="F169" t="s" s="4">
        <v>948</v>
      </c>
      <c r="G169" t="s" s="4">
        <v>948</v>
      </c>
    </row>
    <row r="170" ht="45.0" customHeight="true">
      <c r="A170" t="s" s="4">
        <v>1106</v>
      </c>
      <c r="B170" t="s" s="4">
        <v>4378</v>
      </c>
      <c r="C170" t="s" s="4">
        <v>4212</v>
      </c>
      <c r="D170" t="s" s="4">
        <v>948</v>
      </c>
      <c r="E170" t="s" s="4">
        <v>948</v>
      </c>
      <c r="F170" t="s" s="4">
        <v>948</v>
      </c>
      <c r="G170" t="s" s="4">
        <v>948</v>
      </c>
    </row>
    <row r="171" ht="45.0" customHeight="true">
      <c r="A171" t="s" s="4">
        <v>1112</v>
      </c>
      <c r="B171" t="s" s="4">
        <v>4379</v>
      </c>
      <c r="C171" t="s" s="4">
        <v>4212</v>
      </c>
      <c r="D171" t="s" s="4">
        <v>948</v>
      </c>
      <c r="E171" t="s" s="4">
        <v>948</v>
      </c>
      <c r="F171" t="s" s="4">
        <v>948</v>
      </c>
      <c r="G171" t="s" s="4">
        <v>948</v>
      </c>
    </row>
    <row r="172" ht="45.0" customHeight="true">
      <c r="A172" t="s" s="4">
        <v>1117</v>
      </c>
      <c r="B172" t="s" s="4">
        <v>4380</v>
      </c>
      <c r="C172" t="s" s="4">
        <v>4212</v>
      </c>
      <c r="D172" t="s" s="4">
        <v>948</v>
      </c>
      <c r="E172" t="s" s="4">
        <v>948</v>
      </c>
      <c r="F172" t="s" s="4">
        <v>948</v>
      </c>
      <c r="G172" t="s" s="4">
        <v>948</v>
      </c>
    </row>
    <row r="173" ht="45.0" customHeight="true">
      <c r="A173" t="s" s="4">
        <v>1121</v>
      </c>
      <c r="B173" t="s" s="4">
        <v>4381</v>
      </c>
      <c r="C173" t="s" s="4">
        <v>4212</v>
      </c>
      <c r="D173" t="s" s="4">
        <v>948</v>
      </c>
      <c r="E173" t="s" s="4">
        <v>948</v>
      </c>
      <c r="F173" t="s" s="4">
        <v>948</v>
      </c>
      <c r="G173" t="s" s="4">
        <v>948</v>
      </c>
    </row>
    <row r="174" ht="45.0" customHeight="true">
      <c r="A174" t="s" s="4">
        <v>1126</v>
      </c>
      <c r="B174" t="s" s="4">
        <v>4382</v>
      </c>
      <c r="C174" t="s" s="4">
        <v>4212</v>
      </c>
      <c r="D174" t="s" s="4">
        <v>948</v>
      </c>
      <c r="E174" t="s" s="4">
        <v>948</v>
      </c>
      <c r="F174" t="s" s="4">
        <v>948</v>
      </c>
      <c r="G174" t="s" s="4">
        <v>948</v>
      </c>
    </row>
    <row r="175" ht="45.0" customHeight="true">
      <c r="A175" t="s" s="4">
        <v>1132</v>
      </c>
      <c r="B175" t="s" s="4">
        <v>4383</v>
      </c>
      <c r="C175" t="s" s="4">
        <v>4212</v>
      </c>
      <c r="D175" t="s" s="4">
        <v>948</v>
      </c>
      <c r="E175" t="s" s="4">
        <v>948</v>
      </c>
      <c r="F175" t="s" s="4">
        <v>948</v>
      </c>
      <c r="G175" t="s" s="4">
        <v>948</v>
      </c>
    </row>
    <row r="176" ht="45.0" customHeight="true">
      <c r="A176" t="s" s="4">
        <v>1135</v>
      </c>
      <c r="B176" t="s" s="4">
        <v>4384</v>
      </c>
      <c r="C176" t="s" s="4">
        <v>4212</v>
      </c>
      <c r="D176" t="s" s="4">
        <v>948</v>
      </c>
      <c r="E176" t="s" s="4">
        <v>948</v>
      </c>
      <c r="F176" t="s" s="4">
        <v>948</v>
      </c>
      <c r="G176" t="s" s="4">
        <v>948</v>
      </c>
    </row>
    <row r="177" ht="45.0" customHeight="true">
      <c r="A177" t="s" s="4">
        <v>1140</v>
      </c>
      <c r="B177" t="s" s="4">
        <v>4385</v>
      </c>
      <c r="C177" t="s" s="4">
        <v>4212</v>
      </c>
      <c r="D177" t="s" s="4">
        <v>948</v>
      </c>
      <c r="E177" t="s" s="4">
        <v>948</v>
      </c>
      <c r="F177" t="s" s="4">
        <v>948</v>
      </c>
      <c r="G177" t="s" s="4">
        <v>948</v>
      </c>
    </row>
    <row r="178" ht="45.0" customHeight="true">
      <c r="A178" t="s" s="4">
        <v>1144</v>
      </c>
      <c r="B178" t="s" s="4">
        <v>4386</v>
      </c>
      <c r="C178" t="s" s="4">
        <v>4212</v>
      </c>
      <c r="D178" t="s" s="4">
        <v>948</v>
      </c>
      <c r="E178" t="s" s="4">
        <v>948</v>
      </c>
      <c r="F178" t="s" s="4">
        <v>948</v>
      </c>
      <c r="G178" t="s" s="4">
        <v>948</v>
      </c>
    </row>
    <row r="179" ht="45.0" customHeight="true">
      <c r="A179" t="s" s="4">
        <v>1148</v>
      </c>
      <c r="B179" t="s" s="4">
        <v>4387</v>
      </c>
      <c r="C179" t="s" s="4">
        <v>4212</v>
      </c>
      <c r="D179" t="s" s="4">
        <v>948</v>
      </c>
      <c r="E179" t="s" s="4">
        <v>948</v>
      </c>
      <c r="F179" t="s" s="4">
        <v>948</v>
      </c>
      <c r="G179" t="s" s="4">
        <v>948</v>
      </c>
    </row>
    <row r="180" ht="45.0" customHeight="true">
      <c r="A180" t="s" s="4">
        <v>1153</v>
      </c>
      <c r="B180" t="s" s="4">
        <v>4388</v>
      </c>
      <c r="C180" t="s" s="4">
        <v>4212</v>
      </c>
      <c r="D180" t="s" s="4">
        <v>948</v>
      </c>
      <c r="E180" t="s" s="4">
        <v>948</v>
      </c>
      <c r="F180" t="s" s="4">
        <v>948</v>
      </c>
      <c r="G180" t="s" s="4">
        <v>948</v>
      </c>
    </row>
    <row r="181" ht="45.0" customHeight="true">
      <c r="A181" t="s" s="4">
        <v>1158</v>
      </c>
      <c r="B181" t="s" s="4">
        <v>4389</v>
      </c>
      <c r="C181" t="s" s="4">
        <v>4212</v>
      </c>
      <c r="D181" t="s" s="4">
        <v>948</v>
      </c>
      <c r="E181" t="s" s="4">
        <v>948</v>
      </c>
      <c r="F181" t="s" s="4">
        <v>948</v>
      </c>
      <c r="G181" t="s" s="4">
        <v>948</v>
      </c>
    </row>
    <row r="182" ht="45.0" customHeight="true">
      <c r="A182" t="s" s="4">
        <v>1163</v>
      </c>
      <c r="B182" t="s" s="4">
        <v>4390</v>
      </c>
      <c r="C182" t="s" s="4">
        <v>4212</v>
      </c>
      <c r="D182" t="s" s="4">
        <v>948</v>
      </c>
      <c r="E182" t="s" s="4">
        <v>948</v>
      </c>
      <c r="F182" t="s" s="4">
        <v>948</v>
      </c>
      <c r="G182" t="s" s="4">
        <v>948</v>
      </c>
    </row>
    <row r="183" ht="45.0" customHeight="true">
      <c r="A183" t="s" s="4">
        <v>1169</v>
      </c>
      <c r="B183" t="s" s="4">
        <v>4391</v>
      </c>
      <c r="C183" t="s" s="4">
        <v>4212</v>
      </c>
      <c r="D183" t="s" s="4">
        <v>948</v>
      </c>
      <c r="E183" t="s" s="4">
        <v>948</v>
      </c>
      <c r="F183" t="s" s="4">
        <v>948</v>
      </c>
      <c r="G183" t="s" s="4">
        <v>948</v>
      </c>
    </row>
    <row r="184" ht="45.0" customHeight="true">
      <c r="A184" t="s" s="4">
        <v>1176</v>
      </c>
      <c r="B184" t="s" s="4">
        <v>4392</v>
      </c>
      <c r="C184" t="s" s="4">
        <v>4212</v>
      </c>
      <c r="D184" t="s" s="4">
        <v>948</v>
      </c>
      <c r="E184" t="s" s="4">
        <v>948</v>
      </c>
      <c r="F184" t="s" s="4">
        <v>948</v>
      </c>
      <c r="G184" t="s" s="4">
        <v>948</v>
      </c>
    </row>
    <row r="185" ht="45.0" customHeight="true">
      <c r="A185" t="s" s="4">
        <v>1181</v>
      </c>
      <c r="B185" t="s" s="4">
        <v>4393</v>
      </c>
      <c r="C185" t="s" s="4">
        <v>4212</v>
      </c>
      <c r="D185" t="s" s="4">
        <v>948</v>
      </c>
      <c r="E185" t="s" s="4">
        <v>948</v>
      </c>
      <c r="F185" t="s" s="4">
        <v>948</v>
      </c>
      <c r="G185" t="s" s="4">
        <v>948</v>
      </c>
    </row>
    <row r="186" ht="45.0" customHeight="true">
      <c r="A186" t="s" s="4">
        <v>1185</v>
      </c>
      <c r="B186" t="s" s="4">
        <v>4394</v>
      </c>
      <c r="C186" t="s" s="4">
        <v>4212</v>
      </c>
      <c r="D186" t="s" s="4">
        <v>948</v>
      </c>
      <c r="E186" t="s" s="4">
        <v>948</v>
      </c>
      <c r="F186" t="s" s="4">
        <v>948</v>
      </c>
      <c r="G186" t="s" s="4">
        <v>948</v>
      </c>
    </row>
    <row r="187" ht="45.0" customHeight="true">
      <c r="A187" t="s" s="4">
        <v>1190</v>
      </c>
      <c r="B187" t="s" s="4">
        <v>4395</v>
      </c>
      <c r="C187" t="s" s="4">
        <v>4212</v>
      </c>
      <c r="D187" t="s" s="4">
        <v>948</v>
      </c>
      <c r="E187" t="s" s="4">
        <v>948</v>
      </c>
      <c r="F187" t="s" s="4">
        <v>948</v>
      </c>
      <c r="G187" t="s" s="4">
        <v>948</v>
      </c>
    </row>
    <row r="188" ht="45.0" customHeight="true">
      <c r="A188" t="s" s="4">
        <v>1195</v>
      </c>
      <c r="B188" t="s" s="4">
        <v>4396</v>
      </c>
      <c r="C188" t="s" s="4">
        <v>4212</v>
      </c>
      <c r="D188" t="s" s="4">
        <v>948</v>
      </c>
      <c r="E188" t="s" s="4">
        <v>948</v>
      </c>
      <c r="F188" t="s" s="4">
        <v>948</v>
      </c>
      <c r="G188" t="s" s="4">
        <v>948</v>
      </c>
    </row>
    <row r="189" ht="45.0" customHeight="true">
      <c r="A189" t="s" s="4">
        <v>1199</v>
      </c>
      <c r="B189" t="s" s="4">
        <v>4397</v>
      </c>
      <c r="C189" t="s" s="4">
        <v>4212</v>
      </c>
      <c r="D189" t="s" s="4">
        <v>948</v>
      </c>
      <c r="E189" t="s" s="4">
        <v>948</v>
      </c>
      <c r="F189" t="s" s="4">
        <v>948</v>
      </c>
      <c r="G189" t="s" s="4">
        <v>948</v>
      </c>
    </row>
    <row r="190" ht="45.0" customHeight="true">
      <c r="A190" t="s" s="4">
        <v>1204</v>
      </c>
      <c r="B190" t="s" s="4">
        <v>4398</v>
      </c>
      <c r="C190" t="s" s="4">
        <v>4212</v>
      </c>
      <c r="D190" t="s" s="4">
        <v>948</v>
      </c>
      <c r="E190" t="s" s="4">
        <v>948</v>
      </c>
      <c r="F190" t="s" s="4">
        <v>948</v>
      </c>
      <c r="G190" t="s" s="4">
        <v>948</v>
      </c>
    </row>
    <row r="191" ht="45.0" customHeight="true">
      <c r="A191" t="s" s="4">
        <v>1210</v>
      </c>
      <c r="B191" t="s" s="4">
        <v>4399</v>
      </c>
      <c r="C191" t="s" s="4">
        <v>4212</v>
      </c>
      <c r="D191" t="s" s="4">
        <v>948</v>
      </c>
      <c r="E191" t="s" s="4">
        <v>948</v>
      </c>
      <c r="F191" t="s" s="4">
        <v>948</v>
      </c>
      <c r="G191" t="s" s="4">
        <v>948</v>
      </c>
    </row>
    <row r="192" ht="45.0" customHeight="true">
      <c r="A192" t="s" s="4">
        <v>1215</v>
      </c>
      <c r="B192" t="s" s="4">
        <v>4400</v>
      </c>
      <c r="C192" t="s" s="4">
        <v>4212</v>
      </c>
      <c r="D192" t="s" s="4">
        <v>948</v>
      </c>
      <c r="E192" t="s" s="4">
        <v>948</v>
      </c>
      <c r="F192" t="s" s="4">
        <v>948</v>
      </c>
      <c r="G192" t="s" s="4">
        <v>948</v>
      </c>
    </row>
    <row r="193" ht="45.0" customHeight="true">
      <c r="A193" t="s" s="4">
        <v>1221</v>
      </c>
      <c r="B193" t="s" s="4">
        <v>4401</v>
      </c>
      <c r="C193" t="s" s="4">
        <v>4212</v>
      </c>
      <c r="D193" t="s" s="4">
        <v>948</v>
      </c>
      <c r="E193" t="s" s="4">
        <v>948</v>
      </c>
      <c r="F193" t="s" s="4">
        <v>948</v>
      </c>
      <c r="G193" t="s" s="4">
        <v>948</v>
      </c>
    </row>
    <row r="194" ht="45.0" customHeight="true">
      <c r="A194" t="s" s="4">
        <v>1226</v>
      </c>
      <c r="B194" t="s" s="4">
        <v>4402</v>
      </c>
      <c r="C194" t="s" s="4">
        <v>4212</v>
      </c>
      <c r="D194" t="s" s="4">
        <v>948</v>
      </c>
      <c r="E194" t="s" s="4">
        <v>948</v>
      </c>
      <c r="F194" t="s" s="4">
        <v>948</v>
      </c>
      <c r="G194" t="s" s="4">
        <v>948</v>
      </c>
    </row>
    <row r="195" ht="45.0" customHeight="true">
      <c r="A195" t="s" s="4">
        <v>1230</v>
      </c>
      <c r="B195" t="s" s="4">
        <v>4403</v>
      </c>
      <c r="C195" t="s" s="4">
        <v>4212</v>
      </c>
      <c r="D195" t="s" s="4">
        <v>948</v>
      </c>
      <c r="E195" t="s" s="4">
        <v>948</v>
      </c>
      <c r="F195" t="s" s="4">
        <v>948</v>
      </c>
      <c r="G195" t="s" s="4">
        <v>948</v>
      </c>
    </row>
    <row r="196" ht="45.0" customHeight="true">
      <c r="A196" t="s" s="4">
        <v>1236</v>
      </c>
      <c r="B196" t="s" s="4">
        <v>4404</v>
      </c>
      <c r="C196" t="s" s="4">
        <v>4212</v>
      </c>
      <c r="D196" t="s" s="4">
        <v>948</v>
      </c>
      <c r="E196" t="s" s="4">
        <v>948</v>
      </c>
      <c r="F196" t="s" s="4">
        <v>948</v>
      </c>
      <c r="G196" t="s" s="4">
        <v>948</v>
      </c>
    </row>
    <row r="197" ht="45.0" customHeight="true">
      <c r="A197" t="s" s="4">
        <v>1241</v>
      </c>
      <c r="B197" t="s" s="4">
        <v>4405</v>
      </c>
      <c r="C197" t="s" s="4">
        <v>4212</v>
      </c>
      <c r="D197" t="s" s="4">
        <v>948</v>
      </c>
      <c r="E197" t="s" s="4">
        <v>948</v>
      </c>
      <c r="F197" t="s" s="4">
        <v>948</v>
      </c>
      <c r="G197" t="s" s="4">
        <v>948</v>
      </c>
    </row>
    <row r="198" ht="45.0" customHeight="true">
      <c r="A198" t="s" s="4">
        <v>1247</v>
      </c>
      <c r="B198" t="s" s="4">
        <v>4406</v>
      </c>
      <c r="C198" t="s" s="4">
        <v>4212</v>
      </c>
      <c r="D198" t="s" s="4">
        <v>948</v>
      </c>
      <c r="E198" t="s" s="4">
        <v>948</v>
      </c>
      <c r="F198" t="s" s="4">
        <v>948</v>
      </c>
      <c r="G198" t="s" s="4">
        <v>948</v>
      </c>
    </row>
    <row r="199" ht="45.0" customHeight="true">
      <c r="A199" t="s" s="4">
        <v>1252</v>
      </c>
      <c r="B199" t="s" s="4">
        <v>4407</v>
      </c>
      <c r="C199" t="s" s="4">
        <v>4212</v>
      </c>
      <c r="D199" t="s" s="4">
        <v>948</v>
      </c>
      <c r="E199" t="s" s="4">
        <v>948</v>
      </c>
      <c r="F199" t="s" s="4">
        <v>948</v>
      </c>
      <c r="G199" t="s" s="4">
        <v>948</v>
      </c>
    </row>
    <row r="200" ht="45.0" customHeight="true">
      <c r="A200" t="s" s="4">
        <v>1257</v>
      </c>
      <c r="B200" t="s" s="4">
        <v>4408</v>
      </c>
      <c r="C200" t="s" s="4">
        <v>4212</v>
      </c>
      <c r="D200" t="s" s="4">
        <v>948</v>
      </c>
      <c r="E200" t="s" s="4">
        <v>948</v>
      </c>
      <c r="F200" t="s" s="4">
        <v>948</v>
      </c>
      <c r="G200" t="s" s="4">
        <v>948</v>
      </c>
    </row>
    <row r="201" ht="45.0" customHeight="true">
      <c r="A201" t="s" s="4">
        <v>1262</v>
      </c>
      <c r="B201" t="s" s="4">
        <v>4409</v>
      </c>
      <c r="C201" t="s" s="4">
        <v>4212</v>
      </c>
      <c r="D201" t="s" s="4">
        <v>948</v>
      </c>
      <c r="E201" t="s" s="4">
        <v>948</v>
      </c>
      <c r="F201" t="s" s="4">
        <v>948</v>
      </c>
      <c r="G201" t="s" s="4">
        <v>948</v>
      </c>
    </row>
    <row r="202" ht="45.0" customHeight="true">
      <c r="A202" t="s" s="4">
        <v>1267</v>
      </c>
      <c r="B202" t="s" s="4">
        <v>4410</v>
      </c>
      <c r="C202" t="s" s="4">
        <v>4212</v>
      </c>
      <c r="D202" t="s" s="4">
        <v>948</v>
      </c>
      <c r="E202" t="s" s="4">
        <v>948</v>
      </c>
      <c r="F202" t="s" s="4">
        <v>948</v>
      </c>
      <c r="G202" t="s" s="4">
        <v>948</v>
      </c>
    </row>
    <row r="203" ht="45.0" customHeight="true">
      <c r="A203" t="s" s="4">
        <v>1273</v>
      </c>
      <c r="B203" t="s" s="4">
        <v>4411</v>
      </c>
      <c r="C203" t="s" s="4">
        <v>4212</v>
      </c>
      <c r="D203" t="s" s="4">
        <v>948</v>
      </c>
      <c r="E203" t="s" s="4">
        <v>948</v>
      </c>
      <c r="F203" t="s" s="4">
        <v>948</v>
      </c>
      <c r="G203" t="s" s="4">
        <v>948</v>
      </c>
    </row>
    <row r="204" ht="45.0" customHeight="true">
      <c r="A204" t="s" s="4">
        <v>1277</v>
      </c>
      <c r="B204" t="s" s="4">
        <v>4412</v>
      </c>
      <c r="C204" t="s" s="4">
        <v>4212</v>
      </c>
      <c r="D204" t="s" s="4">
        <v>948</v>
      </c>
      <c r="E204" t="s" s="4">
        <v>948</v>
      </c>
      <c r="F204" t="s" s="4">
        <v>948</v>
      </c>
      <c r="G204" t="s" s="4">
        <v>948</v>
      </c>
    </row>
    <row r="205" ht="45.0" customHeight="true">
      <c r="A205" t="s" s="4">
        <v>1280</v>
      </c>
      <c r="B205" t="s" s="4">
        <v>4413</v>
      </c>
      <c r="C205" t="s" s="4">
        <v>4212</v>
      </c>
      <c r="D205" t="s" s="4">
        <v>948</v>
      </c>
      <c r="E205" t="s" s="4">
        <v>948</v>
      </c>
      <c r="F205" t="s" s="4">
        <v>948</v>
      </c>
      <c r="G205" t="s" s="4">
        <v>948</v>
      </c>
    </row>
    <row r="206" ht="45.0" customHeight="true">
      <c r="A206" t="s" s="4">
        <v>1283</v>
      </c>
      <c r="B206" t="s" s="4">
        <v>4414</v>
      </c>
      <c r="C206" t="s" s="4">
        <v>4212</v>
      </c>
      <c r="D206" t="s" s="4">
        <v>948</v>
      </c>
      <c r="E206" t="s" s="4">
        <v>948</v>
      </c>
      <c r="F206" t="s" s="4">
        <v>948</v>
      </c>
      <c r="G206" t="s" s="4">
        <v>948</v>
      </c>
    </row>
    <row r="207" ht="45.0" customHeight="true">
      <c r="A207" t="s" s="4">
        <v>1288</v>
      </c>
      <c r="B207" t="s" s="4">
        <v>4415</v>
      </c>
      <c r="C207" t="s" s="4">
        <v>4212</v>
      </c>
      <c r="D207" t="s" s="4">
        <v>948</v>
      </c>
      <c r="E207" t="s" s="4">
        <v>948</v>
      </c>
      <c r="F207" t="s" s="4">
        <v>948</v>
      </c>
      <c r="G207" t="s" s="4">
        <v>948</v>
      </c>
    </row>
    <row r="208" ht="45.0" customHeight="true">
      <c r="A208" t="s" s="4">
        <v>1292</v>
      </c>
      <c r="B208" t="s" s="4">
        <v>4416</v>
      </c>
      <c r="C208" t="s" s="4">
        <v>4212</v>
      </c>
      <c r="D208" t="s" s="4">
        <v>948</v>
      </c>
      <c r="E208" t="s" s="4">
        <v>948</v>
      </c>
      <c r="F208" t="s" s="4">
        <v>948</v>
      </c>
      <c r="G208" t="s" s="4">
        <v>948</v>
      </c>
    </row>
    <row r="209" ht="45.0" customHeight="true">
      <c r="A209" t="s" s="4">
        <v>1296</v>
      </c>
      <c r="B209" t="s" s="4">
        <v>4417</v>
      </c>
      <c r="C209" t="s" s="4">
        <v>4212</v>
      </c>
      <c r="D209" t="s" s="4">
        <v>948</v>
      </c>
      <c r="E209" t="s" s="4">
        <v>948</v>
      </c>
      <c r="F209" t="s" s="4">
        <v>948</v>
      </c>
      <c r="G209" t="s" s="4">
        <v>948</v>
      </c>
    </row>
    <row r="210" ht="45.0" customHeight="true">
      <c r="A210" t="s" s="4">
        <v>1300</v>
      </c>
      <c r="B210" t="s" s="4">
        <v>4418</v>
      </c>
      <c r="C210" t="s" s="4">
        <v>4212</v>
      </c>
      <c r="D210" t="s" s="4">
        <v>948</v>
      </c>
      <c r="E210" t="s" s="4">
        <v>948</v>
      </c>
      <c r="F210" t="s" s="4">
        <v>948</v>
      </c>
      <c r="G210" t="s" s="4">
        <v>948</v>
      </c>
    </row>
    <row r="211" ht="45.0" customHeight="true">
      <c r="A211" t="s" s="4">
        <v>1305</v>
      </c>
      <c r="B211" t="s" s="4">
        <v>4419</v>
      </c>
      <c r="C211" t="s" s="4">
        <v>4212</v>
      </c>
      <c r="D211" t="s" s="4">
        <v>948</v>
      </c>
      <c r="E211" t="s" s="4">
        <v>948</v>
      </c>
      <c r="F211" t="s" s="4">
        <v>948</v>
      </c>
      <c r="G211" t="s" s="4">
        <v>948</v>
      </c>
    </row>
    <row r="212" ht="45.0" customHeight="true">
      <c r="A212" t="s" s="4">
        <v>1312</v>
      </c>
      <c r="B212" t="s" s="4">
        <v>4420</v>
      </c>
      <c r="C212" t="s" s="4">
        <v>4212</v>
      </c>
      <c r="D212" t="s" s="4">
        <v>948</v>
      </c>
      <c r="E212" t="s" s="4">
        <v>948</v>
      </c>
      <c r="F212" t="s" s="4">
        <v>948</v>
      </c>
      <c r="G212" t="s" s="4">
        <v>948</v>
      </c>
    </row>
    <row r="213" ht="45.0" customHeight="true">
      <c r="A213" t="s" s="4">
        <v>1318</v>
      </c>
      <c r="B213" t="s" s="4">
        <v>4421</v>
      </c>
      <c r="C213" t="s" s="4">
        <v>4212</v>
      </c>
      <c r="D213" t="s" s="4">
        <v>948</v>
      </c>
      <c r="E213" t="s" s="4">
        <v>948</v>
      </c>
      <c r="F213" t="s" s="4">
        <v>948</v>
      </c>
      <c r="G213" t="s" s="4">
        <v>948</v>
      </c>
    </row>
    <row r="214" ht="45.0" customHeight="true">
      <c r="A214" t="s" s="4">
        <v>1323</v>
      </c>
      <c r="B214" t="s" s="4">
        <v>4422</v>
      </c>
      <c r="C214" t="s" s="4">
        <v>4212</v>
      </c>
      <c r="D214" t="s" s="4">
        <v>948</v>
      </c>
      <c r="E214" t="s" s="4">
        <v>948</v>
      </c>
      <c r="F214" t="s" s="4">
        <v>948</v>
      </c>
      <c r="G214" t="s" s="4">
        <v>948</v>
      </c>
    </row>
    <row r="215" ht="45.0" customHeight="true">
      <c r="A215" t="s" s="4">
        <v>1328</v>
      </c>
      <c r="B215" t="s" s="4">
        <v>4423</v>
      </c>
      <c r="C215" t="s" s="4">
        <v>4212</v>
      </c>
      <c r="D215" t="s" s="4">
        <v>948</v>
      </c>
      <c r="E215" t="s" s="4">
        <v>948</v>
      </c>
      <c r="F215" t="s" s="4">
        <v>948</v>
      </c>
      <c r="G215" t="s" s="4">
        <v>948</v>
      </c>
    </row>
    <row r="216" ht="45.0" customHeight="true">
      <c r="A216" t="s" s="4">
        <v>1331</v>
      </c>
      <c r="B216" t="s" s="4">
        <v>4424</v>
      </c>
      <c r="C216" t="s" s="4">
        <v>4212</v>
      </c>
      <c r="D216" t="s" s="4">
        <v>948</v>
      </c>
      <c r="E216" t="s" s="4">
        <v>948</v>
      </c>
      <c r="F216" t="s" s="4">
        <v>948</v>
      </c>
      <c r="G216" t="s" s="4">
        <v>948</v>
      </c>
    </row>
    <row r="217" ht="45.0" customHeight="true">
      <c r="A217" t="s" s="4">
        <v>1337</v>
      </c>
      <c r="B217" t="s" s="4">
        <v>4425</v>
      </c>
      <c r="C217" t="s" s="4">
        <v>4212</v>
      </c>
      <c r="D217" t="s" s="4">
        <v>948</v>
      </c>
      <c r="E217" t="s" s="4">
        <v>948</v>
      </c>
      <c r="F217" t="s" s="4">
        <v>948</v>
      </c>
      <c r="G217" t="s" s="4">
        <v>948</v>
      </c>
    </row>
    <row r="218" ht="45.0" customHeight="true">
      <c r="A218" t="s" s="4">
        <v>1344</v>
      </c>
      <c r="B218" t="s" s="4">
        <v>4426</v>
      </c>
      <c r="C218" t="s" s="4">
        <v>4212</v>
      </c>
      <c r="D218" t="s" s="4">
        <v>948</v>
      </c>
      <c r="E218" t="s" s="4">
        <v>948</v>
      </c>
      <c r="F218" t="s" s="4">
        <v>948</v>
      </c>
      <c r="G218" t="s" s="4">
        <v>948</v>
      </c>
    </row>
    <row r="219" ht="45.0" customHeight="true">
      <c r="A219" t="s" s="4">
        <v>1348</v>
      </c>
      <c r="B219" t="s" s="4">
        <v>4427</v>
      </c>
      <c r="C219" t="s" s="4">
        <v>4212</v>
      </c>
      <c r="D219" t="s" s="4">
        <v>948</v>
      </c>
      <c r="E219" t="s" s="4">
        <v>948</v>
      </c>
      <c r="F219" t="s" s="4">
        <v>948</v>
      </c>
      <c r="G219" t="s" s="4">
        <v>948</v>
      </c>
    </row>
    <row r="220" ht="45.0" customHeight="true">
      <c r="A220" t="s" s="4">
        <v>1353</v>
      </c>
      <c r="B220" t="s" s="4">
        <v>4428</v>
      </c>
      <c r="C220" t="s" s="4">
        <v>4212</v>
      </c>
      <c r="D220" t="s" s="4">
        <v>948</v>
      </c>
      <c r="E220" t="s" s="4">
        <v>948</v>
      </c>
      <c r="F220" t="s" s="4">
        <v>948</v>
      </c>
      <c r="G220" t="s" s="4">
        <v>948</v>
      </c>
    </row>
    <row r="221" ht="45.0" customHeight="true">
      <c r="A221" t="s" s="4">
        <v>1358</v>
      </c>
      <c r="B221" t="s" s="4">
        <v>4429</v>
      </c>
      <c r="C221" t="s" s="4">
        <v>4212</v>
      </c>
      <c r="D221" t="s" s="4">
        <v>948</v>
      </c>
      <c r="E221" t="s" s="4">
        <v>948</v>
      </c>
      <c r="F221" t="s" s="4">
        <v>948</v>
      </c>
      <c r="G221" t="s" s="4">
        <v>948</v>
      </c>
    </row>
    <row r="222" ht="45.0" customHeight="true">
      <c r="A222" t="s" s="4">
        <v>1365</v>
      </c>
      <c r="B222" t="s" s="4">
        <v>4430</v>
      </c>
      <c r="C222" t="s" s="4">
        <v>4212</v>
      </c>
      <c r="D222" t="s" s="4">
        <v>948</v>
      </c>
      <c r="E222" t="s" s="4">
        <v>948</v>
      </c>
      <c r="F222" t="s" s="4">
        <v>948</v>
      </c>
      <c r="G222" t="s" s="4">
        <v>948</v>
      </c>
    </row>
    <row r="223" ht="45.0" customHeight="true">
      <c r="A223" t="s" s="4">
        <v>1370</v>
      </c>
      <c r="B223" t="s" s="4">
        <v>4431</v>
      </c>
      <c r="C223" t="s" s="4">
        <v>4212</v>
      </c>
      <c r="D223" t="s" s="4">
        <v>948</v>
      </c>
      <c r="E223" t="s" s="4">
        <v>948</v>
      </c>
      <c r="F223" t="s" s="4">
        <v>948</v>
      </c>
      <c r="G223" t="s" s="4">
        <v>948</v>
      </c>
    </row>
    <row r="224" ht="45.0" customHeight="true">
      <c r="A224" t="s" s="4">
        <v>1375</v>
      </c>
      <c r="B224" t="s" s="4">
        <v>4432</v>
      </c>
      <c r="C224" t="s" s="4">
        <v>4212</v>
      </c>
      <c r="D224" t="s" s="4">
        <v>948</v>
      </c>
      <c r="E224" t="s" s="4">
        <v>948</v>
      </c>
      <c r="F224" t="s" s="4">
        <v>948</v>
      </c>
      <c r="G224" t="s" s="4">
        <v>948</v>
      </c>
    </row>
    <row r="225" ht="45.0" customHeight="true">
      <c r="A225" t="s" s="4">
        <v>1380</v>
      </c>
      <c r="B225" t="s" s="4">
        <v>4433</v>
      </c>
      <c r="C225" t="s" s="4">
        <v>4212</v>
      </c>
      <c r="D225" t="s" s="4">
        <v>948</v>
      </c>
      <c r="E225" t="s" s="4">
        <v>948</v>
      </c>
      <c r="F225" t="s" s="4">
        <v>948</v>
      </c>
      <c r="G225" t="s" s="4">
        <v>948</v>
      </c>
    </row>
    <row r="226" ht="45.0" customHeight="true">
      <c r="A226" t="s" s="4">
        <v>1385</v>
      </c>
      <c r="B226" t="s" s="4">
        <v>4434</v>
      </c>
      <c r="C226" t="s" s="4">
        <v>4212</v>
      </c>
      <c r="D226" t="s" s="4">
        <v>948</v>
      </c>
      <c r="E226" t="s" s="4">
        <v>948</v>
      </c>
      <c r="F226" t="s" s="4">
        <v>948</v>
      </c>
      <c r="G226" t="s" s="4">
        <v>948</v>
      </c>
    </row>
    <row r="227" ht="45.0" customHeight="true">
      <c r="A227" t="s" s="4">
        <v>1389</v>
      </c>
      <c r="B227" t="s" s="4">
        <v>4435</v>
      </c>
      <c r="C227" t="s" s="4">
        <v>4212</v>
      </c>
      <c r="D227" t="s" s="4">
        <v>948</v>
      </c>
      <c r="E227" t="s" s="4">
        <v>948</v>
      </c>
      <c r="F227" t="s" s="4">
        <v>948</v>
      </c>
      <c r="G227" t="s" s="4">
        <v>948</v>
      </c>
    </row>
    <row r="228" ht="45.0" customHeight="true">
      <c r="A228" t="s" s="4">
        <v>1393</v>
      </c>
      <c r="B228" t="s" s="4">
        <v>4436</v>
      </c>
      <c r="C228" t="s" s="4">
        <v>4212</v>
      </c>
      <c r="D228" t="s" s="4">
        <v>948</v>
      </c>
      <c r="E228" t="s" s="4">
        <v>948</v>
      </c>
      <c r="F228" t="s" s="4">
        <v>948</v>
      </c>
      <c r="G228" t="s" s="4">
        <v>948</v>
      </c>
    </row>
    <row r="229" ht="45.0" customHeight="true">
      <c r="A229" t="s" s="4">
        <v>1399</v>
      </c>
      <c r="B229" t="s" s="4">
        <v>4437</v>
      </c>
      <c r="C229" t="s" s="4">
        <v>4212</v>
      </c>
      <c r="D229" t="s" s="4">
        <v>948</v>
      </c>
      <c r="E229" t="s" s="4">
        <v>948</v>
      </c>
      <c r="F229" t="s" s="4">
        <v>948</v>
      </c>
      <c r="G229" t="s" s="4">
        <v>948</v>
      </c>
    </row>
    <row r="230" ht="45.0" customHeight="true">
      <c r="A230" t="s" s="4">
        <v>1404</v>
      </c>
      <c r="B230" t="s" s="4">
        <v>4438</v>
      </c>
      <c r="C230" t="s" s="4">
        <v>4212</v>
      </c>
      <c r="D230" t="s" s="4">
        <v>948</v>
      </c>
      <c r="E230" t="s" s="4">
        <v>948</v>
      </c>
      <c r="F230" t="s" s="4">
        <v>948</v>
      </c>
      <c r="G230" t="s" s="4">
        <v>948</v>
      </c>
    </row>
    <row r="231" ht="45.0" customHeight="true">
      <c r="A231" t="s" s="4">
        <v>1408</v>
      </c>
      <c r="B231" t="s" s="4">
        <v>4439</v>
      </c>
      <c r="C231" t="s" s="4">
        <v>4212</v>
      </c>
      <c r="D231" t="s" s="4">
        <v>948</v>
      </c>
      <c r="E231" t="s" s="4">
        <v>948</v>
      </c>
      <c r="F231" t="s" s="4">
        <v>948</v>
      </c>
      <c r="G231" t="s" s="4">
        <v>948</v>
      </c>
    </row>
    <row r="232" ht="45.0" customHeight="true">
      <c r="A232" t="s" s="4">
        <v>1411</v>
      </c>
      <c r="B232" t="s" s="4">
        <v>4440</v>
      </c>
      <c r="C232" t="s" s="4">
        <v>4212</v>
      </c>
      <c r="D232" t="s" s="4">
        <v>948</v>
      </c>
      <c r="E232" t="s" s="4">
        <v>948</v>
      </c>
      <c r="F232" t="s" s="4">
        <v>948</v>
      </c>
      <c r="G232" t="s" s="4">
        <v>948</v>
      </c>
    </row>
    <row r="233" ht="45.0" customHeight="true">
      <c r="A233" t="s" s="4">
        <v>1417</v>
      </c>
      <c r="B233" t="s" s="4">
        <v>4441</v>
      </c>
      <c r="C233" t="s" s="4">
        <v>4212</v>
      </c>
      <c r="D233" t="s" s="4">
        <v>948</v>
      </c>
      <c r="E233" t="s" s="4">
        <v>948</v>
      </c>
      <c r="F233" t="s" s="4">
        <v>948</v>
      </c>
      <c r="G233" t="s" s="4">
        <v>948</v>
      </c>
    </row>
    <row r="234" ht="45.0" customHeight="true">
      <c r="A234" t="s" s="4">
        <v>1421</v>
      </c>
      <c r="B234" t="s" s="4">
        <v>4442</v>
      </c>
      <c r="C234" t="s" s="4">
        <v>4212</v>
      </c>
      <c r="D234" t="s" s="4">
        <v>948</v>
      </c>
      <c r="E234" t="s" s="4">
        <v>948</v>
      </c>
      <c r="F234" t="s" s="4">
        <v>948</v>
      </c>
      <c r="G234" t="s" s="4">
        <v>948</v>
      </c>
    </row>
    <row r="235" ht="45.0" customHeight="true">
      <c r="A235" t="s" s="4">
        <v>1425</v>
      </c>
      <c r="B235" t="s" s="4">
        <v>4443</v>
      </c>
      <c r="C235" t="s" s="4">
        <v>4212</v>
      </c>
      <c r="D235" t="s" s="4">
        <v>948</v>
      </c>
      <c r="E235" t="s" s="4">
        <v>948</v>
      </c>
      <c r="F235" t="s" s="4">
        <v>948</v>
      </c>
      <c r="G235" t="s" s="4">
        <v>948</v>
      </c>
    </row>
    <row r="236" ht="45.0" customHeight="true">
      <c r="A236" t="s" s="4">
        <v>1429</v>
      </c>
      <c r="B236" t="s" s="4">
        <v>4444</v>
      </c>
      <c r="C236" t="s" s="4">
        <v>4212</v>
      </c>
      <c r="D236" t="s" s="4">
        <v>948</v>
      </c>
      <c r="E236" t="s" s="4">
        <v>948</v>
      </c>
      <c r="F236" t="s" s="4">
        <v>948</v>
      </c>
      <c r="G236" t="s" s="4">
        <v>948</v>
      </c>
    </row>
    <row r="237" ht="45.0" customHeight="true">
      <c r="A237" t="s" s="4">
        <v>1434</v>
      </c>
      <c r="B237" t="s" s="4">
        <v>4445</v>
      </c>
      <c r="C237" t="s" s="4">
        <v>4212</v>
      </c>
      <c r="D237" t="s" s="4">
        <v>948</v>
      </c>
      <c r="E237" t="s" s="4">
        <v>948</v>
      </c>
      <c r="F237" t="s" s="4">
        <v>948</v>
      </c>
      <c r="G237" t="s" s="4">
        <v>948</v>
      </c>
    </row>
    <row r="238" ht="45.0" customHeight="true">
      <c r="A238" t="s" s="4">
        <v>1439</v>
      </c>
      <c r="B238" t="s" s="4">
        <v>4446</v>
      </c>
      <c r="C238" t="s" s="4">
        <v>4212</v>
      </c>
      <c r="D238" t="s" s="4">
        <v>948</v>
      </c>
      <c r="E238" t="s" s="4">
        <v>948</v>
      </c>
      <c r="F238" t="s" s="4">
        <v>948</v>
      </c>
      <c r="G238" t="s" s="4">
        <v>948</v>
      </c>
    </row>
    <row r="239" ht="45.0" customHeight="true">
      <c r="A239" t="s" s="4">
        <v>1447</v>
      </c>
      <c r="B239" t="s" s="4">
        <v>4447</v>
      </c>
      <c r="C239" t="s" s="4">
        <v>4212</v>
      </c>
      <c r="D239" t="s" s="4">
        <v>948</v>
      </c>
      <c r="E239" t="s" s="4">
        <v>948</v>
      </c>
      <c r="F239" t="s" s="4">
        <v>948</v>
      </c>
      <c r="G239" t="s" s="4">
        <v>948</v>
      </c>
    </row>
    <row r="240" ht="45.0" customHeight="true">
      <c r="A240" t="s" s="4">
        <v>1451</v>
      </c>
      <c r="B240" t="s" s="4">
        <v>4448</v>
      </c>
      <c r="C240" t="s" s="4">
        <v>4212</v>
      </c>
      <c r="D240" t="s" s="4">
        <v>948</v>
      </c>
      <c r="E240" t="s" s="4">
        <v>948</v>
      </c>
      <c r="F240" t="s" s="4">
        <v>948</v>
      </c>
      <c r="G240" t="s" s="4">
        <v>948</v>
      </c>
    </row>
    <row r="241" ht="45.0" customHeight="true">
      <c r="A241" t="s" s="4">
        <v>1455</v>
      </c>
      <c r="B241" t="s" s="4">
        <v>4449</v>
      </c>
      <c r="C241" t="s" s="4">
        <v>4212</v>
      </c>
      <c r="D241" t="s" s="4">
        <v>948</v>
      </c>
      <c r="E241" t="s" s="4">
        <v>948</v>
      </c>
      <c r="F241" t="s" s="4">
        <v>948</v>
      </c>
      <c r="G241" t="s" s="4">
        <v>948</v>
      </c>
    </row>
    <row r="242" ht="45.0" customHeight="true">
      <c r="A242" t="s" s="4">
        <v>1458</v>
      </c>
      <c r="B242" t="s" s="4">
        <v>4450</v>
      </c>
      <c r="C242" t="s" s="4">
        <v>4212</v>
      </c>
      <c r="D242" t="s" s="4">
        <v>948</v>
      </c>
      <c r="E242" t="s" s="4">
        <v>948</v>
      </c>
      <c r="F242" t="s" s="4">
        <v>948</v>
      </c>
      <c r="G242" t="s" s="4">
        <v>948</v>
      </c>
    </row>
    <row r="243" ht="45.0" customHeight="true">
      <c r="A243" t="s" s="4">
        <v>1462</v>
      </c>
      <c r="B243" t="s" s="4">
        <v>4451</v>
      </c>
      <c r="C243" t="s" s="4">
        <v>4212</v>
      </c>
      <c r="D243" t="s" s="4">
        <v>948</v>
      </c>
      <c r="E243" t="s" s="4">
        <v>948</v>
      </c>
      <c r="F243" t="s" s="4">
        <v>948</v>
      </c>
      <c r="G243" t="s" s="4">
        <v>948</v>
      </c>
    </row>
    <row r="244" ht="45.0" customHeight="true">
      <c r="A244" t="s" s="4">
        <v>1467</v>
      </c>
      <c r="B244" t="s" s="4">
        <v>4452</v>
      </c>
      <c r="C244" t="s" s="4">
        <v>4212</v>
      </c>
      <c r="D244" t="s" s="4">
        <v>948</v>
      </c>
      <c r="E244" t="s" s="4">
        <v>948</v>
      </c>
      <c r="F244" t="s" s="4">
        <v>948</v>
      </c>
      <c r="G244" t="s" s="4">
        <v>948</v>
      </c>
    </row>
    <row r="245" ht="45.0" customHeight="true">
      <c r="A245" t="s" s="4">
        <v>1473</v>
      </c>
      <c r="B245" t="s" s="4">
        <v>4453</v>
      </c>
      <c r="C245" t="s" s="4">
        <v>4212</v>
      </c>
      <c r="D245" t="s" s="4">
        <v>948</v>
      </c>
      <c r="E245" t="s" s="4">
        <v>948</v>
      </c>
      <c r="F245" t="s" s="4">
        <v>948</v>
      </c>
      <c r="G245" t="s" s="4">
        <v>948</v>
      </c>
    </row>
    <row r="246" ht="45.0" customHeight="true">
      <c r="A246" t="s" s="4">
        <v>1477</v>
      </c>
      <c r="B246" t="s" s="4">
        <v>4454</v>
      </c>
      <c r="C246" t="s" s="4">
        <v>4212</v>
      </c>
      <c r="D246" t="s" s="4">
        <v>948</v>
      </c>
      <c r="E246" t="s" s="4">
        <v>948</v>
      </c>
      <c r="F246" t="s" s="4">
        <v>948</v>
      </c>
      <c r="G246" t="s" s="4">
        <v>948</v>
      </c>
    </row>
    <row r="247" ht="45.0" customHeight="true">
      <c r="A247" t="s" s="4">
        <v>1483</v>
      </c>
      <c r="B247" t="s" s="4">
        <v>4455</v>
      </c>
      <c r="C247" t="s" s="4">
        <v>4212</v>
      </c>
      <c r="D247" t="s" s="4">
        <v>948</v>
      </c>
      <c r="E247" t="s" s="4">
        <v>948</v>
      </c>
      <c r="F247" t="s" s="4">
        <v>948</v>
      </c>
      <c r="G247" t="s" s="4">
        <v>948</v>
      </c>
    </row>
    <row r="248" ht="45.0" customHeight="true">
      <c r="A248" t="s" s="4">
        <v>1488</v>
      </c>
      <c r="B248" t="s" s="4">
        <v>4456</v>
      </c>
      <c r="C248" t="s" s="4">
        <v>4212</v>
      </c>
      <c r="D248" t="s" s="4">
        <v>948</v>
      </c>
      <c r="E248" t="s" s="4">
        <v>948</v>
      </c>
      <c r="F248" t="s" s="4">
        <v>948</v>
      </c>
      <c r="G248" t="s" s="4">
        <v>948</v>
      </c>
    </row>
    <row r="249" ht="45.0" customHeight="true">
      <c r="A249" t="s" s="4">
        <v>1495</v>
      </c>
      <c r="B249" t="s" s="4">
        <v>4457</v>
      </c>
      <c r="C249" t="s" s="4">
        <v>4212</v>
      </c>
      <c r="D249" t="s" s="4">
        <v>948</v>
      </c>
      <c r="E249" t="s" s="4">
        <v>948</v>
      </c>
      <c r="F249" t="s" s="4">
        <v>948</v>
      </c>
      <c r="G249" t="s" s="4">
        <v>948</v>
      </c>
    </row>
    <row r="250" ht="45.0" customHeight="true">
      <c r="A250" t="s" s="4">
        <v>1500</v>
      </c>
      <c r="B250" t="s" s="4">
        <v>4458</v>
      </c>
      <c r="C250" t="s" s="4">
        <v>4212</v>
      </c>
      <c r="D250" t="s" s="4">
        <v>948</v>
      </c>
      <c r="E250" t="s" s="4">
        <v>948</v>
      </c>
      <c r="F250" t="s" s="4">
        <v>948</v>
      </c>
      <c r="G250" t="s" s="4">
        <v>948</v>
      </c>
    </row>
    <row r="251" ht="45.0" customHeight="true">
      <c r="A251" t="s" s="4">
        <v>1504</v>
      </c>
      <c r="B251" t="s" s="4">
        <v>4459</v>
      </c>
      <c r="C251" t="s" s="4">
        <v>4212</v>
      </c>
      <c r="D251" t="s" s="4">
        <v>948</v>
      </c>
      <c r="E251" t="s" s="4">
        <v>948</v>
      </c>
      <c r="F251" t="s" s="4">
        <v>948</v>
      </c>
      <c r="G251" t="s" s="4">
        <v>948</v>
      </c>
    </row>
    <row r="252" ht="45.0" customHeight="true">
      <c r="A252" t="s" s="4">
        <v>1508</v>
      </c>
      <c r="B252" t="s" s="4">
        <v>4460</v>
      </c>
      <c r="C252" t="s" s="4">
        <v>4212</v>
      </c>
      <c r="D252" t="s" s="4">
        <v>948</v>
      </c>
      <c r="E252" t="s" s="4">
        <v>948</v>
      </c>
      <c r="F252" t="s" s="4">
        <v>948</v>
      </c>
      <c r="G252" t="s" s="4">
        <v>948</v>
      </c>
    </row>
    <row r="253" ht="45.0" customHeight="true">
      <c r="A253" t="s" s="4">
        <v>1512</v>
      </c>
      <c r="B253" t="s" s="4">
        <v>4461</v>
      </c>
      <c r="C253" t="s" s="4">
        <v>4212</v>
      </c>
      <c r="D253" t="s" s="4">
        <v>948</v>
      </c>
      <c r="E253" t="s" s="4">
        <v>948</v>
      </c>
      <c r="F253" t="s" s="4">
        <v>948</v>
      </c>
      <c r="G253" t="s" s="4">
        <v>948</v>
      </c>
    </row>
    <row r="254" ht="45.0" customHeight="true">
      <c r="A254" t="s" s="4">
        <v>1518</v>
      </c>
      <c r="B254" t="s" s="4">
        <v>4462</v>
      </c>
      <c r="C254" t="s" s="4">
        <v>4212</v>
      </c>
      <c r="D254" t="s" s="4">
        <v>948</v>
      </c>
      <c r="E254" t="s" s="4">
        <v>948</v>
      </c>
      <c r="F254" t="s" s="4">
        <v>948</v>
      </c>
      <c r="G254" t="s" s="4">
        <v>948</v>
      </c>
    </row>
    <row r="255" ht="45.0" customHeight="true">
      <c r="A255" t="s" s="4">
        <v>1523</v>
      </c>
      <c r="B255" t="s" s="4">
        <v>4463</v>
      </c>
      <c r="C255" t="s" s="4">
        <v>4212</v>
      </c>
      <c r="D255" t="s" s="4">
        <v>948</v>
      </c>
      <c r="E255" t="s" s="4">
        <v>948</v>
      </c>
      <c r="F255" t="s" s="4">
        <v>948</v>
      </c>
      <c r="G255" t="s" s="4">
        <v>948</v>
      </c>
    </row>
    <row r="256" ht="45.0" customHeight="true">
      <c r="A256" t="s" s="4">
        <v>1529</v>
      </c>
      <c r="B256" t="s" s="4">
        <v>4464</v>
      </c>
      <c r="C256" t="s" s="4">
        <v>4212</v>
      </c>
      <c r="D256" t="s" s="4">
        <v>948</v>
      </c>
      <c r="E256" t="s" s="4">
        <v>948</v>
      </c>
      <c r="F256" t="s" s="4">
        <v>948</v>
      </c>
      <c r="G256" t="s" s="4">
        <v>948</v>
      </c>
    </row>
    <row r="257" ht="45.0" customHeight="true">
      <c r="A257" t="s" s="4">
        <v>1533</v>
      </c>
      <c r="B257" t="s" s="4">
        <v>4465</v>
      </c>
      <c r="C257" t="s" s="4">
        <v>4212</v>
      </c>
      <c r="D257" t="s" s="4">
        <v>948</v>
      </c>
      <c r="E257" t="s" s="4">
        <v>948</v>
      </c>
      <c r="F257" t="s" s="4">
        <v>948</v>
      </c>
      <c r="G257" t="s" s="4">
        <v>948</v>
      </c>
    </row>
    <row r="258" ht="45.0" customHeight="true">
      <c r="A258" t="s" s="4">
        <v>1536</v>
      </c>
      <c r="B258" t="s" s="4">
        <v>4466</v>
      </c>
      <c r="C258" t="s" s="4">
        <v>4212</v>
      </c>
      <c r="D258" t="s" s="4">
        <v>948</v>
      </c>
      <c r="E258" t="s" s="4">
        <v>948</v>
      </c>
      <c r="F258" t="s" s="4">
        <v>948</v>
      </c>
      <c r="G258" t="s" s="4">
        <v>948</v>
      </c>
    </row>
    <row r="259" ht="45.0" customHeight="true">
      <c r="A259" t="s" s="4">
        <v>1541</v>
      </c>
      <c r="B259" t="s" s="4">
        <v>4467</v>
      </c>
      <c r="C259" t="s" s="4">
        <v>4212</v>
      </c>
      <c r="D259" t="s" s="4">
        <v>948</v>
      </c>
      <c r="E259" t="s" s="4">
        <v>948</v>
      </c>
      <c r="F259" t="s" s="4">
        <v>948</v>
      </c>
      <c r="G259" t="s" s="4">
        <v>948</v>
      </c>
    </row>
    <row r="260" ht="45.0" customHeight="true">
      <c r="A260" t="s" s="4">
        <v>1549</v>
      </c>
      <c r="B260" t="s" s="4">
        <v>4468</v>
      </c>
      <c r="C260" t="s" s="4">
        <v>4212</v>
      </c>
      <c r="D260" t="s" s="4">
        <v>948</v>
      </c>
      <c r="E260" t="s" s="4">
        <v>948</v>
      </c>
      <c r="F260" t="s" s="4">
        <v>948</v>
      </c>
      <c r="G260" t="s" s="4">
        <v>948</v>
      </c>
    </row>
    <row r="261" ht="45.0" customHeight="true">
      <c r="A261" t="s" s="4">
        <v>1555</v>
      </c>
      <c r="B261" t="s" s="4">
        <v>4469</v>
      </c>
      <c r="C261" t="s" s="4">
        <v>4212</v>
      </c>
      <c r="D261" t="s" s="4">
        <v>948</v>
      </c>
      <c r="E261" t="s" s="4">
        <v>948</v>
      </c>
      <c r="F261" t="s" s="4">
        <v>948</v>
      </c>
      <c r="G261" t="s" s="4">
        <v>948</v>
      </c>
    </row>
    <row r="262" ht="45.0" customHeight="true">
      <c r="A262" t="s" s="4">
        <v>1564</v>
      </c>
      <c r="B262" t="s" s="4">
        <v>4470</v>
      </c>
      <c r="C262" t="s" s="4">
        <v>4212</v>
      </c>
      <c r="D262" t="s" s="4">
        <v>948</v>
      </c>
      <c r="E262" t="s" s="4">
        <v>948</v>
      </c>
      <c r="F262" t="s" s="4">
        <v>948</v>
      </c>
      <c r="G262" t="s" s="4">
        <v>948</v>
      </c>
    </row>
    <row r="263" ht="45.0" customHeight="true">
      <c r="A263" t="s" s="4">
        <v>1569</v>
      </c>
      <c r="B263" t="s" s="4">
        <v>4471</v>
      </c>
      <c r="C263" t="s" s="4">
        <v>4212</v>
      </c>
      <c r="D263" t="s" s="4">
        <v>948</v>
      </c>
      <c r="E263" t="s" s="4">
        <v>948</v>
      </c>
      <c r="F263" t="s" s="4">
        <v>948</v>
      </c>
      <c r="G263" t="s" s="4">
        <v>948</v>
      </c>
    </row>
    <row r="264" ht="45.0" customHeight="true">
      <c r="A264" t="s" s="4">
        <v>1575</v>
      </c>
      <c r="B264" t="s" s="4">
        <v>4472</v>
      </c>
      <c r="C264" t="s" s="4">
        <v>4212</v>
      </c>
      <c r="D264" t="s" s="4">
        <v>948</v>
      </c>
      <c r="E264" t="s" s="4">
        <v>948</v>
      </c>
      <c r="F264" t="s" s="4">
        <v>948</v>
      </c>
      <c r="G264" t="s" s="4">
        <v>948</v>
      </c>
    </row>
    <row r="265" ht="45.0" customHeight="true">
      <c r="A265" t="s" s="4">
        <v>1582</v>
      </c>
      <c r="B265" t="s" s="4">
        <v>4473</v>
      </c>
      <c r="C265" t="s" s="4">
        <v>4212</v>
      </c>
      <c r="D265" t="s" s="4">
        <v>948</v>
      </c>
      <c r="E265" t="s" s="4">
        <v>948</v>
      </c>
      <c r="F265" t="s" s="4">
        <v>948</v>
      </c>
      <c r="G265" t="s" s="4">
        <v>948</v>
      </c>
    </row>
    <row r="266" ht="45.0" customHeight="true">
      <c r="A266" t="s" s="4">
        <v>1587</v>
      </c>
      <c r="B266" t="s" s="4">
        <v>4474</v>
      </c>
      <c r="C266" t="s" s="4">
        <v>4212</v>
      </c>
      <c r="D266" t="s" s="4">
        <v>948</v>
      </c>
      <c r="E266" t="s" s="4">
        <v>948</v>
      </c>
      <c r="F266" t="s" s="4">
        <v>948</v>
      </c>
      <c r="G266" t="s" s="4">
        <v>948</v>
      </c>
    </row>
    <row r="267" ht="45.0" customHeight="true">
      <c r="A267" t="s" s="4">
        <v>1592</v>
      </c>
      <c r="B267" t="s" s="4">
        <v>4475</v>
      </c>
      <c r="C267" t="s" s="4">
        <v>4212</v>
      </c>
      <c r="D267" t="s" s="4">
        <v>948</v>
      </c>
      <c r="E267" t="s" s="4">
        <v>948</v>
      </c>
      <c r="F267" t="s" s="4">
        <v>948</v>
      </c>
      <c r="G267" t="s" s="4">
        <v>948</v>
      </c>
    </row>
    <row r="268" ht="45.0" customHeight="true">
      <c r="A268" t="s" s="4">
        <v>1596</v>
      </c>
      <c r="B268" t="s" s="4">
        <v>4476</v>
      </c>
      <c r="C268" t="s" s="4">
        <v>4212</v>
      </c>
      <c r="D268" t="s" s="4">
        <v>948</v>
      </c>
      <c r="E268" t="s" s="4">
        <v>948</v>
      </c>
      <c r="F268" t="s" s="4">
        <v>948</v>
      </c>
      <c r="G268" t="s" s="4">
        <v>948</v>
      </c>
    </row>
    <row r="269" ht="45.0" customHeight="true">
      <c r="A269" t="s" s="4">
        <v>1600</v>
      </c>
      <c r="B269" t="s" s="4">
        <v>4477</v>
      </c>
      <c r="C269" t="s" s="4">
        <v>4212</v>
      </c>
      <c r="D269" t="s" s="4">
        <v>948</v>
      </c>
      <c r="E269" t="s" s="4">
        <v>948</v>
      </c>
      <c r="F269" t="s" s="4">
        <v>948</v>
      </c>
      <c r="G269" t="s" s="4">
        <v>948</v>
      </c>
    </row>
    <row r="270" ht="45.0" customHeight="true">
      <c r="A270" t="s" s="4">
        <v>1605</v>
      </c>
      <c r="B270" t="s" s="4">
        <v>4478</v>
      </c>
      <c r="C270" t="s" s="4">
        <v>4212</v>
      </c>
      <c r="D270" t="s" s="4">
        <v>948</v>
      </c>
      <c r="E270" t="s" s="4">
        <v>948</v>
      </c>
      <c r="F270" t="s" s="4">
        <v>948</v>
      </c>
      <c r="G270" t="s" s="4">
        <v>948</v>
      </c>
    </row>
    <row r="271" ht="45.0" customHeight="true">
      <c r="A271" t="s" s="4">
        <v>1609</v>
      </c>
      <c r="B271" t="s" s="4">
        <v>4479</v>
      </c>
      <c r="C271" t="s" s="4">
        <v>4212</v>
      </c>
      <c r="D271" t="s" s="4">
        <v>948</v>
      </c>
      <c r="E271" t="s" s="4">
        <v>948</v>
      </c>
      <c r="F271" t="s" s="4">
        <v>948</v>
      </c>
      <c r="G271" t="s" s="4">
        <v>948</v>
      </c>
    </row>
    <row r="272" ht="45.0" customHeight="true">
      <c r="A272" t="s" s="4">
        <v>1613</v>
      </c>
      <c r="B272" t="s" s="4">
        <v>4480</v>
      </c>
      <c r="C272" t="s" s="4">
        <v>4212</v>
      </c>
      <c r="D272" t="s" s="4">
        <v>948</v>
      </c>
      <c r="E272" t="s" s="4">
        <v>948</v>
      </c>
      <c r="F272" t="s" s="4">
        <v>948</v>
      </c>
      <c r="G272" t="s" s="4">
        <v>948</v>
      </c>
    </row>
    <row r="273" ht="45.0" customHeight="true">
      <c r="A273" t="s" s="4">
        <v>1618</v>
      </c>
      <c r="B273" t="s" s="4">
        <v>4481</v>
      </c>
      <c r="C273" t="s" s="4">
        <v>4212</v>
      </c>
      <c r="D273" t="s" s="4">
        <v>948</v>
      </c>
      <c r="E273" t="s" s="4">
        <v>948</v>
      </c>
      <c r="F273" t="s" s="4">
        <v>948</v>
      </c>
      <c r="G273" t="s" s="4">
        <v>948</v>
      </c>
    </row>
    <row r="274" ht="45.0" customHeight="true">
      <c r="A274" t="s" s="4">
        <v>1623</v>
      </c>
      <c r="B274" t="s" s="4">
        <v>4482</v>
      </c>
      <c r="C274" t="s" s="4">
        <v>4212</v>
      </c>
      <c r="D274" t="s" s="4">
        <v>948</v>
      </c>
      <c r="E274" t="s" s="4">
        <v>948</v>
      </c>
      <c r="F274" t="s" s="4">
        <v>948</v>
      </c>
      <c r="G274" t="s" s="4">
        <v>948</v>
      </c>
    </row>
    <row r="275" ht="45.0" customHeight="true">
      <c r="A275" t="s" s="4">
        <v>1629</v>
      </c>
      <c r="B275" t="s" s="4">
        <v>4483</v>
      </c>
      <c r="C275" t="s" s="4">
        <v>4212</v>
      </c>
      <c r="D275" t="s" s="4">
        <v>948</v>
      </c>
      <c r="E275" t="s" s="4">
        <v>948</v>
      </c>
      <c r="F275" t="s" s="4">
        <v>948</v>
      </c>
      <c r="G275" t="s" s="4">
        <v>948</v>
      </c>
    </row>
    <row r="276" ht="45.0" customHeight="true">
      <c r="A276" t="s" s="4">
        <v>1633</v>
      </c>
      <c r="B276" t="s" s="4">
        <v>4484</v>
      </c>
      <c r="C276" t="s" s="4">
        <v>4212</v>
      </c>
      <c r="D276" t="s" s="4">
        <v>948</v>
      </c>
      <c r="E276" t="s" s="4">
        <v>948</v>
      </c>
      <c r="F276" t="s" s="4">
        <v>948</v>
      </c>
      <c r="G276" t="s" s="4">
        <v>948</v>
      </c>
    </row>
    <row r="277" ht="45.0" customHeight="true">
      <c r="A277" t="s" s="4">
        <v>1638</v>
      </c>
      <c r="B277" t="s" s="4">
        <v>4485</v>
      </c>
      <c r="C277" t="s" s="4">
        <v>4212</v>
      </c>
      <c r="D277" t="s" s="4">
        <v>948</v>
      </c>
      <c r="E277" t="s" s="4">
        <v>948</v>
      </c>
      <c r="F277" t="s" s="4">
        <v>948</v>
      </c>
      <c r="G277" t="s" s="4">
        <v>948</v>
      </c>
    </row>
    <row r="278" ht="45.0" customHeight="true">
      <c r="A278" t="s" s="4">
        <v>1641</v>
      </c>
      <c r="B278" t="s" s="4">
        <v>4486</v>
      </c>
      <c r="C278" t="s" s="4">
        <v>4212</v>
      </c>
      <c r="D278" t="s" s="4">
        <v>948</v>
      </c>
      <c r="E278" t="s" s="4">
        <v>948</v>
      </c>
      <c r="F278" t="s" s="4">
        <v>948</v>
      </c>
      <c r="G278" t="s" s="4">
        <v>948</v>
      </c>
    </row>
    <row r="279" ht="45.0" customHeight="true">
      <c r="A279" t="s" s="4">
        <v>1647</v>
      </c>
      <c r="B279" t="s" s="4">
        <v>4487</v>
      </c>
      <c r="C279" t="s" s="4">
        <v>4212</v>
      </c>
      <c r="D279" t="s" s="4">
        <v>948</v>
      </c>
      <c r="E279" t="s" s="4">
        <v>948</v>
      </c>
      <c r="F279" t="s" s="4">
        <v>948</v>
      </c>
      <c r="G279" t="s" s="4">
        <v>948</v>
      </c>
    </row>
    <row r="280" ht="45.0" customHeight="true">
      <c r="A280" t="s" s="4">
        <v>1653</v>
      </c>
      <c r="B280" t="s" s="4">
        <v>4488</v>
      </c>
      <c r="C280" t="s" s="4">
        <v>4212</v>
      </c>
      <c r="D280" t="s" s="4">
        <v>948</v>
      </c>
      <c r="E280" t="s" s="4">
        <v>948</v>
      </c>
      <c r="F280" t="s" s="4">
        <v>948</v>
      </c>
      <c r="G280" t="s" s="4">
        <v>948</v>
      </c>
    </row>
    <row r="281" ht="45.0" customHeight="true">
      <c r="A281" t="s" s="4">
        <v>1659</v>
      </c>
      <c r="B281" t="s" s="4">
        <v>4489</v>
      </c>
      <c r="C281" t="s" s="4">
        <v>4212</v>
      </c>
      <c r="D281" t="s" s="4">
        <v>948</v>
      </c>
      <c r="E281" t="s" s="4">
        <v>948</v>
      </c>
      <c r="F281" t="s" s="4">
        <v>948</v>
      </c>
      <c r="G281" t="s" s="4">
        <v>948</v>
      </c>
    </row>
    <row r="282" ht="45.0" customHeight="true">
      <c r="A282" t="s" s="4">
        <v>1662</v>
      </c>
      <c r="B282" t="s" s="4">
        <v>4490</v>
      </c>
      <c r="C282" t="s" s="4">
        <v>4212</v>
      </c>
      <c r="D282" t="s" s="4">
        <v>948</v>
      </c>
      <c r="E282" t="s" s="4">
        <v>948</v>
      </c>
      <c r="F282" t="s" s="4">
        <v>948</v>
      </c>
      <c r="G282" t="s" s="4">
        <v>948</v>
      </c>
    </row>
    <row r="283" ht="45.0" customHeight="true">
      <c r="A283" t="s" s="4">
        <v>1665</v>
      </c>
      <c r="B283" t="s" s="4">
        <v>4491</v>
      </c>
      <c r="C283" t="s" s="4">
        <v>4212</v>
      </c>
      <c r="D283" t="s" s="4">
        <v>948</v>
      </c>
      <c r="E283" t="s" s="4">
        <v>948</v>
      </c>
      <c r="F283" t="s" s="4">
        <v>948</v>
      </c>
      <c r="G283" t="s" s="4">
        <v>948</v>
      </c>
    </row>
    <row r="284" ht="45.0" customHeight="true">
      <c r="A284" t="s" s="4">
        <v>1670</v>
      </c>
      <c r="B284" t="s" s="4">
        <v>4492</v>
      </c>
      <c r="C284" t="s" s="4">
        <v>4212</v>
      </c>
      <c r="D284" t="s" s="4">
        <v>948</v>
      </c>
      <c r="E284" t="s" s="4">
        <v>948</v>
      </c>
      <c r="F284" t="s" s="4">
        <v>948</v>
      </c>
      <c r="G284" t="s" s="4">
        <v>948</v>
      </c>
    </row>
    <row r="285" ht="45.0" customHeight="true">
      <c r="A285" t="s" s="4">
        <v>1674</v>
      </c>
      <c r="B285" t="s" s="4">
        <v>4493</v>
      </c>
      <c r="C285" t="s" s="4">
        <v>4212</v>
      </c>
      <c r="D285" t="s" s="4">
        <v>948</v>
      </c>
      <c r="E285" t="s" s="4">
        <v>948</v>
      </c>
      <c r="F285" t="s" s="4">
        <v>948</v>
      </c>
      <c r="G285" t="s" s="4">
        <v>948</v>
      </c>
    </row>
    <row r="286" ht="45.0" customHeight="true">
      <c r="A286" t="s" s="4">
        <v>1679</v>
      </c>
      <c r="B286" t="s" s="4">
        <v>4494</v>
      </c>
      <c r="C286" t="s" s="4">
        <v>4212</v>
      </c>
      <c r="D286" t="s" s="4">
        <v>948</v>
      </c>
      <c r="E286" t="s" s="4">
        <v>948</v>
      </c>
      <c r="F286" t="s" s="4">
        <v>948</v>
      </c>
      <c r="G286" t="s" s="4">
        <v>948</v>
      </c>
    </row>
    <row r="287" ht="45.0" customHeight="true">
      <c r="A287" t="s" s="4">
        <v>1683</v>
      </c>
      <c r="B287" t="s" s="4">
        <v>4495</v>
      </c>
      <c r="C287" t="s" s="4">
        <v>4212</v>
      </c>
      <c r="D287" t="s" s="4">
        <v>948</v>
      </c>
      <c r="E287" t="s" s="4">
        <v>948</v>
      </c>
      <c r="F287" t="s" s="4">
        <v>948</v>
      </c>
      <c r="G287" t="s" s="4">
        <v>948</v>
      </c>
    </row>
    <row r="288" ht="45.0" customHeight="true">
      <c r="A288" t="s" s="4">
        <v>1689</v>
      </c>
      <c r="B288" t="s" s="4">
        <v>4496</v>
      </c>
      <c r="C288" t="s" s="4">
        <v>4212</v>
      </c>
      <c r="D288" t="s" s="4">
        <v>948</v>
      </c>
      <c r="E288" t="s" s="4">
        <v>948</v>
      </c>
      <c r="F288" t="s" s="4">
        <v>948</v>
      </c>
      <c r="G288" t="s" s="4">
        <v>948</v>
      </c>
    </row>
    <row r="289" ht="45.0" customHeight="true">
      <c r="A289" t="s" s="4">
        <v>1693</v>
      </c>
      <c r="B289" t="s" s="4">
        <v>4497</v>
      </c>
      <c r="C289" t="s" s="4">
        <v>4212</v>
      </c>
      <c r="D289" t="s" s="4">
        <v>948</v>
      </c>
      <c r="E289" t="s" s="4">
        <v>948</v>
      </c>
      <c r="F289" t="s" s="4">
        <v>948</v>
      </c>
      <c r="G289" t="s" s="4">
        <v>948</v>
      </c>
    </row>
    <row r="290" ht="45.0" customHeight="true">
      <c r="A290" t="s" s="4">
        <v>1698</v>
      </c>
      <c r="B290" t="s" s="4">
        <v>4498</v>
      </c>
      <c r="C290" t="s" s="4">
        <v>4212</v>
      </c>
      <c r="D290" t="s" s="4">
        <v>948</v>
      </c>
      <c r="E290" t="s" s="4">
        <v>948</v>
      </c>
      <c r="F290" t="s" s="4">
        <v>948</v>
      </c>
      <c r="G290" t="s" s="4">
        <v>948</v>
      </c>
    </row>
    <row r="291" ht="45.0" customHeight="true">
      <c r="A291" t="s" s="4">
        <v>1703</v>
      </c>
      <c r="B291" t="s" s="4">
        <v>4499</v>
      </c>
      <c r="C291" t="s" s="4">
        <v>4212</v>
      </c>
      <c r="D291" t="s" s="4">
        <v>948</v>
      </c>
      <c r="E291" t="s" s="4">
        <v>948</v>
      </c>
      <c r="F291" t="s" s="4">
        <v>948</v>
      </c>
      <c r="G291" t="s" s="4">
        <v>948</v>
      </c>
    </row>
    <row r="292" ht="45.0" customHeight="true">
      <c r="A292" t="s" s="4">
        <v>1707</v>
      </c>
      <c r="B292" t="s" s="4">
        <v>4500</v>
      </c>
      <c r="C292" t="s" s="4">
        <v>4212</v>
      </c>
      <c r="D292" t="s" s="4">
        <v>948</v>
      </c>
      <c r="E292" t="s" s="4">
        <v>948</v>
      </c>
      <c r="F292" t="s" s="4">
        <v>948</v>
      </c>
      <c r="G292" t="s" s="4">
        <v>948</v>
      </c>
    </row>
    <row r="293" ht="45.0" customHeight="true">
      <c r="A293" t="s" s="4">
        <v>1711</v>
      </c>
      <c r="B293" t="s" s="4">
        <v>4501</v>
      </c>
      <c r="C293" t="s" s="4">
        <v>4212</v>
      </c>
      <c r="D293" t="s" s="4">
        <v>948</v>
      </c>
      <c r="E293" t="s" s="4">
        <v>948</v>
      </c>
      <c r="F293" t="s" s="4">
        <v>948</v>
      </c>
      <c r="G293" t="s" s="4">
        <v>948</v>
      </c>
    </row>
    <row r="294" ht="45.0" customHeight="true">
      <c r="A294" t="s" s="4">
        <v>1714</v>
      </c>
      <c r="B294" t="s" s="4">
        <v>4502</v>
      </c>
      <c r="C294" t="s" s="4">
        <v>4212</v>
      </c>
      <c r="D294" t="s" s="4">
        <v>948</v>
      </c>
      <c r="E294" t="s" s="4">
        <v>948</v>
      </c>
      <c r="F294" t="s" s="4">
        <v>948</v>
      </c>
      <c r="G294" t="s" s="4">
        <v>948</v>
      </c>
    </row>
    <row r="295" ht="45.0" customHeight="true">
      <c r="A295" t="s" s="4">
        <v>1719</v>
      </c>
      <c r="B295" t="s" s="4">
        <v>4503</v>
      </c>
      <c r="C295" t="s" s="4">
        <v>4212</v>
      </c>
      <c r="D295" t="s" s="4">
        <v>948</v>
      </c>
      <c r="E295" t="s" s="4">
        <v>948</v>
      </c>
      <c r="F295" t="s" s="4">
        <v>948</v>
      </c>
      <c r="G295" t="s" s="4">
        <v>948</v>
      </c>
    </row>
    <row r="296" ht="45.0" customHeight="true">
      <c r="A296" t="s" s="4">
        <v>1724</v>
      </c>
      <c r="B296" t="s" s="4">
        <v>4504</v>
      </c>
      <c r="C296" t="s" s="4">
        <v>4212</v>
      </c>
      <c r="D296" t="s" s="4">
        <v>948</v>
      </c>
      <c r="E296" t="s" s="4">
        <v>948</v>
      </c>
      <c r="F296" t="s" s="4">
        <v>948</v>
      </c>
      <c r="G296" t="s" s="4">
        <v>948</v>
      </c>
    </row>
    <row r="297" ht="45.0" customHeight="true">
      <c r="A297" t="s" s="4">
        <v>1729</v>
      </c>
      <c r="B297" t="s" s="4">
        <v>4505</v>
      </c>
      <c r="C297" t="s" s="4">
        <v>4212</v>
      </c>
      <c r="D297" t="s" s="4">
        <v>948</v>
      </c>
      <c r="E297" t="s" s="4">
        <v>948</v>
      </c>
      <c r="F297" t="s" s="4">
        <v>948</v>
      </c>
      <c r="G297" t="s" s="4">
        <v>948</v>
      </c>
    </row>
    <row r="298" ht="45.0" customHeight="true">
      <c r="A298" t="s" s="4">
        <v>1732</v>
      </c>
      <c r="B298" t="s" s="4">
        <v>4506</v>
      </c>
      <c r="C298" t="s" s="4">
        <v>4212</v>
      </c>
      <c r="D298" t="s" s="4">
        <v>948</v>
      </c>
      <c r="E298" t="s" s="4">
        <v>948</v>
      </c>
      <c r="F298" t="s" s="4">
        <v>948</v>
      </c>
      <c r="G298" t="s" s="4">
        <v>948</v>
      </c>
    </row>
    <row r="299" ht="45.0" customHeight="true">
      <c r="A299" t="s" s="4">
        <v>1738</v>
      </c>
      <c r="B299" t="s" s="4">
        <v>4507</v>
      </c>
      <c r="C299" t="s" s="4">
        <v>4212</v>
      </c>
      <c r="D299" t="s" s="4">
        <v>948</v>
      </c>
      <c r="E299" t="s" s="4">
        <v>948</v>
      </c>
      <c r="F299" t="s" s="4">
        <v>948</v>
      </c>
      <c r="G299" t="s" s="4">
        <v>948</v>
      </c>
    </row>
    <row r="300" ht="45.0" customHeight="true">
      <c r="A300" t="s" s="4">
        <v>1744</v>
      </c>
      <c r="B300" t="s" s="4">
        <v>4508</v>
      </c>
      <c r="C300" t="s" s="4">
        <v>4212</v>
      </c>
      <c r="D300" t="s" s="4">
        <v>948</v>
      </c>
      <c r="E300" t="s" s="4">
        <v>948</v>
      </c>
      <c r="F300" t="s" s="4">
        <v>948</v>
      </c>
      <c r="G300" t="s" s="4">
        <v>948</v>
      </c>
    </row>
    <row r="301" ht="45.0" customHeight="true">
      <c r="A301" t="s" s="4">
        <v>1750</v>
      </c>
      <c r="B301" t="s" s="4">
        <v>4509</v>
      </c>
      <c r="C301" t="s" s="4">
        <v>4212</v>
      </c>
      <c r="D301" t="s" s="4">
        <v>948</v>
      </c>
      <c r="E301" t="s" s="4">
        <v>948</v>
      </c>
      <c r="F301" t="s" s="4">
        <v>948</v>
      </c>
      <c r="G301" t="s" s="4">
        <v>948</v>
      </c>
    </row>
    <row r="302" ht="45.0" customHeight="true">
      <c r="A302" t="s" s="4">
        <v>1757</v>
      </c>
      <c r="B302" t="s" s="4">
        <v>4510</v>
      </c>
      <c r="C302" t="s" s="4">
        <v>4212</v>
      </c>
      <c r="D302" t="s" s="4">
        <v>948</v>
      </c>
      <c r="E302" t="s" s="4">
        <v>948</v>
      </c>
      <c r="F302" t="s" s="4">
        <v>948</v>
      </c>
      <c r="G302" t="s" s="4">
        <v>948</v>
      </c>
    </row>
    <row r="303" ht="45.0" customHeight="true">
      <c r="A303" t="s" s="4">
        <v>1763</v>
      </c>
      <c r="B303" t="s" s="4">
        <v>4511</v>
      </c>
      <c r="C303" t="s" s="4">
        <v>4212</v>
      </c>
      <c r="D303" t="s" s="4">
        <v>948</v>
      </c>
      <c r="E303" t="s" s="4">
        <v>948</v>
      </c>
      <c r="F303" t="s" s="4">
        <v>948</v>
      </c>
      <c r="G303" t="s" s="4">
        <v>948</v>
      </c>
    </row>
    <row r="304" ht="45.0" customHeight="true">
      <c r="A304" t="s" s="4">
        <v>1768</v>
      </c>
      <c r="B304" t="s" s="4">
        <v>4512</v>
      </c>
      <c r="C304" t="s" s="4">
        <v>4212</v>
      </c>
      <c r="D304" t="s" s="4">
        <v>948</v>
      </c>
      <c r="E304" t="s" s="4">
        <v>948</v>
      </c>
      <c r="F304" t="s" s="4">
        <v>948</v>
      </c>
      <c r="G304" t="s" s="4">
        <v>948</v>
      </c>
    </row>
    <row r="305" ht="45.0" customHeight="true">
      <c r="A305" t="s" s="4">
        <v>1772</v>
      </c>
      <c r="B305" t="s" s="4">
        <v>4513</v>
      </c>
      <c r="C305" t="s" s="4">
        <v>4212</v>
      </c>
      <c r="D305" t="s" s="4">
        <v>948</v>
      </c>
      <c r="E305" t="s" s="4">
        <v>948</v>
      </c>
      <c r="F305" t="s" s="4">
        <v>948</v>
      </c>
      <c r="G305" t="s" s="4">
        <v>948</v>
      </c>
    </row>
    <row r="306" ht="45.0" customHeight="true">
      <c r="A306" t="s" s="4">
        <v>1776</v>
      </c>
      <c r="B306" t="s" s="4">
        <v>4514</v>
      </c>
      <c r="C306" t="s" s="4">
        <v>4212</v>
      </c>
      <c r="D306" t="s" s="4">
        <v>948</v>
      </c>
      <c r="E306" t="s" s="4">
        <v>948</v>
      </c>
      <c r="F306" t="s" s="4">
        <v>948</v>
      </c>
      <c r="G306" t="s" s="4">
        <v>948</v>
      </c>
    </row>
    <row r="307" ht="45.0" customHeight="true">
      <c r="A307" t="s" s="4">
        <v>1783</v>
      </c>
      <c r="B307" t="s" s="4">
        <v>4515</v>
      </c>
      <c r="C307" t="s" s="4">
        <v>4212</v>
      </c>
      <c r="D307" t="s" s="4">
        <v>948</v>
      </c>
      <c r="E307" t="s" s="4">
        <v>948</v>
      </c>
      <c r="F307" t="s" s="4">
        <v>948</v>
      </c>
      <c r="G307" t="s" s="4">
        <v>948</v>
      </c>
    </row>
    <row r="308" ht="45.0" customHeight="true">
      <c r="A308" t="s" s="4">
        <v>1789</v>
      </c>
      <c r="B308" t="s" s="4">
        <v>4516</v>
      </c>
      <c r="C308" t="s" s="4">
        <v>4212</v>
      </c>
      <c r="D308" t="s" s="4">
        <v>948</v>
      </c>
      <c r="E308" t="s" s="4">
        <v>948</v>
      </c>
      <c r="F308" t="s" s="4">
        <v>948</v>
      </c>
      <c r="G308" t="s" s="4">
        <v>948</v>
      </c>
    </row>
    <row r="309" ht="45.0" customHeight="true">
      <c r="A309" t="s" s="4">
        <v>1793</v>
      </c>
      <c r="B309" t="s" s="4">
        <v>4517</v>
      </c>
      <c r="C309" t="s" s="4">
        <v>4212</v>
      </c>
      <c r="D309" t="s" s="4">
        <v>948</v>
      </c>
      <c r="E309" t="s" s="4">
        <v>948</v>
      </c>
      <c r="F309" t="s" s="4">
        <v>948</v>
      </c>
      <c r="G309" t="s" s="4">
        <v>948</v>
      </c>
    </row>
    <row r="310" ht="45.0" customHeight="true">
      <c r="A310" t="s" s="4">
        <v>1797</v>
      </c>
      <c r="B310" t="s" s="4">
        <v>4518</v>
      </c>
      <c r="C310" t="s" s="4">
        <v>4212</v>
      </c>
      <c r="D310" t="s" s="4">
        <v>948</v>
      </c>
      <c r="E310" t="s" s="4">
        <v>948</v>
      </c>
      <c r="F310" t="s" s="4">
        <v>948</v>
      </c>
      <c r="G310" t="s" s="4">
        <v>948</v>
      </c>
    </row>
    <row r="311" ht="45.0" customHeight="true">
      <c r="A311" t="s" s="4">
        <v>1802</v>
      </c>
      <c r="B311" t="s" s="4">
        <v>4519</v>
      </c>
      <c r="C311" t="s" s="4">
        <v>4212</v>
      </c>
      <c r="D311" t="s" s="4">
        <v>948</v>
      </c>
      <c r="E311" t="s" s="4">
        <v>948</v>
      </c>
      <c r="F311" t="s" s="4">
        <v>948</v>
      </c>
      <c r="G311" t="s" s="4">
        <v>948</v>
      </c>
    </row>
    <row r="312" ht="45.0" customHeight="true">
      <c r="A312" t="s" s="4">
        <v>1807</v>
      </c>
      <c r="B312" t="s" s="4">
        <v>4520</v>
      </c>
      <c r="C312" t="s" s="4">
        <v>4212</v>
      </c>
      <c r="D312" t="s" s="4">
        <v>948</v>
      </c>
      <c r="E312" t="s" s="4">
        <v>948</v>
      </c>
      <c r="F312" t="s" s="4">
        <v>948</v>
      </c>
      <c r="G312" t="s" s="4">
        <v>948</v>
      </c>
    </row>
    <row r="313" ht="45.0" customHeight="true">
      <c r="A313" t="s" s="4">
        <v>1812</v>
      </c>
      <c r="B313" t="s" s="4">
        <v>4521</v>
      </c>
      <c r="C313" t="s" s="4">
        <v>4212</v>
      </c>
      <c r="D313" t="s" s="4">
        <v>948</v>
      </c>
      <c r="E313" t="s" s="4">
        <v>948</v>
      </c>
      <c r="F313" t="s" s="4">
        <v>948</v>
      </c>
      <c r="G313" t="s" s="4">
        <v>948</v>
      </c>
    </row>
    <row r="314" ht="45.0" customHeight="true">
      <c r="A314" t="s" s="4">
        <v>1816</v>
      </c>
      <c r="B314" t="s" s="4">
        <v>4522</v>
      </c>
      <c r="C314" t="s" s="4">
        <v>4212</v>
      </c>
      <c r="D314" t="s" s="4">
        <v>948</v>
      </c>
      <c r="E314" t="s" s="4">
        <v>948</v>
      </c>
      <c r="F314" t="s" s="4">
        <v>948</v>
      </c>
      <c r="G314" t="s" s="4">
        <v>948</v>
      </c>
    </row>
    <row r="315" ht="45.0" customHeight="true">
      <c r="A315" t="s" s="4">
        <v>1819</v>
      </c>
      <c r="B315" t="s" s="4">
        <v>4523</v>
      </c>
      <c r="C315" t="s" s="4">
        <v>4212</v>
      </c>
      <c r="D315" t="s" s="4">
        <v>948</v>
      </c>
      <c r="E315" t="s" s="4">
        <v>948</v>
      </c>
      <c r="F315" t="s" s="4">
        <v>948</v>
      </c>
      <c r="G315" t="s" s="4">
        <v>948</v>
      </c>
    </row>
    <row r="316" ht="45.0" customHeight="true">
      <c r="A316" t="s" s="4">
        <v>1823</v>
      </c>
      <c r="B316" t="s" s="4">
        <v>4524</v>
      </c>
      <c r="C316" t="s" s="4">
        <v>4212</v>
      </c>
      <c r="D316" t="s" s="4">
        <v>948</v>
      </c>
      <c r="E316" t="s" s="4">
        <v>948</v>
      </c>
      <c r="F316" t="s" s="4">
        <v>948</v>
      </c>
      <c r="G316" t="s" s="4">
        <v>948</v>
      </c>
    </row>
    <row r="317" ht="45.0" customHeight="true">
      <c r="A317" t="s" s="4">
        <v>1826</v>
      </c>
      <c r="B317" t="s" s="4">
        <v>4525</v>
      </c>
      <c r="C317" t="s" s="4">
        <v>4212</v>
      </c>
      <c r="D317" t="s" s="4">
        <v>948</v>
      </c>
      <c r="E317" t="s" s="4">
        <v>948</v>
      </c>
      <c r="F317" t="s" s="4">
        <v>948</v>
      </c>
      <c r="G317" t="s" s="4">
        <v>948</v>
      </c>
    </row>
    <row r="318" ht="45.0" customHeight="true">
      <c r="A318" t="s" s="4">
        <v>1831</v>
      </c>
      <c r="B318" t="s" s="4">
        <v>4526</v>
      </c>
      <c r="C318" t="s" s="4">
        <v>4212</v>
      </c>
      <c r="D318" t="s" s="4">
        <v>948</v>
      </c>
      <c r="E318" t="s" s="4">
        <v>948</v>
      </c>
      <c r="F318" t="s" s="4">
        <v>948</v>
      </c>
      <c r="G318" t="s" s="4">
        <v>948</v>
      </c>
    </row>
    <row r="319" ht="45.0" customHeight="true">
      <c r="A319" t="s" s="4">
        <v>1835</v>
      </c>
      <c r="B319" t="s" s="4">
        <v>4527</v>
      </c>
      <c r="C319" t="s" s="4">
        <v>4212</v>
      </c>
      <c r="D319" t="s" s="4">
        <v>948</v>
      </c>
      <c r="E319" t="s" s="4">
        <v>948</v>
      </c>
      <c r="F319" t="s" s="4">
        <v>948</v>
      </c>
      <c r="G319" t="s" s="4">
        <v>948</v>
      </c>
    </row>
    <row r="320" ht="45.0" customHeight="true">
      <c r="A320" t="s" s="4">
        <v>1840</v>
      </c>
      <c r="B320" t="s" s="4">
        <v>4528</v>
      </c>
      <c r="C320" t="s" s="4">
        <v>4212</v>
      </c>
      <c r="D320" t="s" s="4">
        <v>948</v>
      </c>
      <c r="E320" t="s" s="4">
        <v>948</v>
      </c>
      <c r="F320" t="s" s="4">
        <v>948</v>
      </c>
      <c r="G320" t="s" s="4">
        <v>948</v>
      </c>
    </row>
    <row r="321" ht="45.0" customHeight="true">
      <c r="A321" t="s" s="4">
        <v>1846</v>
      </c>
      <c r="B321" t="s" s="4">
        <v>4529</v>
      </c>
      <c r="C321" t="s" s="4">
        <v>4212</v>
      </c>
      <c r="D321" t="s" s="4">
        <v>948</v>
      </c>
      <c r="E321" t="s" s="4">
        <v>948</v>
      </c>
      <c r="F321" t="s" s="4">
        <v>948</v>
      </c>
      <c r="G321" t="s" s="4">
        <v>948</v>
      </c>
    </row>
    <row r="322" ht="45.0" customHeight="true">
      <c r="A322" t="s" s="4">
        <v>1850</v>
      </c>
      <c r="B322" t="s" s="4">
        <v>4530</v>
      </c>
      <c r="C322" t="s" s="4">
        <v>4212</v>
      </c>
      <c r="D322" t="s" s="4">
        <v>948</v>
      </c>
      <c r="E322" t="s" s="4">
        <v>948</v>
      </c>
      <c r="F322" t="s" s="4">
        <v>948</v>
      </c>
      <c r="G322" t="s" s="4">
        <v>948</v>
      </c>
    </row>
    <row r="323" ht="45.0" customHeight="true">
      <c r="A323" t="s" s="4">
        <v>1854</v>
      </c>
      <c r="B323" t="s" s="4">
        <v>4531</v>
      </c>
      <c r="C323" t="s" s="4">
        <v>4212</v>
      </c>
      <c r="D323" t="s" s="4">
        <v>948</v>
      </c>
      <c r="E323" t="s" s="4">
        <v>948</v>
      </c>
      <c r="F323" t="s" s="4">
        <v>948</v>
      </c>
      <c r="G323" t="s" s="4">
        <v>948</v>
      </c>
    </row>
    <row r="324" ht="45.0" customHeight="true">
      <c r="A324" t="s" s="4">
        <v>1858</v>
      </c>
      <c r="B324" t="s" s="4">
        <v>4532</v>
      </c>
      <c r="C324" t="s" s="4">
        <v>4212</v>
      </c>
      <c r="D324" t="s" s="4">
        <v>948</v>
      </c>
      <c r="E324" t="s" s="4">
        <v>948</v>
      </c>
      <c r="F324" t="s" s="4">
        <v>948</v>
      </c>
      <c r="G324" t="s" s="4">
        <v>948</v>
      </c>
    </row>
    <row r="325" ht="45.0" customHeight="true">
      <c r="A325" t="s" s="4">
        <v>1862</v>
      </c>
      <c r="B325" t="s" s="4">
        <v>4533</v>
      </c>
      <c r="C325" t="s" s="4">
        <v>4212</v>
      </c>
      <c r="D325" t="s" s="4">
        <v>948</v>
      </c>
      <c r="E325" t="s" s="4">
        <v>948</v>
      </c>
      <c r="F325" t="s" s="4">
        <v>948</v>
      </c>
      <c r="G325" t="s" s="4">
        <v>948</v>
      </c>
    </row>
    <row r="326" ht="45.0" customHeight="true">
      <c r="A326" t="s" s="4">
        <v>1868</v>
      </c>
      <c r="B326" t="s" s="4">
        <v>4534</v>
      </c>
      <c r="C326" t="s" s="4">
        <v>4212</v>
      </c>
      <c r="D326" t="s" s="4">
        <v>948</v>
      </c>
      <c r="E326" t="s" s="4">
        <v>948</v>
      </c>
      <c r="F326" t="s" s="4">
        <v>948</v>
      </c>
      <c r="G326" t="s" s="4">
        <v>948</v>
      </c>
    </row>
    <row r="327" ht="45.0" customHeight="true">
      <c r="A327" t="s" s="4">
        <v>1873</v>
      </c>
      <c r="B327" t="s" s="4">
        <v>4535</v>
      </c>
      <c r="C327" t="s" s="4">
        <v>4212</v>
      </c>
      <c r="D327" t="s" s="4">
        <v>948</v>
      </c>
      <c r="E327" t="s" s="4">
        <v>948</v>
      </c>
      <c r="F327" t="s" s="4">
        <v>948</v>
      </c>
      <c r="G327" t="s" s="4">
        <v>948</v>
      </c>
    </row>
    <row r="328" ht="45.0" customHeight="true">
      <c r="A328" t="s" s="4">
        <v>1878</v>
      </c>
      <c r="B328" t="s" s="4">
        <v>4536</v>
      </c>
      <c r="C328" t="s" s="4">
        <v>4212</v>
      </c>
      <c r="D328" t="s" s="4">
        <v>948</v>
      </c>
      <c r="E328" t="s" s="4">
        <v>948</v>
      </c>
      <c r="F328" t="s" s="4">
        <v>948</v>
      </c>
      <c r="G328" t="s" s="4">
        <v>948</v>
      </c>
    </row>
    <row r="329" ht="45.0" customHeight="true">
      <c r="A329" t="s" s="4">
        <v>1883</v>
      </c>
      <c r="B329" t="s" s="4">
        <v>4537</v>
      </c>
      <c r="C329" t="s" s="4">
        <v>4212</v>
      </c>
      <c r="D329" t="s" s="4">
        <v>948</v>
      </c>
      <c r="E329" t="s" s="4">
        <v>948</v>
      </c>
      <c r="F329" t="s" s="4">
        <v>948</v>
      </c>
      <c r="G329" t="s" s="4">
        <v>948</v>
      </c>
    </row>
    <row r="330" ht="45.0" customHeight="true">
      <c r="A330" t="s" s="4">
        <v>1892</v>
      </c>
      <c r="B330" t="s" s="4">
        <v>4538</v>
      </c>
      <c r="C330" t="s" s="4">
        <v>4212</v>
      </c>
      <c r="D330" t="s" s="4">
        <v>948</v>
      </c>
      <c r="E330" t="s" s="4">
        <v>948</v>
      </c>
      <c r="F330" t="s" s="4">
        <v>948</v>
      </c>
      <c r="G330" t="s" s="4">
        <v>948</v>
      </c>
    </row>
    <row r="331" ht="45.0" customHeight="true">
      <c r="A331" t="s" s="4">
        <v>1899</v>
      </c>
      <c r="B331" t="s" s="4">
        <v>4539</v>
      </c>
      <c r="C331" t="s" s="4">
        <v>4212</v>
      </c>
      <c r="D331" t="s" s="4">
        <v>948</v>
      </c>
      <c r="E331" t="s" s="4">
        <v>948</v>
      </c>
      <c r="F331" t="s" s="4">
        <v>948</v>
      </c>
      <c r="G331" t="s" s="4">
        <v>948</v>
      </c>
    </row>
    <row r="332" ht="45.0" customHeight="true">
      <c r="A332" t="s" s="4">
        <v>1904</v>
      </c>
      <c r="B332" t="s" s="4">
        <v>4540</v>
      </c>
      <c r="C332" t="s" s="4">
        <v>4212</v>
      </c>
      <c r="D332" t="s" s="4">
        <v>948</v>
      </c>
      <c r="E332" t="s" s="4">
        <v>948</v>
      </c>
      <c r="F332" t="s" s="4">
        <v>948</v>
      </c>
      <c r="G332" t="s" s="4">
        <v>948</v>
      </c>
    </row>
    <row r="333" ht="45.0" customHeight="true">
      <c r="A333" t="s" s="4">
        <v>1908</v>
      </c>
      <c r="B333" t="s" s="4">
        <v>4541</v>
      </c>
      <c r="C333" t="s" s="4">
        <v>4212</v>
      </c>
      <c r="D333" t="s" s="4">
        <v>948</v>
      </c>
      <c r="E333" t="s" s="4">
        <v>948</v>
      </c>
      <c r="F333" t="s" s="4">
        <v>948</v>
      </c>
      <c r="G333" t="s" s="4">
        <v>948</v>
      </c>
    </row>
    <row r="334" ht="45.0" customHeight="true">
      <c r="A334" t="s" s="4">
        <v>1911</v>
      </c>
      <c r="B334" t="s" s="4">
        <v>4542</v>
      </c>
      <c r="C334" t="s" s="4">
        <v>4212</v>
      </c>
      <c r="D334" t="s" s="4">
        <v>948</v>
      </c>
      <c r="E334" t="s" s="4">
        <v>948</v>
      </c>
      <c r="F334" t="s" s="4">
        <v>948</v>
      </c>
      <c r="G334" t="s" s="4">
        <v>948</v>
      </c>
    </row>
    <row r="335" ht="45.0" customHeight="true">
      <c r="A335" t="s" s="4">
        <v>1914</v>
      </c>
      <c r="B335" t="s" s="4">
        <v>4543</v>
      </c>
      <c r="C335" t="s" s="4">
        <v>4212</v>
      </c>
      <c r="D335" t="s" s="4">
        <v>948</v>
      </c>
      <c r="E335" t="s" s="4">
        <v>948</v>
      </c>
      <c r="F335" t="s" s="4">
        <v>948</v>
      </c>
      <c r="G335" t="s" s="4">
        <v>948</v>
      </c>
    </row>
    <row r="336" ht="45.0" customHeight="true">
      <c r="A336" t="s" s="4">
        <v>1917</v>
      </c>
      <c r="B336" t="s" s="4">
        <v>4544</v>
      </c>
      <c r="C336" t="s" s="4">
        <v>4212</v>
      </c>
      <c r="D336" t="s" s="4">
        <v>948</v>
      </c>
      <c r="E336" t="s" s="4">
        <v>948</v>
      </c>
      <c r="F336" t="s" s="4">
        <v>948</v>
      </c>
      <c r="G336" t="s" s="4">
        <v>948</v>
      </c>
    </row>
    <row r="337" ht="45.0" customHeight="true">
      <c r="A337" t="s" s="4">
        <v>1922</v>
      </c>
      <c r="B337" t="s" s="4">
        <v>4545</v>
      </c>
      <c r="C337" t="s" s="4">
        <v>4212</v>
      </c>
      <c r="D337" t="s" s="4">
        <v>948</v>
      </c>
      <c r="E337" t="s" s="4">
        <v>948</v>
      </c>
      <c r="F337" t="s" s="4">
        <v>948</v>
      </c>
      <c r="G337" t="s" s="4">
        <v>948</v>
      </c>
    </row>
    <row r="338" ht="45.0" customHeight="true">
      <c r="A338" t="s" s="4">
        <v>1926</v>
      </c>
      <c r="B338" t="s" s="4">
        <v>4546</v>
      </c>
      <c r="C338" t="s" s="4">
        <v>4212</v>
      </c>
      <c r="D338" t="s" s="4">
        <v>948</v>
      </c>
      <c r="E338" t="s" s="4">
        <v>948</v>
      </c>
      <c r="F338" t="s" s="4">
        <v>948</v>
      </c>
      <c r="G338" t="s" s="4">
        <v>948</v>
      </c>
    </row>
    <row r="339" ht="45.0" customHeight="true">
      <c r="A339" t="s" s="4">
        <v>1931</v>
      </c>
      <c r="B339" t="s" s="4">
        <v>4547</v>
      </c>
      <c r="C339" t="s" s="4">
        <v>4212</v>
      </c>
      <c r="D339" t="s" s="4">
        <v>948</v>
      </c>
      <c r="E339" t="s" s="4">
        <v>948</v>
      </c>
      <c r="F339" t="s" s="4">
        <v>948</v>
      </c>
      <c r="G339" t="s" s="4">
        <v>948</v>
      </c>
    </row>
    <row r="340" ht="45.0" customHeight="true">
      <c r="A340" t="s" s="4">
        <v>1935</v>
      </c>
      <c r="B340" t="s" s="4">
        <v>4548</v>
      </c>
      <c r="C340" t="s" s="4">
        <v>4212</v>
      </c>
      <c r="D340" t="s" s="4">
        <v>948</v>
      </c>
      <c r="E340" t="s" s="4">
        <v>948</v>
      </c>
      <c r="F340" t="s" s="4">
        <v>948</v>
      </c>
      <c r="G340" t="s" s="4">
        <v>948</v>
      </c>
    </row>
    <row r="341" ht="45.0" customHeight="true">
      <c r="A341" t="s" s="4">
        <v>1939</v>
      </c>
      <c r="B341" t="s" s="4">
        <v>4549</v>
      </c>
      <c r="C341" t="s" s="4">
        <v>4212</v>
      </c>
      <c r="D341" t="s" s="4">
        <v>948</v>
      </c>
      <c r="E341" t="s" s="4">
        <v>948</v>
      </c>
      <c r="F341" t="s" s="4">
        <v>948</v>
      </c>
      <c r="G341" t="s" s="4">
        <v>948</v>
      </c>
    </row>
    <row r="342" ht="45.0" customHeight="true">
      <c r="A342" t="s" s="4">
        <v>1943</v>
      </c>
      <c r="B342" t="s" s="4">
        <v>4550</v>
      </c>
      <c r="C342" t="s" s="4">
        <v>4212</v>
      </c>
      <c r="D342" t="s" s="4">
        <v>948</v>
      </c>
      <c r="E342" t="s" s="4">
        <v>948</v>
      </c>
      <c r="F342" t="s" s="4">
        <v>948</v>
      </c>
      <c r="G342" t="s" s="4">
        <v>948</v>
      </c>
    </row>
    <row r="343" ht="45.0" customHeight="true">
      <c r="A343" t="s" s="4">
        <v>1947</v>
      </c>
      <c r="B343" t="s" s="4">
        <v>4551</v>
      </c>
      <c r="C343" t="s" s="4">
        <v>4212</v>
      </c>
      <c r="D343" t="s" s="4">
        <v>948</v>
      </c>
      <c r="E343" t="s" s="4">
        <v>948</v>
      </c>
      <c r="F343" t="s" s="4">
        <v>948</v>
      </c>
      <c r="G343" t="s" s="4">
        <v>948</v>
      </c>
    </row>
    <row r="344" ht="45.0" customHeight="true">
      <c r="A344" t="s" s="4">
        <v>1951</v>
      </c>
      <c r="B344" t="s" s="4">
        <v>4552</v>
      </c>
      <c r="C344" t="s" s="4">
        <v>4212</v>
      </c>
      <c r="D344" t="s" s="4">
        <v>948</v>
      </c>
      <c r="E344" t="s" s="4">
        <v>948</v>
      </c>
      <c r="F344" t="s" s="4">
        <v>948</v>
      </c>
      <c r="G344" t="s" s="4">
        <v>948</v>
      </c>
    </row>
    <row r="345" ht="45.0" customHeight="true">
      <c r="A345" t="s" s="4">
        <v>1955</v>
      </c>
      <c r="B345" t="s" s="4">
        <v>4553</v>
      </c>
      <c r="C345" t="s" s="4">
        <v>4212</v>
      </c>
      <c r="D345" t="s" s="4">
        <v>948</v>
      </c>
      <c r="E345" t="s" s="4">
        <v>948</v>
      </c>
      <c r="F345" t="s" s="4">
        <v>948</v>
      </c>
      <c r="G345" t="s" s="4">
        <v>948</v>
      </c>
    </row>
    <row r="346" ht="45.0" customHeight="true">
      <c r="A346" t="s" s="4">
        <v>1959</v>
      </c>
      <c r="B346" t="s" s="4">
        <v>4554</v>
      </c>
      <c r="C346" t="s" s="4">
        <v>4212</v>
      </c>
      <c r="D346" t="s" s="4">
        <v>948</v>
      </c>
      <c r="E346" t="s" s="4">
        <v>948</v>
      </c>
      <c r="F346" t="s" s="4">
        <v>948</v>
      </c>
      <c r="G346" t="s" s="4">
        <v>948</v>
      </c>
    </row>
    <row r="347" ht="45.0" customHeight="true">
      <c r="A347" t="s" s="4">
        <v>1963</v>
      </c>
      <c r="B347" t="s" s="4">
        <v>4555</v>
      </c>
      <c r="C347" t="s" s="4">
        <v>4212</v>
      </c>
      <c r="D347" t="s" s="4">
        <v>948</v>
      </c>
      <c r="E347" t="s" s="4">
        <v>948</v>
      </c>
      <c r="F347" t="s" s="4">
        <v>948</v>
      </c>
      <c r="G347" t="s" s="4">
        <v>948</v>
      </c>
    </row>
    <row r="348" ht="45.0" customHeight="true">
      <c r="A348" t="s" s="4">
        <v>1967</v>
      </c>
      <c r="B348" t="s" s="4">
        <v>4556</v>
      </c>
      <c r="C348" t="s" s="4">
        <v>4212</v>
      </c>
      <c r="D348" t="s" s="4">
        <v>948</v>
      </c>
      <c r="E348" t="s" s="4">
        <v>948</v>
      </c>
      <c r="F348" t="s" s="4">
        <v>948</v>
      </c>
      <c r="G348" t="s" s="4">
        <v>948</v>
      </c>
    </row>
    <row r="349" ht="45.0" customHeight="true">
      <c r="A349" t="s" s="4">
        <v>1973</v>
      </c>
      <c r="B349" t="s" s="4">
        <v>4557</v>
      </c>
      <c r="C349" t="s" s="4">
        <v>4212</v>
      </c>
      <c r="D349" t="s" s="4">
        <v>948</v>
      </c>
      <c r="E349" t="s" s="4">
        <v>948</v>
      </c>
      <c r="F349" t="s" s="4">
        <v>948</v>
      </c>
      <c r="G349" t="s" s="4">
        <v>948</v>
      </c>
    </row>
    <row r="350" ht="45.0" customHeight="true">
      <c r="A350" t="s" s="4">
        <v>1977</v>
      </c>
      <c r="B350" t="s" s="4">
        <v>4558</v>
      </c>
      <c r="C350" t="s" s="4">
        <v>4212</v>
      </c>
      <c r="D350" t="s" s="4">
        <v>948</v>
      </c>
      <c r="E350" t="s" s="4">
        <v>948</v>
      </c>
      <c r="F350" t="s" s="4">
        <v>948</v>
      </c>
      <c r="G350" t="s" s="4">
        <v>948</v>
      </c>
    </row>
    <row r="351" ht="45.0" customHeight="true">
      <c r="A351" t="s" s="4">
        <v>1981</v>
      </c>
      <c r="B351" t="s" s="4">
        <v>4559</v>
      </c>
      <c r="C351" t="s" s="4">
        <v>4212</v>
      </c>
      <c r="D351" t="s" s="4">
        <v>948</v>
      </c>
      <c r="E351" t="s" s="4">
        <v>948</v>
      </c>
      <c r="F351" t="s" s="4">
        <v>948</v>
      </c>
      <c r="G351" t="s" s="4">
        <v>948</v>
      </c>
    </row>
    <row r="352" ht="45.0" customHeight="true">
      <c r="A352" t="s" s="4">
        <v>1983</v>
      </c>
      <c r="B352" t="s" s="4">
        <v>4560</v>
      </c>
      <c r="C352" t="s" s="4">
        <v>4212</v>
      </c>
      <c r="D352" t="s" s="4">
        <v>948</v>
      </c>
      <c r="E352" t="s" s="4">
        <v>948</v>
      </c>
      <c r="F352" t="s" s="4">
        <v>948</v>
      </c>
      <c r="G352" t="s" s="4">
        <v>948</v>
      </c>
    </row>
    <row r="353" ht="45.0" customHeight="true">
      <c r="A353" t="s" s="4">
        <v>1987</v>
      </c>
      <c r="B353" t="s" s="4">
        <v>4561</v>
      </c>
      <c r="C353" t="s" s="4">
        <v>4212</v>
      </c>
      <c r="D353" t="s" s="4">
        <v>948</v>
      </c>
      <c r="E353" t="s" s="4">
        <v>948</v>
      </c>
      <c r="F353" t="s" s="4">
        <v>948</v>
      </c>
      <c r="G353" t="s" s="4">
        <v>948</v>
      </c>
    </row>
    <row r="354" ht="45.0" customHeight="true">
      <c r="A354" t="s" s="4">
        <v>1991</v>
      </c>
      <c r="B354" t="s" s="4">
        <v>4562</v>
      </c>
      <c r="C354" t="s" s="4">
        <v>4212</v>
      </c>
      <c r="D354" t="s" s="4">
        <v>948</v>
      </c>
      <c r="E354" t="s" s="4">
        <v>948</v>
      </c>
      <c r="F354" t="s" s="4">
        <v>948</v>
      </c>
      <c r="G354" t="s" s="4">
        <v>948</v>
      </c>
    </row>
    <row r="355" ht="45.0" customHeight="true">
      <c r="A355" t="s" s="4">
        <v>1995</v>
      </c>
      <c r="B355" t="s" s="4">
        <v>4563</v>
      </c>
      <c r="C355" t="s" s="4">
        <v>4212</v>
      </c>
      <c r="D355" t="s" s="4">
        <v>948</v>
      </c>
      <c r="E355" t="s" s="4">
        <v>948</v>
      </c>
      <c r="F355" t="s" s="4">
        <v>948</v>
      </c>
      <c r="G355" t="s" s="4">
        <v>948</v>
      </c>
    </row>
    <row r="356" ht="45.0" customHeight="true">
      <c r="A356" t="s" s="4">
        <v>1999</v>
      </c>
      <c r="B356" t="s" s="4">
        <v>4564</v>
      </c>
      <c r="C356" t="s" s="4">
        <v>4212</v>
      </c>
      <c r="D356" t="s" s="4">
        <v>948</v>
      </c>
      <c r="E356" t="s" s="4">
        <v>948</v>
      </c>
      <c r="F356" t="s" s="4">
        <v>948</v>
      </c>
      <c r="G356" t="s" s="4">
        <v>948</v>
      </c>
    </row>
    <row r="357" ht="45.0" customHeight="true">
      <c r="A357" t="s" s="4">
        <v>2002</v>
      </c>
      <c r="B357" t="s" s="4">
        <v>4565</v>
      </c>
      <c r="C357" t="s" s="4">
        <v>4212</v>
      </c>
      <c r="D357" t="s" s="4">
        <v>948</v>
      </c>
      <c r="E357" t="s" s="4">
        <v>948</v>
      </c>
      <c r="F357" t="s" s="4">
        <v>948</v>
      </c>
      <c r="G357" t="s" s="4">
        <v>948</v>
      </c>
    </row>
    <row r="358" ht="45.0" customHeight="true">
      <c r="A358" t="s" s="4">
        <v>2006</v>
      </c>
      <c r="B358" t="s" s="4">
        <v>4566</v>
      </c>
      <c r="C358" t="s" s="4">
        <v>4212</v>
      </c>
      <c r="D358" t="s" s="4">
        <v>948</v>
      </c>
      <c r="E358" t="s" s="4">
        <v>948</v>
      </c>
      <c r="F358" t="s" s="4">
        <v>948</v>
      </c>
      <c r="G358" t="s" s="4">
        <v>948</v>
      </c>
    </row>
    <row r="359" ht="45.0" customHeight="true">
      <c r="A359" t="s" s="4">
        <v>2009</v>
      </c>
      <c r="B359" t="s" s="4">
        <v>4567</v>
      </c>
      <c r="C359" t="s" s="4">
        <v>4212</v>
      </c>
      <c r="D359" t="s" s="4">
        <v>948</v>
      </c>
      <c r="E359" t="s" s="4">
        <v>948</v>
      </c>
      <c r="F359" t="s" s="4">
        <v>948</v>
      </c>
      <c r="G359" t="s" s="4">
        <v>948</v>
      </c>
    </row>
    <row r="360" ht="45.0" customHeight="true">
      <c r="A360" t="s" s="4">
        <v>2012</v>
      </c>
      <c r="B360" t="s" s="4">
        <v>4568</v>
      </c>
      <c r="C360" t="s" s="4">
        <v>4212</v>
      </c>
      <c r="D360" t="s" s="4">
        <v>948</v>
      </c>
      <c r="E360" t="s" s="4">
        <v>948</v>
      </c>
      <c r="F360" t="s" s="4">
        <v>948</v>
      </c>
      <c r="G360" t="s" s="4">
        <v>948</v>
      </c>
    </row>
    <row r="361" ht="45.0" customHeight="true">
      <c r="A361" t="s" s="4">
        <v>2015</v>
      </c>
      <c r="B361" t="s" s="4">
        <v>4569</v>
      </c>
      <c r="C361" t="s" s="4">
        <v>4212</v>
      </c>
      <c r="D361" t="s" s="4">
        <v>948</v>
      </c>
      <c r="E361" t="s" s="4">
        <v>948</v>
      </c>
      <c r="F361" t="s" s="4">
        <v>948</v>
      </c>
      <c r="G361" t="s" s="4">
        <v>948</v>
      </c>
    </row>
    <row r="362" ht="45.0" customHeight="true">
      <c r="A362" t="s" s="4">
        <v>2019</v>
      </c>
      <c r="B362" t="s" s="4">
        <v>4570</v>
      </c>
      <c r="C362" t="s" s="4">
        <v>4212</v>
      </c>
      <c r="D362" t="s" s="4">
        <v>948</v>
      </c>
      <c r="E362" t="s" s="4">
        <v>948</v>
      </c>
      <c r="F362" t="s" s="4">
        <v>948</v>
      </c>
      <c r="G362" t="s" s="4">
        <v>948</v>
      </c>
    </row>
    <row r="363" ht="45.0" customHeight="true">
      <c r="A363" t="s" s="4">
        <v>2023</v>
      </c>
      <c r="B363" t="s" s="4">
        <v>4571</v>
      </c>
      <c r="C363" t="s" s="4">
        <v>4212</v>
      </c>
      <c r="D363" t="s" s="4">
        <v>948</v>
      </c>
      <c r="E363" t="s" s="4">
        <v>948</v>
      </c>
      <c r="F363" t="s" s="4">
        <v>948</v>
      </c>
      <c r="G363" t="s" s="4">
        <v>948</v>
      </c>
    </row>
    <row r="364" ht="45.0" customHeight="true">
      <c r="A364" t="s" s="4">
        <v>2027</v>
      </c>
      <c r="B364" t="s" s="4">
        <v>4572</v>
      </c>
      <c r="C364" t="s" s="4">
        <v>4212</v>
      </c>
      <c r="D364" t="s" s="4">
        <v>948</v>
      </c>
      <c r="E364" t="s" s="4">
        <v>948</v>
      </c>
      <c r="F364" t="s" s="4">
        <v>948</v>
      </c>
      <c r="G364" t="s" s="4">
        <v>948</v>
      </c>
    </row>
    <row r="365" ht="45.0" customHeight="true">
      <c r="A365" t="s" s="4">
        <v>2030</v>
      </c>
      <c r="B365" t="s" s="4">
        <v>4573</v>
      </c>
      <c r="C365" t="s" s="4">
        <v>4212</v>
      </c>
      <c r="D365" t="s" s="4">
        <v>948</v>
      </c>
      <c r="E365" t="s" s="4">
        <v>948</v>
      </c>
      <c r="F365" t="s" s="4">
        <v>948</v>
      </c>
      <c r="G365" t="s" s="4">
        <v>948</v>
      </c>
    </row>
    <row r="366" ht="45.0" customHeight="true">
      <c r="A366" t="s" s="4">
        <v>2033</v>
      </c>
      <c r="B366" t="s" s="4">
        <v>4574</v>
      </c>
      <c r="C366" t="s" s="4">
        <v>4212</v>
      </c>
      <c r="D366" t="s" s="4">
        <v>948</v>
      </c>
      <c r="E366" t="s" s="4">
        <v>948</v>
      </c>
      <c r="F366" t="s" s="4">
        <v>948</v>
      </c>
      <c r="G366" t="s" s="4">
        <v>948</v>
      </c>
    </row>
    <row r="367" ht="45.0" customHeight="true">
      <c r="A367" t="s" s="4">
        <v>2036</v>
      </c>
      <c r="B367" t="s" s="4">
        <v>4575</v>
      </c>
      <c r="C367" t="s" s="4">
        <v>4212</v>
      </c>
      <c r="D367" t="s" s="4">
        <v>948</v>
      </c>
      <c r="E367" t="s" s="4">
        <v>948</v>
      </c>
      <c r="F367" t="s" s="4">
        <v>948</v>
      </c>
      <c r="G367" t="s" s="4">
        <v>948</v>
      </c>
    </row>
    <row r="368" ht="45.0" customHeight="true">
      <c r="A368" t="s" s="4">
        <v>2040</v>
      </c>
      <c r="B368" t="s" s="4">
        <v>4576</v>
      </c>
      <c r="C368" t="s" s="4">
        <v>4212</v>
      </c>
      <c r="D368" t="s" s="4">
        <v>948</v>
      </c>
      <c r="E368" t="s" s="4">
        <v>948</v>
      </c>
      <c r="F368" t="s" s="4">
        <v>948</v>
      </c>
      <c r="G368" t="s" s="4">
        <v>948</v>
      </c>
    </row>
    <row r="369" ht="45.0" customHeight="true">
      <c r="A369" t="s" s="4">
        <v>2043</v>
      </c>
      <c r="B369" t="s" s="4">
        <v>4577</v>
      </c>
      <c r="C369" t="s" s="4">
        <v>4212</v>
      </c>
      <c r="D369" t="s" s="4">
        <v>948</v>
      </c>
      <c r="E369" t="s" s="4">
        <v>948</v>
      </c>
      <c r="F369" t="s" s="4">
        <v>948</v>
      </c>
      <c r="G369" t="s" s="4">
        <v>948</v>
      </c>
    </row>
    <row r="370" ht="45.0" customHeight="true">
      <c r="A370" t="s" s="4">
        <v>2047</v>
      </c>
      <c r="B370" t="s" s="4">
        <v>4578</v>
      </c>
      <c r="C370" t="s" s="4">
        <v>4212</v>
      </c>
      <c r="D370" t="s" s="4">
        <v>948</v>
      </c>
      <c r="E370" t="s" s="4">
        <v>948</v>
      </c>
      <c r="F370" t="s" s="4">
        <v>948</v>
      </c>
      <c r="G370" t="s" s="4">
        <v>948</v>
      </c>
    </row>
    <row r="371" ht="45.0" customHeight="true">
      <c r="A371" t="s" s="4">
        <v>2050</v>
      </c>
      <c r="B371" t="s" s="4">
        <v>4579</v>
      </c>
      <c r="C371" t="s" s="4">
        <v>4212</v>
      </c>
      <c r="D371" t="s" s="4">
        <v>948</v>
      </c>
      <c r="E371" t="s" s="4">
        <v>948</v>
      </c>
      <c r="F371" t="s" s="4">
        <v>948</v>
      </c>
      <c r="G371" t="s" s="4">
        <v>948</v>
      </c>
    </row>
    <row r="372" ht="45.0" customHeight="true">
      <c r="A372" t="s" s="4">
        <v>2054</v>
      </c>
      <c r="B372" t="s" s="4">
        <v>4580</v>
      </c>
      <c r="C372" t="s" s="4">
        <v>4212</v>
      </c>
      <c r="D372" t="s" s="4">
        <v>948</v>
      </c>
      <c r="E372" t="s" s="4">
        <v>948</v>
      </c>
      <c r="F372" t="s" s="4">
        <v>948</v>
      </c>
      <c r="G372" t="s" s="4">
        <v>948</v>
      </c>
    </row>
    <row r="373" ht="45.0" customHeight="true">
      <c r="A373" t="s" s="4">
        <v>2056</v>
      </c>
      <c r="B373" t="s" s="4">
        <v>4581</v>
      </c>
      <c r="C373" t="s" s="4">
        <v>4212</v>
      </c>
      <c r="D373" t="s" s="4">
        <v>948</v>
      </c>
      <c r="E373" t="s" s="4">
        <v>948</v>
      </c>
      <c r="F373" t="s" s="4">
        <v>948</v>
      </c>
      <c r="G373" t="s" s="4">
        <v>948</v>
      </c>
    </row>
    <row r="374" ht="45.0" customHeight="true">
      <c r="A374" t="s" s="4">
        <v>2058</v>
      </c>
      <c r="B374" t="s" s="4">
        <v>4582</v>
      </c>
      <c r="C374" t="s" s="4">
        <v>4212</v>
      </c>
      <c r="D374" t="s" s="4">
        <v>948</v>
      </c>
      <c r="E374" t="s" s="4">
        <v>948</v>
      </c>
      <c r="F374" t="s" s="4">
        <v>948</v>
      </c>
      <c r="G374" t="s" s="4">
        <v>948</v>
      </c>
    </row>
    <row r="375" ht="45.0" customHeight="true">
      <c r="A375" t="s" s="4">
        <v>2060</v>
      </c>
      <c r="B375" t="s" s="4">
        <v>4583</v>
      </c>
      <c r="C375" t="s" s="4">
        <v>4212</v>
      </c>
      <c r="D375" t="s" s="4">
        <v>948</v>
      </c>
      <c r="E375" t="s" s="4">
        <v>948</v>
      </c>
      <c r="F375" t="s" s="4">
        <v>948</v>
      </c>
      <c r="G375" t="s" s="4">
        <v>948</v>
      </c>
    </row>
    <row r="376" ht="45.0" customHeight="true">
      <c r="A376" t="s" s="4">
        <v>2062</v>
      </c>
      <c r="B376" t="s" s="4">
        <v>4584</v>
      </c>
      <c r="C376" t="s" s="4">
        <v>4212</v>
      </c>
      <c r="D376" t="s" s="4">
        <v>948</v>
      </c>
      <c r="E376" t="s" s="4">
        <v>948</v>
      </c>
      <c r="F376" t="s" s="4">
        <v>948</v>
      </c>
      <c r="G376" t="s" s="4">
        <v>948</v>
      </c>
    </row>
    <row r="377" ht="45.0" customHeight="true">
      <c r="A377" t="s" s="4">
        <v>2066</v>
      </c>
      <c r="B377" t="s" s="4">
        <v>4585</v>
      </c>
      <c r="C377" t="s" s="4">
        <v>4212</v>
      </c>
      <c r="D377" t="s" s="4">
        <v>948</v>
      </c>
      <c r="E377" t="s" s="4">
        <v>948</v>
      </c>
      <c r="F377" t="s" s="4">
        <v>948</v>
      </c>
      <c r="G377" t="s" s="4">
        <v>948</v>
      </c>
    </row>
    <row r="378" ht="45.0" customHeight="true">
      <c r="A378" t="s" s="4">
        <v>2069</v>
      </c>
      <c r="B378" t="s" s="4">
        <v>4586</v>
      </c>
      <c r="C378" t="s" s="4">
        <v>4212</v>
      </c>
      <c r="D378" t="s" s="4">
        <v>948</v>
      </c>
      <c r="E378" t="s" s="4">
        <v>948</v>
      </c>
      <c r="F378" t="s" s="4">
        <v>948</v>
      </c>
      <c r="G378" t="s" s="4">
        <v>948</v>
      </c>
    </row>
    <row r="379" ht="45.0" customHeight="true">
      <c r="A379" t="s" s="4">
        <v>2073</v>
      </c>
      <c r="B379" t="s" s="4">
        <v>4587</v>
      </c>
      <c r="C379" t="s" s="4">
        <v>4212</v>
      </c>
      <c r="D379" t="s" s="4">
        <v>948</v>
      </c>
      <c r="E379" t="s" s="4">
        <v>948</v>
      </c>
      <c r="F379" t="s" s="4">
        <v>948</v>
      </c>
      <c r="G379" t="s" s="4">
        <v>948</v>
      </c>
    </row>
    <row r="380" ht="45.0" customHeight="true">
      <c r="A380" t="s" s="4">
        <v>2076</v>
      </c>
      <c r="B380" t="s" s="4">
        <v>4588</v>
      </c>
      <c r="C380" t="s" s="4">
        <v>4212</v>
      </c>
      <c r="D380" t="s" s="4">
        <v>948</v>
      </c>
      <c r="E380" t="s" s="4">
        <v>948</v>
      </c>
      <c r="F380" t="s" s="4">
        <v>948</v>
      </c>
      <c r="G380" t="s" s="4">
        <v>948</v>
      </c>
    </row>
    <row r="381" ht="45.0" customHeight="true">
      <c r="A381" t="s" s="4">
        <v>2080</v>
      </c>
      <c r="B381" t="s" s="4">
        <v>4589</v>
      </c>
      <c r="C381" t="s" s="4">
        <v>4212</v>
      </c>
      <c r="D381" t="s" s="4">
        <v>948</v>
      </c>
      <c r="E381" t="s" s="4">
        <v>948</v>
      </c>
      <c r="F381" t="s" s="4">
        <v>948</v>
      </c>
      <c r="G381" t="s" s="4">
        <v>948</v>
      </c>
    </row>
    <row r="382" ht="45.0" customHeight="true">
      <c r="A382" t="s" s="4">
        <v>2083</v>
      </c>
      <c r="B382" t="s" s="4">
        <v>4590</v>
      </c>
      <c r="C382" t="s" s="4">
        <v>4212</v>
      </c>
      <c r="D382" t="s" s="4">
        <v>948</v>
      </c>
      <c r="E382" t="s" s="4">
        <v>948</v>
      </c>
      <c r="F382" t="s" s="4">
        <v>948</v>
      </c>
      <c r="G382" t="s" s="4">
        <v>948</v>
      </c>
    </row>
    <row r="383" ht="45.0" customHeight="true">
      <c r="A383" t="s" s="4">
        <v>2086</v>
      </c>
      <c r="B383" t="s" s="4">
        <v>4591</v>
      </c>
      <c r="C383" t="s" s="4">
        <v>4212</v>
      </c>
      <c r="D383" t="s" s="4">
        <v>948</v>
      </c>
      <c r="E383" t="s" s="4">
        <v>948</v>
      </c>
      <c r="F383" t="s" s="4">
        <v>948</v>
      </c>
      <c r="G383" t="s" s="4">
        <v>948</v>
      </c>
    </row>
    <row r="384" ht="45.0" customHeight="true">
      <c r="A384" t="s" s="4">
        <v>2090</v>
      </c>
      <c r="B384" t="s" s="4">
        <v>4592</v>
      </c>
      <c r="C384" t="s" s="4">
        <v>4212</v>
      </c>
      <c r="D384" t="s" s="4">
        <v>948</v>
      </c>
      <c r="E384" t="s" s="4">
        <v>948</v>
      </c>
      <c r="F384" t="s" s="4">
        <v>948</v>
      </c>
      <c r="G384" t="s" s="4">
        <v>948</v>
      </c>
    </row>
    <row r="385" ht="45.0" customHeight="true">
      <c r="A385" t="s" s="4">
        <v>2093</v>
      </c>
      <c r="B385" t="s" s="4">
        <v>4593</v>
      </c>
      <c r="C385" t="s" s="4">
        <v>4212</v>
      </c>
      <c r="D385" t="s" s="4">
        <v>948</v>
      </c>
      <c r="E385" t="s" s="4">
        <v>948</v>
      </c>
      <c r="F385" t="s" s="4">
        <v>948</v>
      </c>
      <c r="G385" t="s" s="4">
        <v>948</v>
      </c>
    </row>
    <row r="386" ht="45.0" customHeight="true">
      <c r="A386" t="s" s="4">
        <v>2097</v>
      </c>
      <c r="B386" t="s" s="4">
        <v>4594</v>
      </c>
      <c r="C386" t="s" s="4">
        <v>4212</v>
      </c>
      <c r="D386" t="s" s="4">
        <v>948</v>
      </c>
      <c r="E386" t="s" s="4">
        <v>948</v>
      </c>
      <c r="F386" t="s" s="4">
        <v>948</v>
      </c>
      <c r="G386" t="s" s="4">
        <v>948</v>
      </c>
    </row>
    <row r="387" ht="45.0" customHeight="true">
      <c r="A387" t="s" s="4">
        <v>2100</v>
      </c>
      <c r="B387" t="s" s="4">
        <v>4595</v>
      </c>
      <c r="C387" t="s" s="4">
        <v>4212</v>
      </c>
      <c r="D387" t="s" s="4">
        <v>948</v>
      </c>
      <c r="E387" t="s" s="4">
        <v>948</v>
      </c>
      <c r="F387" t="s" s="4">
        <v>948</v>
      </c>
      <c r="G387" t="s" s="4">
        <v>948</v>
      </c>
    </row>
    <row r="388" ht="45.0" customHeight="true">
      <c r="A388" t="s" s="4">
        <v>2103</v>
      </c>
      <c r="B388" t="s" s="4">
        <v>4596</v>
      </c>
      <c r="C388" t="s" s="4">
        <v>4212</v>
      </c>
      <c r="D388" t="s" s="4">
        <v>948</v>
      </c>
      <c r="E388" t="s" s="4">
        <v>948</v>
      </c>
      <c r="F388" t="s" s="4">
        <v>948</v>
      </c>
      <c r="G388" t="s" s="4">
        <v>948</v>
      </c>
    </row>
    <row r="389" ht="45.0" customHeight="true">
      <c r="A389" t="s" s="4">
        <v>2107</v>
      </c>
      <c r="B389" t="s" s="4">
        <v>4597</v>
      </c>
      <c r="C389" t="s" s="4">
        <v>4212</v>
      </c>
      <c r="D389" t="s" s="4">
        <v>948</v>
      </c>
      <c r="E389" t="s" s="4">
        <v>948</v>
      </c>
      <c r="F389" t="s" s="4">
        <v>948</v>
      </c>
      <c r="G389" t="s" s="4">
        <v>948</v>
      </c>
    </row>
    <row r="390" ht="45.0" customHeight="true">
      <c r="A390" t="s" s="4">
        <v>2111</v>
      </c>
      <c r="B390" t="s" s="4">
        <v>4598</v>
      </c>
      <c r="C390" t="s" s="4">
        <v>4212</v>
      </c>
      <c r="D390" t="s" s="4">
        <v>948</v>
      </c>
      <c r="E390" t="s" s="4">
        <v>948</v>
      </c>
      <c r="F390" t="s" s="4">
        <v>948</v>
      </c>
      <c r="G390" t="s" s="4">
        <v>948</v>
      </c>
    </row>
    <row r="391" ht="45.0" customHeight="true">
      <c r="A391" t="s" s="4">
        <v>2115</v>
      </c>
      <c r="B391" t="s" s="4">
        <v>4599</v>
      </c>
      <c r="C391" t="s" s="4">
        <v>4212</v>
      </c>
      <c r="D391" t="s" s="4">
        <v>948</v>
      </c>
      <c r="E391" t="s" s="4">
        <v>948</v>
      </c>
      <c r="F391" t="s" s="4">
        <v>948</v>
      </c>
      <c r="G391" t="s" s="4">
        <v>948</v>
      </c>
    </row>
    <row r="392" ht="45.0" customHeight="true">
      <c r="A392" t="s" s="4">
        <v>2118</v>
      </c>
      <c r="B392" t="s" s="4">
        <v>4600</v>
      </c>
      <c r="C392" t="s" s="4">
        <v>4212</v>
      </c>
      <c r="D392" t="s" s="4">
        <v>948</v>
      </c>
      <c r="E392" t="s" s="4">
        <v>948</v>
      </c>
      <c r="F392" t="s" s="4">
        <v>948</v>
      </c>
      <c r="G392" t="s" s="4">
        <v>948</v>
      </c>
    </row>
    <row r="393" ht="45.0" customHeight="true">
      <c r="A393" t="s" s="4">
        <v>2122</v>
      </c>
      <c r="B393" t="s" s="4">
        <v>4601</v>
      </c>
      <c r="C393" t="s" s="4">
        <v>4212</v>
      </c>
      <c r="D393" t="s" s="4">
        <v>948</v>
      </c>
      <c r="E393" t="s" s="4">
        <v>948</v>
      </c>
      <c r="F393" t="s" s="4">
        <v>948</v>
      </c>
      <c r="G393" t="s" s="4">
        <v>948</v>
      </c>
    </row>
    <row r="394" ht="45.0" customHeight="true">
      <c r="A394" t="s" s="4">
        <v>2126</v>
      </c>
      <c r="B394" t="s" s="4">
        <v>4602</v>
      </c>
      <c r="C394" t="s" s="4">
        <v>4212</v>
      </c>
      <c r="D394" t="s" s="4">
        <v>948</v>
      </c>
      <c r="E394" t="s" s="4">
        <v>948</v>
      </c>
      <c r="F394" t="s" s="4">
        <v>948</v>
      </c>
      <c r="G394" t="s" s="4">
        <v>948</v>
      </c>
    </row>
    <row r="395" ht="45.0" customHeight="true">
      <c r="A395" t="s" s="4">
        <v>2130</v>
      </c>
      <c r="B395" t="s" s="4">
        <v>4603</v>
      </c>
      <c r="C395" t="s" s="4">
        <v>4212</v>
      </c>
      <c r="D395" t="s" s="4">
        <v>948</v>
      </c>
      <c r="E395" t="s" s="4">
        <v>948</v>
      </c>
      <c r="F395" t="s" s="4">
        <v>948</v>
      </c>
      <c r="G395" t="s" s="4">
        <v>948</v>
      </c>
    </row>
    <row r="396" ht="45.0" customHeight="true">
      <c r="A396" t="s" s="4">
        <v>2134</v>
      </c>
      <c r="B396" t="s" s="4">
        <v>4604</v>
      </c>
      <c r="C396" t="s" s="4">
        <v>4212</v>
      </c>
      <c r="D396" t="s" s="4">
        <v>948</v>
      </c>
      <c r="E396" t="s" s="4">
        <v>948</v>
      </c>
      <c r="F396" t="s" s="4">
        <v>948</v>
      </c>
      <c r="G396" t="s" s="4">
        <v>948</v>
      </c>
    </row>
    <row r="397" ht="45.0" customHeight="true">
      <c r="A397" t="s" s="4">
        <v>2138</v>
      </c>
      <c r="B397" t="s" s="4">
        <v>4605</v>
      </c>
      <c r="C397" t="s" s="4">
        <v>4212</v>
      </c>
      <c r="D397" t="s" s="4">
        <v>948</v>
      </c>
      <c r="E397" t="s" s="4">
        <v>948</v>
      </c>
      <c r="F397" t="s" s="4">
        <v>948</v>
      </c>
      <c r="G397" t="s" s="4">
        <v>948</v>
      </c>
    </row>
    <row r="398" ht="45.0" customHeight="true">
      <c r="A398" t="s" s="4">
        <v>2140</v>
      </c>
      <c r="B398" t="s" s="4">
        <v>4606</v>
      </c>
      <c r="C398" t="s" s="4">
        <v>4212</v>
      </c>
      <c r="D398" t="s" s="4">
        <v>948</v>
      </c>
      <c r="E398" t="s" s="4">
        <v>948</v>
      </c>
      <c r="F398" t="s" s="4">
        <v>948</v>
      </c>
      <c r="G398" t="s" s="4">
        <v>948</v>
      </c>
    </row>
    <row r="399" ht="45.0" customHeight="true">
      <c r="A399" t="s" s="4">
        <v>2143</v>
      </c>
      <c r="B399" t="s" s="4">
        <v>4607</v>
      </c>
      <c r="C399" t="s" s="4">
        <v>4212</v>
      </c>
      <c r="D399" t="s" s="4">
        <v>948</v>
      </c>
      <c r="E399" t="s" s="4">
        <v>948</v>
      </c>
      <c r="F399" t="s" s="4">
        <v>948</v>
      </c>
      <c r="G399" t="s" s="4">
        <v>948</v>
      </c>
    </row>
    <row r="400" ht="45.0" customHeight="true">
      <c r="A400" t="s" s="4">
        <v>2145</v>
      </c>
      <c r="B400" t="s" s="4">
        <v>4608</v>
      </c>
      <c r="C400" t="s" s="4">
        <v>4212</v>
      </c>
      <c r="D400" t="s" s="4">
        <v>948</v>
      </c>
      <c r="E400" t="s" s="4">
        <v>948</v>
      </c>
      <c r="F400" t="s" s="4">
        <v>948</v>
      </c>
      <c r="G400" t="s" s="4">
        <v>948</v>
      </c>
    </row>
    <row r="401" ht="45.0" customHeight="true">
      <c r="A401" t="s" s="4">
        <v>2147</v>
      </c>
      <c r="B401" t="s" s="4">
        <v>4609</v>
      </c>
      <c r="C401" t="s" s="4">
        <v>4212</v>
      </c>
      <c r="D401" t="s" s="4">
        <v>948</v>
      </c>
      <c r="E401" t="s" s="4">
        <v>948</v>
      </c>
      <c r="F401" t="s" s="4">
        <v>948</v>
      </c>
      <c r="G401" t="s" s="4">
        <v>948</v>
      </c>
    </row>
    <row r="402" ht="45.0" customHeight="true">
      <c r="A402" t="s" s="4">
        <v>2150</v>
      </c>
      <c r="B402" t="s" s="4">
        <v>4610</v>
      </c>
      <c r="C402" t="s" s="4">
        <v>4212</v>
      </c>
      <c r="D402" t="s" s="4">
        <v>948</v>
      </c>
      <c r="E402" t="s" s="4">
        <v>948</v>
      </c>
      <c r="F402" t="s" s="4">
        <v>948</v>
      </c>
      <c r="G402" t="s" s="4">
        <v>948</v>
      </c>
    </row>
    <row r="403" ht="45.0" customHeight="true">
      <c r="A403" t="s" s="4">
        <v>2154</v>
      </c>
      <c r="B403" t="s" s="4">
        <v>4611</v>
      </c>
      <c r="C403" t="s" s="4">
        <v>4212</v>
      </c>
      <c r="D403" t="s" s="4">
        <v>948</v>
      </c>
      <c r="E403" t="s" s="4">
        <v>948</v>
      </c>
      <c r="F403" t="s" s="4">
        <v>948</v>
      </c>
      <c r="G403" t="s" s="4">
        <v>948</v>
      </c>
    </row>
    <row r="404" ht="45.0" customHeight="true">
      <c r="A404" t="s" s="4">
        <v>2158</v>
      </c>
      <c r="B404" t="s" s="4">
        <v>4612</v>
      </c>
      <c r="C404" t="s" s="4">
        <v>4212</v>
      </c>
      <c r="D404" t="s" s="4">
        <v>948</v>
      </c>
      <c r="E404" t="s" s="4">
        <v>948</v>
      </c>
      <c r="F404" t="s" s="4">
        <v>948</v>
      </c>
      <c r="G404" t="s" s="4">
        <v>948</v>
      </c>
    </row>
    <row r="405" ht="45.0" customHeight="true">
      <c r="A405" t="s" s="4">
        <v>2162</v>
      </c>
      <c r="B405" t="s" s="4">
        <v>4613</v>
      </c>
      <c r="C405" t="s" s="4">
        <v>4212</v>
      </c>
      <c r="D405" t="s" s="4">
        <v>948</v>
      </c>
      <c r="E405" t="s" s="4">
        <v>948</v>
      </c>
      <c r="F405" t="s" s="4">
        <v>948</v>
      </c>
      <c r="G405" t="s" s="4">
        <v>948</v>
      </c>
    </row>
    <row r="406" ht="45.0" customHeight="true">
      <c r="A406" t="s" s="4">
        <v>2166</v>
      </c>
      <c r="B406" t="s" s="4">
        <v>4614</v>
      </c>
      <c r="C406" t="s" s="4">
        <v>4212</v>
      </c>
      <c r="D406" t="s" s="4">
        <v>948</v>
      </c>
      <c r="E406" t="s" s="4">
        <v>948</v>
      </c>
      <c r="F406" t="s" s="4">
        <v>948</v>
      </c>
      <c r="G406" t="s" s="4">
        <v>948</v>
      </c>
    </row>
    <row r="407" ht="45.0" customHeight="true">
      <c r="A407" t="s" s="4">
        <v>2169</v>
      </c>
      <c r="B407" t="s" s="4">
        <v>4615</v>
      </c>
      <c r="C407" t="s" s="4">
        <v>4212</v>
      </c>
      <c r="D407" t="s" s="4">
        <v>948</v>
      </c>
      <c r="E407" t="s" s="4">
        <v>948</v>
      </c>
      <c r="F407" t="s" s="4">
        <v>948</v>
      </c>
      <c r="G407" t="s" s="4">
        <v>948</v>
      </c>
    </row>
    <row r="408" ht="45.0" customHeight="true">
      <c r="A408" t="s" s="4">
        <v>2172</v>
      </c>
      <c r="B408" t="s" s="4">
        <v>4616</v>
      </c>
      <c r="C408" t="s" s="4">
        <v>4212</v>
      </c>
      <c r="D408" t="s" s="4">
        <v>948</v>
      </c>
      <c r="E408" t="s" s="4">
        <v>948</v>
      </c>
      <c r="F408" t="s" s="4">
        <v>948</v>
      </c>
      <c r="G408" t="s" s="4">
        <v>948</v>
      </c>
    </row>
    <row r="409" ht="45.0" customHeight="true">
      <c r="A409" t="s" s="4">
        <v>2176</v>
      </c>
      <c r="B409" t="s" s="4">
        <v>4617</v>
      </c>
      <c r="C409" t="s" s="4">
        <v>4212</v>
      </c>
      <c r="D409" t="s" s="4">
        <v>948</v>
      </c>
      <c r="E409" t="s" s="4">
        <v>948</v>
      </c>
      <c r="F409" t="s" s="4">
        <v>948</v>
      </c>
      <c r="G409" t="s" s="4">
        <v>948</v>
      </c>
    </row>
    <row r="410" ht="45.0" customHeight="true">
      <c r="A410" t="s" s="4">
        <v>2182</v>
      </c>
      <c r="B410" t="s" s="4">
        <v>4618</v>
      </c>
      <c r="C410" t="s" s="4">
        <v>4212</v>
      </c>
      <c r="D410" t="s" s="4">
        <v>948</v>
      </c>
      <c r="E410" t="s" s="4">
        <v>948</v>
      </c>
      <c r="F410" t="s" s="4">
        <v>948</v>
      </c>
      <c r="G410" t="s" s="4">
        <v>948</v>
      </c>
    </row>
    <row r="411" ht="45.0" customHeight="true">
      <c r="A411" t="s" s="4">
        <v>2185</v>
      </c>
      <c r="B411" t="s" s="4">
        <v>4619</v>
      </c>
      <c r="C411" t="s" s="4">
        <v>4212</v>
      </c>
      <c r="D411" t="s" s="4">
        <v>948</v>
      </c>
      <c r="E411" t="s" s="4">
        <v>948</v>
      </c>
      <c r="F411" t="s" s="4">
        <v>948</v>
      </c>
      <c r="G411" t="s" s="4">
        <v>948</v>
      </c>
    </row>
    <row r="412" ht="45.0" customHeight="true">
      <c r="A412" t="s" s="4">
        <v>2189</v>
      </c>
      <c r="B412" t="s" s="4">
        <v>4620</v>
      </c>
      <c r="C412" t="s" s="4">
        <v>4212</v>
      </c>
      <c r="D412" t="s" s="4">
        <v>948</v>
      </c>
      <c r="E412" t="s" s="4">
        <v>948</v>
      </c>
      <c r="F412" t="s" s="4">
        <v>948</v>
      </c>
      <c r="G412" t="s" s="4">
        <v>948</v>
      </c>
    </row>
    <row r="413" ht="45.0" customHeight="true">
      <c r="A413" t="s" s="4">
        <v>2192</v>
      </c>
      <c r="B413" t="s" s="4">
        <v>4621</v>
      </c>
      <c r="C413" t="s" s="4">
        <v>4212</v>
      </c>
      <c r="D413" t="s" s="4">
        <v>948</v>
      </c>
      <c r="E413" t="s" s="4">
        <v>948</v>
      </c>
      <c r="F413" t="s" s="4">
        <v>948</v>
      </c>
      <c r="G413" t="s" s="4">
        <v>948</v>
      </c>
    </row>
    <row r="414" ht="45.0" customHeight="true">
      <c r="A414" t="s" s="4">
        <v>2196</v>
      </c>
      <c r="B414" t="s" s="4">
        <v>4622</v>
      </c>
      <c r="C414" t="s" s="4">
        <v>4212</v>
      </c>
      <c r="D414" t="s" s="4">
        <v>948</v>
      </c>
      <c r="E414" t="s" s="4">
        <v>948</v>
      </c>
      <c r="F414" t="s" s="4">
        <v>948</v>
      </c>
      <c r="G414" t="s" s="4">
        <v>948</v>
      </c>
    </row>
    <row r="415" ht="45.0" customHeight="true">
      <c r="A415" t="s" s="4">
        <v>2199</v>
      </c>
      <c r="B415" t="s" s="4">
        <v>4623</v>
      </c>
      <c r="C415" t="s" s="4">
        <v>4212</v>
      </c>
      <c r="D415" t="s" s="4">
        <v>948</v>
      </c>
      <c r="E415" t="s" s="4">
        <v>948</v>
      </c>
      <c r="F415" t="s" s="4">
        <v>948</v>
      </c>
      <c r="G415" t="s" s="4">
        <v>948</v>
      </c>
    </row>
    <row r="416" ht="45.0" customHeight="true">
      <c r="A416" t="s" s="4">
        <v>2201</v>
      </c>
      <c r="B416" t="s" s="4">
        <v>4624</v>
      </c>
      <c r="C416" t="s" s="4">
        <v>4212</v>
      </c>
      <c r="D416" t="s" s="4">
        <v>948</v>
      </c>
      <c r="E416" t="s" s="4">
        <v>948</v>
      </c>
      <c r="F416" t="s" s="4">
        <v>948</v>
      </c>
      <c r="G416" t="s" s="4">
        <v>948</v>
      </c>
    </row>
    <row r="417" ht="45.0" customHeight="true">
      <c r="A417" t="s" s="4">
        <v>2205</v>
      </c>
      <c r="B417" t="s" s="4">
        <v>4625</v>
      </c>
      <c r="C417" t="s" s="4">
        <v>4212</v>
      </c>
      <c r="D417" t="s" s="4">
        <v>948</v>
      </c>
      <c r="E417" t="s" s="4">
        <v>948</v>
      </c>
      <c r="F417" t="s" s="4">
        <v>948</v>
      </c>
      <c r="G417" t="s" s="4">
        <v>948</v>
      </c>
    </row>
    <row r="418" ht="45.0" customHeight="true">
      <c r="A418" t="s" s="4">
        <v>2209</v>
      </c>
      <c r="B418" t="s" s="4">
        <v>4626</v>
      </c>
      <c r="C418" t="s" s="4">
        <v>4212</v>
      </c>
      <c r="D418" t="s" s="4">
        <v>948</v>
      </c>
      <c r="E418" t="s" s="4">
        <v>948</v>
      </c>
      <c r="F418" t="s" s="4">
        <v>948</v>
      </c>
      <c r="G418" t="s" s="4">
        <v>948</v>
      </c>
    </row>
    <row r="419" ht="45.0" customHeight="true">
      <c r="A419" t="s" s="4">
        <v>2213</v>
      </c>
      <c r="B419" t="s" s="4">
        <v>4627</v>
      </c>
      <c r="C419" t="s" s="4">
        <v>4212</v>
      </c>
      <c r="D419" t="s" s="4">
        <v>948</v>
      </c>
      <c r="E419" t="s" s="4">
        <v>948</v>
      </c>
      <c r="F419" t="s" s="4">
        <v>948</v>
      </c>
      <c r="G419" t="s" s="4">
        <v>948</v>
      </c>
    </row>
    <row r="420" ht="45.0" customHeight="true">
      <c r="A420" t="s" s="4">
        <v>2216</v>
      </c>
      <c r="B420" t="s" s="4">
        <v>4628</v>
      </c>
      <c r="C420" t="s" s="4">
        <v>4212</v>
      </c>
      <c r="D420" t="s" s="4">
        <v>948</v>
      </c>
      <c r="E420" t="s" s="4">
        <v>948</v>
      </c>
      <c r="F420" t="s" s="4">
        <v>948</v>
      </c>
      <c r="G420" t="s" s="4">
        <v>948</v>
      </c>
    </row>
    <row r="421" ht="45.0" customHeight="true">
      <c r="A421" t="s" s="4">
        <v>2219</v>
      </c>
      <c r="B421" t="s" s="4">
        <v>4629</v>
      </c>
      <c r="C421" t="s" s="4">
        <v>4212</v>
      </c>
      <c r="D421" t="s" s="4">
        <v>948</v>
      </c>
      <c r="E421" t="s" s="4">
        <v>948</v>
      </c>
      <c r="F421" t="s" s="4">
        <v>948</v>
      </c>
      <c r="G421" t="s" s="4">
        <v>948</v>
      </c>
    </row>
    <row r="422" ht="45.0" customHeight="true">
      <c r="A422" t="s" s="4">
        <v>2221</v>
      </c>
      <c r="B422" t="s" s="4">
        <v>4630</v>
      </c>
      <c r="C422" t="s" s="4">
        <v>4212</v>
      </c>
      <c r="D422" t="s" s="4">
        <v>948</v>
      </c>
      <c r="E422" t="s" s="4">
        <v>948</v>
      </c>
      <c r="F422" t="s" s="4">
        <v>948</v>
      </c>
      <c r="G422" t="s" s="4">
        <v>948</v>
      </c>
    </row>
    <row r="423" ht="45.0" customHeight="true">
      <c r="A423" t="s" s="4">
        <v>2223</v>
      </c>
      <c r="B423" t="s" s="4">
        <v>4631</v>
      </c>
      <c r="C423" t="s" s="4">
        <v>4212</v>
      </c>
      <c r="D423" t="s" s="4">
        <v>948</v>
      </c>
      <c r="E423" t="s" s="4">
        <v>948</v>
      </c>
      <c r="F423" t="s" s="4">
        <v>948</v>
      </c>
      <c r="G423" t="s" s="4">
        <v>948</v>
      </c>
    </row>
    <row r="424" ht="45.0" customHeight="true">
      <c r="A424" t="s" s="4">
        <v>2225</v>
      </c>
      <c r="B424" t="s" s="4">
        <v>4632</v>
      </c>
      <c r="C424" t="s" s="4">
        <v>4212</v>
      </c>
      <c r="D424" t="s" s="4">
        <v>948</v>
      </c>
      <c r="E424" t="s" s="4">
        <v>948</v>
      </c>
      <c r="F424" t="s" s="4">
        <v>948</v>
      </c>
      <c r="G424" t="s" s="4">
        <v>948</v>
      </c>
    </row>
    <row r="425" ht="45.0" customHeight="true">
      <c r="A425" t="s" s="4">
        <v>2228</v>
      </c>
      <c r="B425" t="s" s="4">
        <v>4633</v>
      </c>
      <c r="C425" t="s" s="4">
        <v>4212</v>
      </c>
      <c r="D425" t="s" s="4">
        <v>948</v>
      </c>
      <c r="E425" t="s" s="4">
        <v>948</v>
      </c>
      <c r="F425" t="s" s="4">
        <v>948</v>
      </c>
      <c r="G425" t="s" s="4">
        <v>948</v>
      </c>
    </row>
    <row r="426" ht="45.0" customHeight="true">
      <c r="A426" t="s" s="4">
        <v>2230</v>
      </c>
      <c r="B426" t="s" s="4">
        <v>4634</v>
      </c>
      <c r="C426" t="s" s="4">
        <v>4212</v>
      </c>
      <c r="D426" t="s" s="4">
        <v>948</v>
      </c>
      <c r="E426" t="s" s="4">
        <v>948</v>
      </c>
      <c r="F426" t="s" s="4">
        <v>948</v>
      </c>
      <c r="G426" t="s" s="4">
        <v>948</v>
      </c>
    </row>
    <row r="427" ht="45.0" customHeight="true">
      <c r="A427" t="s" s="4">
        <v>2233</v>
      </c>
      <c r="B427" t="s" s="4">
        <v>4635</v>
      </c>
      <c r="C427" t="s" s="4">
        <v>4212</v>
      </c>
      <c r="D427" t="s" s="4">
        <v>948</v>
      </c>
      <c r="E427" t="s" s="4">
        <v>948</v>
      </c>
      <c r="F427" t="s" s="4">
        <v>948</v>
      </c>
      <c r="G427" t="s" s="4">
        <v>948</v>
      </c>
    </row>
    <row r="428" ht="45.0" customHeight="true">
      <c r="A428" t="s" s="4">
        <v>2237</v>
      </c>
      <c r="B428" t="s" s="4">
        <v>4636</v>
      </c>
      <c r="C428" t="s" s="4">
        <v>4212</v>
      </c>
      <c r="D428" t="s" s="4">
        <v>948</v>
      </c>
      <c r="E428" t="s" s="4">
        <v>948</v>
      </c>
      <c r="F428" t="s" s="4">
        <v>948</v>
      </c>
      <c r="G428" t="s" s="4">
        <v>948</v>
      </c>
    </row>
    <row r="429" ht="45.0" customHeight="true">
      <c r="A429" t="s" s="4">
        <v>2240</v>
      </c>
      <c r="B429" t="s" s="4">
        <v>4637</v>
      </c>
      <c r="C429" t="s" s="4">
        <v>4212</v>
      </c>
      <c r="D429" t="s" s="4">
        <v>948</v>
      </c>
      <c r="E429" t="s" s="4">
        <v>948</v>
      </c>
      <c r="F429" t="s" s="4">
        <v>948</v>
      </c>
      <c r="G429" t="s" s="4">
        <v>948</v>
      </c>
    </row>
    <row r="430" ht="45.0" customHeight="true">
      <c r="A430" t="s" s="4">
        <v>2244</v>
      </c>
      <c r="B430" t="s" s="4">
        <v>4638</v>
      </c>
      <c r="C430" t="s" s="4">
        <v>4212</v>
      </c>
      <c r="D430" t="s" s="4">
        <v>948</v>
      </c>
      <c r="E430" t="s" s="4">
        <v>948</v>
      </c>
      <c r="F430" t="s" s="4">
        <v>948</v>
      </c>
      <c r="G430" t="s" s="4">
        <v>948</v>
      </c>
    </row>
    <row r="431" ht="45.0" customHeight="true">
      <c r="A431" t="s" s="4">
        <v>2247</v>
      </c>
      <c r="B431" t="s" s="4">
        <v>4639</v>
      </c>
      <c r="C431" t="s" s="4">
        <v>4212</v>
      </c>
      <c r="D431" t="s" s="4">
        <v>948</v>
      </c>
      <c r="E431" t="s" s="4">
        <v>948</v>
      </c>
      <c r="F431" t="s" s="4">
        <v>948</v>
      </c>
      <c r="G431" t="s" s="4">
        <v>948</v>
      </c>
    </row>
    <row r="432" ht="45.0" customHeight="true">
      <c r="A432" t="s" s="4">
        <v>2251</v>
      </c>
      <c r="B432" t="s" s="4">
        <v>4640</v>
      </c>
      <c r="C432" t="s" s="4">
        <v>4212</v>
      </c>
      <c r="D432" t="s" s="4">
        <v>948</v>
      </c>
      <c r="E432" t="s" s="4">
        <v>948</v>
      </c>
      <c r="F432" t="s" s="4">
        <v>948</v>
      </c>
      <c r="G432" t="s" s="4">
        <v>948</v>
      </c>
    </row>
    <row r="433" ht="45.0" customHeight="true">
      <c r="A433" t="s" s="4">
        <v>2254</v>
      </c>
      <c r="B433" t="s" s="4">
        <v>4641</v>
      </c>
      <c r="C433" t="s" s="4">
        <v>4212</v>
      </c>
      <c r="D433" t="s" s="4">
        <v>948</v>
      </c>
      <c r="E433" t="s" s="4">
        <v>948</v>
      </c>
      <c r="F433" t="s" s="4">
        <v>948</v>
      </c>
      <c r="G433" t="s" s="4">
        <v>948</v>
      </c>
    </row>
    <row r="434" ht="45.0" customHeight="true">
      <c r="A434" t="s" s="4">
        <v>2257</v>
      </c>
      <c r="B434" t="s" s="4">
        <v>4642</v>
      </c>
      <c r="C434" t="s" s="4">
        <v>4212</v>
      </c>
      <c r="D434" t="s" s="4">
        <v>948</v>
      </c>
      <c r="E434" t="s" s="4">
        <v>948</v>
      </c>
      <c r="F434" t="s" s="4">
        <v>948</v>
      </c>
      <c r="G434" t="s" s="4">
        <v>948</v>
      </c>
    </row>
    <row r="435" ht="45.0" customHeight="true">
      <c r="A435" t="s" s="4">
        <v>2261</v>
      </c>
      <c r="B435" t="s" s="4">
        <v>4643</v>
      </c>
      <c r="C435" t="s" s="4">
        <v>4212</v>
      </c>
      <c r="D435" t="s" s="4">
        <v>948</v>
      </c>
      <c r="E435" t="s" s="4">
        <v>948</v>
      </c>
      <c r="F435" t="s" s="4">
        <v>948</v>
      </c>
      <c r="G435" t="s" s="4">
        <v>948</v>
      </c>
    </row>
    <row r="436" ht="45.0" customHeight="true">
      <c r="A436" t="s" s="4">
        <v>2264</v>
      </c>
      <c r="B436" t="s" s="4">
        <v>4644</v>
      </c>
      <c r="C436" t="s" s="4">
        <v>4212</v>
      </c>
      <c r="D436" t="s" s="4">
        <v>948</v>
      </c>
      <c r="E436" t="s" s="4">
        <v>948</v>
      </c>
      <c r="F436" t="s" s="4">
        <v>948</v>
      </c>
      <c r="G436" t="s" s="4">
        <v>948</v>
      </c>
    </row>
    <row r="437" ht="45.0" customHeight="true">
      <c r="A437" t="s" s="4">
        <v>2268</v>
      </c>
      <c r="B437" t="s" s="4">
        <v>4645</v>
      </c>
      <c r="C437" t="s" s="4">
        <v>4212</v>
      </c>
      <c r="D437" t="s" s="4">
        <v>948</v>
      </c>
      <c r="E437" t="s" s="4">
        <v>948</v>
      </c>
      <c r="F437" t="s" s="4">
        <v>948</v>
      </c>
      <c r="G437" t="s" s="4">
        <v>948</v>
      </c>
    </row>
    <row r="438" ht="45.0" customHeight="true">
      <c r="A438" t="s" s="4">
        <v>2271</v>
      </c>
      <c r="B438" t="s" s="4">
        <v>4646</v>
      </c>
      <c r="C438" t="s" s="4">
        <v>4212</v>
      </c>
      <c r="D438" t="s" s="4">
        <v>948</v>
      </c>
      <c r="E438" t="s" s="4">
        <v>948</v>
      </c>
      <c r="F438" t="s" s="4">
        <v>948</v>
      </c>
      <c r="G438" t="s" s="4">
        <v>948</v>
      </c>
    </row>
    <row r="439" ht="45.0" customHeight="true">
      <c r="A439" t="s" s="4">
        <v>2273</v>
      </c>
      <c r="B439" t="s" s="4">
        <v>4647</v>
      </c>
      <c r="C439" t="s" s="4">
        <v>4212</v>
      </c>
      <c r="D439" t="s" s="4">
        <v>948</v>
      </c>
      <c r="E439" t="s" s="4">
        <v>948</v>
      </c>
      <c r="F439" t="s" s="4">
        <v>948</v>
      </c>
      <c r="G439" t="s" s="4">
        <v>948</v>
      </c>
    </row>
    <row r="440" ht="45.0" customHeight="true">
      <c r="A440" t="s" s="4">
        <v>2277</v>
      </c>
      <c r="B440" t="s" s="4">
        <v>4648</v>
      </c>
      <c r="C440" t="s" s="4">
        <v>4212</v>
      </c>
      <c r="D440" t="s" s="4">
        <v>948</v>
      </c>
      <c r="E440" t="s" s="4">
        <v>948</v>
      </c>
      <c r="F440" t="s" s="4">
        <v>948</v>
      </c>
      <c r="G440" t="s" s="4">
        <v>948</v>
      </c>
    </row>
    <row r="441" ht="45.0" customHeight="true">
      <c r="A441" t="s" s="4">
        <v>2281</v>
      </c>
      <c r="B441" t="s" s="4">
        <v>4649</v>
      </c>
      <c r="C441" t="s" s="4">
        <v>4212</v>
      </c>
      <c r="D441" t="s" s="4">
        <v>948</v>
      </c>
      <c r="E441" t="s" s="4">
        <v>948</v>
      </c>
      <c r="F441" t="s" s="4">
        <v>948</v>
      </c>
      <c r="G441" t="s" s="4">
        <v>948</v>
      </c>
    </row>
    <row r="442" ht="45.0" customHeight="true">
      <c r="A442" t="s" s="4">
        <v>2284</v>
      </c>
      <c r="B442" t="s" s="4">
        <v>4650</v>
      </c>
      <c r="C442" t="s" s="4">
        <v>4212</v>
      </c>
      <c r="D442" t="s" s="4">
        <v>948</v>
      </c>
      <c r="E442" t="s" s="4">
        <v>948</v>
      </c>
      <c r="F442" t="s" s="4">
        <v>948</v>
      </c>
      <c r="G442" t="s" s="4">
        <v>948</v>
      </c>
    </row>
    <row r="443" ht="45.0" customHeight="true">
      <c r="A443" t="s" s="4">
        <v>2288</v>
      </c>
      <c r="B443" t="s" s="4">
        <v>4651</v>
      </c>
      <c r="C443" t="s" s="4">
        <v>4212</v>
      </c>
      <c r="D443" t="s" s="4">
        <v>948</v>
      </c>
      <c r="E443" t="s" s="4">
        <v>948</v>
      </c>
      <c r="F443" t="s" s="4">
        <v>948</v>
      </c>
      <c r="G443" t="s" s="4">
        <v>948</v>
      </c>
    </row>
    <row r="444" ht="45.0" customHeight="true">
      <c r="A444" t="s" s="4">
        <v>2291</v>
      </c>
      <c r="B444" t="s" s="4">
        <v>4652</v>
      </c>
      <c r="C444" t="s" s="4">
        <v>4212</v>
      </c>
      <c r="D444" t="s" s="4">
        <v>948</v>
      </c>
      <c r="E444" t="s" s="4">
        <v>948</v>
      </c>
      <c r="F444" t="s" s="4">
        <v>948</v>
      </c>
      <c r="G444" t="s" s="4">
        <v>948</v>
      </c>
    </row>
    <row r="445" ht="45.0" customHeight="true">
      <c r="A445" t="s" s="4">
        <v>2295</v>
      </c>
      <c r="B445" t="s" s="4">
        <v>4653</v>
      </c>
      <c r="C445" t="s" s="4">
        <v>4212</v>
      </c>
      <c r="D445" t="s" s="4">
        <v>948</v>
      </c>
      <c r="E445" t="s" s="4">
        <v>948</v>
      </c>
      <c r="F445" t="s" s="4">
        <v>948</v>
      </c>
      <c r="G445" t="s" s="4">
        <v>948</v>
      </c>
    </row>
    <row r="446" ht="45.0" customHeight="true">
      <c r="A446" t="s" s="4">
        <v>2298</v>
      </c>
      <c r="B446" t="s" s="4">
        <v>4654</v>
      </c>
      <c r="C446" t="s" s="4">
        <v>4212</v>
      </c>
      <c r="D446" t="s" s="4">
        <v>948</v>
      </c>
      <c r="E446" t="s" s="4">
        <v>948</v>
      </c>
      <c r="F446" t="s" s="4">
        <v>948</v>
      </c>
      <c r="G446" t="s" s="4">
        <v>948</v>
      </c>
    </row>
    <row r="447" ht="45.0" customHeight="true">
      <c r="A447" t="s" s="4">
        <v>2300</v>
      </c>
      <c r="B447" t="s" s="4">
        <v>4655</v>
      </c>
      <c r="C447" t="s" s="4">
        <v>4212</v>
      </c>
      <c r="D447" t="s" s="4">
        <v>948</v>
      </c>
      <c r="E447" t="s" s="4">
        <v>948</v>
      </c>
      <c r="F447" t="s" s="4">
        <v>948</v>
      </c>
      <c r="G447" t="s" s="4">
        <v>948</v>
      </c>
    </row>
    <row r="448" ht="45.0" customHeight="true">
      <c r="A448" t="s" s="4">
        <v>2304</v>
      </c>
      <c r="B448" t="s" s="4">
        <v>4656</v>
      </c>
      <c r="C448" t="s" s="4">
        <v>4212</v>
      </c>
      <c r="D448" t="s" s="4">
        <v>948</v>
      </c>
      <c r="E448" t="s" s="4">
        <v>948</v>
      </c>
      <c r="F448" t="s" s="4">
        <v>948</v>
      </c>
      <c r="G448" t="s" s="4">
        <v>948</v>
      </c>
    </row>
    <row r="449" ht="45.0" customHeight="true">
      <c r="A449" t="s" s="4">
        <v>2307</v>
      </c>
      <c r="B449" t="s" s="4">
        <v>4657</v>
      </c>
      <c r="C449" t="s" s="4">
        <v>4212</v>
      </c>
      <c r="D449" t="s" s="4">
        <v>948</v>
      </c>
      <c r="E449" t="s" s="4">
        <v>948</v>
      </c>
      <c r="F449" t="s" s="4">
        <v>948</v>
      </c>
      <c r="G449" t="s" s="4">
        <v>948</v>
      </c>
    </row>
    <row r="450" ht="45.0" customHeight="true">
      <c r="A450" t="s" s="4">
        <v>2311</v>
      </c>
      <c r="B450" t="s" s="4">
        <v>4658</v>
      </c>
      <c r="C450" t="s" s="4">
        <v>4212</v>
      </c>
      <c r="D450" t="s" s="4">
        <v>948</v>
      </c>
      <c r="E450" t="s" s="4">
        <v>948</v>
      </c>
      <c r="F450" t="s" s="4">
        <v>948</v>
      </c>
      <c r="G450" t="s" s="4">
        <v>948</v>
      </c>
    </row>
    <row r="451" ht="45.0" customHeight="true">
      <c r="A451" t="s" s="4">
        <v>2315</v>
      </c>
      <c r="B451" t="s" s="4">
        <v>4659</v>
      </c>
      <c r="C451" t="s" s="4">
        <v>4212</v>
      </c>
      <c r="D451" t="s" s="4">
        <v>948</v>
      </c>
      <c r="E451" t="s" s="4">
        <v>948</v>
      </c>
      <c r="F451" t="s" s="4">
        <v>948</v>
      </c>
      <c r="G451" t="s" s="4">
        <v>948</v>
      </c>
    </row>
    <row r="452" ht="45.0" customHeight="true">
      <c r="A452" t="s" s="4">
        <v>2318</v>
      </c>
      <c r="B452" t="s" s="4">
        <v>4660</v>
      </c>
      <c r="C452" t="s" s="4">
        <v>4212</v>
      </c>
      <c r="D452" t="s" s="4">
        <v>948</v>
      </c>
      <c r="E452" t="s" s="4">
        <v>948</v>
      </c>
      <c r="F452" t="s" s="4">
        <v>948</v>
      </c>
      <c r="G452" t="s" s="4">
        <v>948</v>
      </c>
    </row>
    <row r="453" ht="45.0" customHeight="true">
      <c r="A453" t="s" s="4">
        <v>2322</v>
      </c>
      <c r="B453" t="s" s="4">
        <v>4661</v>
      </c>
      <c r="C453" t="s" s="4">
        <v>4212</v>
      </c>
      <c r="D453" t="s" s="4">
        <v>948</v>
      </c>
      <c r="E453" t="s" s="4">
        <v>948</v>
      </c>
      <c r="F453" t="s" s="4">
        <v>948</v>
      </c>
      <c r="G453" t="s" s="4">
        <v>948</v>
      </c>
    </row>
    <row r="454" ht="45.0" customHeight="true">
      <c r="A454" t="s" s="4">
        <v>2326</v>
      </c>
      <c r="B454" t="s" s="4">
        <v>4662</v>
      </c>
      <c r="C454" t="s" s="4">
        <v>4212</v>
      </c>
      <c r="D454" t="s" s="4">
        <v>948</v>
      </c>
      <c r="E454" t="s" s="4">
        <v>948</v>
      </c>
      <c r="F454" t="s" s="4">
        <v>948</v>
      </c>
      <c r="G454" t="s" s="4">
        <v>948</v>
      </c>
    </row>
    <row r="455" ht="45.0" customHeight="true">
      <c r="A455" t="s" s="4">
        <v>2329</v>
      </c>
      <c r="B455" t="s" s="4">
        <v>4663</v>
      </c>
      <c r="C455" t="s" s="4">
        <v>4212</v>
      </c>
      <c r="D455" t="s" s="4">
        <v>948</v>
      </c>
      <c r="E455" t="s" s="4">
        <v>948</v>
      </c>
      <c r="F455" t="s" s="4">
        <v>948</v>
      </c>
      <c r="G455" t="s" s="4">
        <v>948</v>
      </c>
    </row>
    <row r="456" ht="45.0" customHeight="true">
      <c r="A456" t="s" s="4">
        <v>2332</v>
      </c>
      <c r="B456" t="s" s="4">
        <v>4664</v>
      </c>
      <c r="C456" t="s" s="4">
        <v>4212</v>
      </c>
      <c r="D456" t="s" s="4">
        <v>948</v>
      </c>
      <c r="E456" t="s" s="4">
        <v>948</v>
      </c>
      <c r="F456" t="s" s="4">
        <v>948</v>
      </c>
      <c r="G456" t="s" s="4">
        <v>948</v>
      </c>
    </row>
    <row r="457" ht="45.0" customHeight="true">
      <c r="A457" t="s" s="4">
        <v>2336</v>
      </c>
      <c r="B457" t="s" s="4">
        <v>4665</v>
      </c>
      <c r="C457" t="s" s="4">
        <v>4212</v>
      </c>
      <c r="D457" t="s" s="4">
        <v>948</v>
      </c>
      <c r="E457" t="s" s="4">
        <v>948</v>
      </c>
      <c r="F457" t="s" s="4">
        <v>948</v>
      </c>
      <c r="G457" t="s" s="4">
        <v>948</v>
      </c>
    </row>
    <row r="458" ht="45.0" customHeight="true">
      <c r="A458" t="s" s="4">
        <v>2339</v>
      </c>
      <c r="B458" t="s" s="4">
        <v>4666</v>
      </c>
      <c r="C458" t="s" s="4">
        <v>4212</v>
      </c>
      <c r="D458" t="s" s="4">
        <v>948</v>
      </c>
      <c r="E458" t="s" s="4">
        <v>948</v>
      </c>
      <c r="F458" t="s" s="4">
        <v>948</v>
      </c>
      <c r="G458" t="s" s="4">
        <v>948</v>
      </c>
    </row>
    <row r="459" ht="45.0" customHeight="true">
      <c r="A459" t="s" s="4">
        <v>2342</v>
      </c>
      <c r="B459" t="s" s="4">
        <v>4667</v>
      </c>
      <c r="C459" t="s" s="4">
        <v>4212</v>
      </c>
      <c r="D459" t="s" s="4">
        <v>948</v>
      </c>
      <c r="E459" t="s" s="4">
        <v>948</v>
      </c>
      <c r="F459" t="s" s="4">
        <v>948</v>
      </c>
      <c r="G459" t="s" s="4">
        <v>948</v>
      </c>
    </row>
    <row r="460" ht="45.0" customHeight="true">
      <c r="A460" t="s" s="4">
        <v>2346</v>
      </c>
      <c r="B460" t="s" s="4">
        <v>4668</v>
      </c>
      <c r="C460" t="s" s="4">
        <v>4212</v>
      </c>
      <c r="D460" t="s" s="4">
        <v>948</v>
      </c>
      <c r="E460" t="s" s="4">
        <v>948</v>
      </c>
      <c r="F460" t="s" s="4">
        <v>948</v>
      </c>
      <c r="G460" t="s" s="4">
        <v>948</v>
      </c>
    </row>
    <row r="461" ht="45.0" customHeight="true">
      <c r="A461" t="s" s="4">
        <v>2349</v>
      </c>
      <c r="B461" t="s" s="4">
        <v>4669</v>
      </c>
      <c r="C461" t="s" s="4">
        <v>4212</v>
      </c>
      <c r="D461" t="s" s="4">
        <v>948</v>
      </c>
      <c r="E461" t="s" s="4">
        <v>948</v>
      </c>
      <c r="F461" t="s" s="4">
        <v>948</v>
      </c>
      <c r="G461" t="s" s="4">
        <v>948</v>
      </c>
    </row>
    <row r="462" ht="45.0" customHeight="true">
      <c r="A462" t="s" s="4">
        <v>2351</v>
      </c>
      <c r="B462" t="s" s="4">
        <v>4670</v>
      </c>
      <c r="C462" t="s" s="4">
        <v>4212</v>
      </c>
      <c r="D462" t="s" s="4">
        <v>948</v>
      </c>
      <c r="E462" t="s" s="4">
        <v>948</v>
      </c>
      <c r="F462" t="s" s="4">
        <v>948</v>
      </c>
      <c r="G462" t="s" s="4">
        <v>948</v>
      </c>
    </row>
    <row r="463" ht="45.0" customHeight="true">
      <c r="A463" t="s" s="4">
        <v>2353</v>
      </c>
      <c r="B463" t="s" s="4">
        <v>4671</v>
      </c>
      <c r="C463" t="s" s="4">
        <v>4212</v>
      </c>
      <c r="D463" t="s" s="4">
        <v>948</v>
      </c>
      <c r="E463" t="s" s="4">
        <v>948</v>
      </c>
      <c r="F463" t="s" s="4">
        <v>948</v>
      </c>
      <c r="G463" t="s" s="4">
        <v>948</v>
      </c>
    </row>
    <row r="464" ht="45.0" customHeight="true">
      <c r="A464" t="s" s="4">
        <v>2356</v>
      </c>
      <c r="B464" t="s" s="4">
        <v>4672</v>
      </c>
      <c r="C464" t="s" s="4">
        <v>4212</v>
      </c>
      <c r="D464" t="s" s="4">
        <v>948</v>
      </c>
      <c r="E464" t="s" s="4">
        <v>948</v>
      </c>
      <c r="F464" t="s" s="4">
        <v>948</v>
      </c>
      <c r="G464" t="s" s="4">
        <v>948</v>
      </c>
    </row>
    <row r="465" ht="45.0" customHeight="true">
      <c r="A465" t="s" s="4">
        <v>2359</v>
      </c>
      <c r="B465" t="s" s="4">
        <v>4673</v>
      </c>
      <c r="C465" t="s" s="4">
        <v>4212</v>
      </c>
      <c r="D465" t="s" s="4">
        <v>948</v>
      </c>
      <c r="E465" t="s" s="4">
        <v>948</v>
      </c>
      <c r="F465" t="s" s="4">
        <v>948</v>
      </c>
      <c r="G465" t="s" s="4">
        <v>948</v>
      </c>
    </row>
    <row r="466" ht="45.0" customHeight="true">
      <c r="A466" t="s" s="4">
        <v>2363</v>
      </c>
      <c r="B466" t="s" s="4">
        <v>4674</v>
      </c>
      <c r="C466" t="s" s="4">
        <v>4212</v>
      </c>
      <c r="D466" t="s" s="4">
        <v>948</v>
      </c>
      <c r="E466" t="s" s="4">
        <v>948</v>
      </c>
      <c r="F466" t="s" s="4">
        <v>948</v>
      </c>
      <c r="G466" t="s" s="4">
        <v>948</v>
      </c>
    </row>
    <row r="467" ht="45.0" customHeight="true">
      <c r="A467" t="s" s="4">
        <v>2366</v>
      </c>
      <c r="B467" t="s" s="4">
        <v>4675</v>
      </c>
      <c r="C467" t="s" s="4">
        <v>4212</v>
      </c>
      <c r="D467" t="s" s="4">
        <v>948</v>
      </c>
      <c r="E467" t="s" s="4">
        <v>948</v>
      </c>
      <c r="F467" t="s" s="4">
        <v>948</v>
      </c>
      <c r="G467" t="s" s="4">
        <v>948</v>
      </c>
    </row>
    <row r="468" ht="45.0" customHeight="true">
      <c r="A468" t="s" s="4">
        <v>2369</v>
      </c>
      <c r="B468" t="s" s="4">
        <v>4676</v>
      </c>
      <c r="C468" t="s" s="4">
        <v>4212</v>
      </c>
      <c r="D468" t="s" s="4">
        <v>948</v>
      </c>
      <c r="E468" t="s" s="4">
        <v>948</v>
      </c>
      <c r="F468" t="s" s="4">
        <v>948</v>
      </c>
      <c r="G468" t="s" s="4">
        <v>948</v>
      </c>
    </row>
    <row r="469" ht="45.0" customHeight="true">
      <c r="A469" t="s" s="4">
        <v>2371</v>
      </c>
      <c r="B469" t="s" s="4">
        <v>4677</v>
      </c>
      <c r="C469" t="s" s="4">
        <v>4212</v>
      </c>
      <c r="D469" t="s" s="4">
        <v>948</v>
      </c>
      <c r="E469" t="s" s="4">
        <v>948</v>
      </c>
      <c r="F469" t="s" s="4">
        <v>948</v>
      </c>
      <c r="G469" t="s" s="4">
        <v>948</v>
      </c>
    </row>
    <row r="470" ht="45.0" customHeight="true">
      <c r="A470" t="s" s="4">
        <v>2374</v>
      </c>
      <c r="B470" t="s" s="4">
        <v>4678</v>
      </c>
      <c r="C470" t="s" s="4">
        <v>4212</v>
      </c>
      <c r="D470" t="s" s="4">
        <v>948</v>
      </c>
      <c r="E470" t="s" s="4">
        <v>948</v>
      </c>
      <c r="F470" t="s" s="4">
        <v>948</v>
      </c>
      <c r="G470" t="s" s="4">
        <v>948</v>
      </c>
    </row>
    <row r="471" ht="45.0" customHeight="true">
      <c r="A471" t="s" s="4">
        <v>2377</v>
      </c>
      <c r="B471" t="s" s="4">
        <v>4679</v>
      </c>
      <c r="C471" t="s" s="4">
        <v>4212</v>
      </c>
      <c r="D471" t="s" s="4">
        <v>948</v>
      </c>
      <c r="E471" t="s" s="4">
        <v>948</v>
      </c>
      <c r="F471" t="s" s="4">
        <v>948</v>
      </c>
      <c r="G471" t="s" s="4">
        <v>948</v>
      </c>
    </row>
    <row r="472" ht="45.0" customHeight="true">
      <c r="A472" t="s" s="4">
        <v>2381</v>
      </c>
      <c r="B472" t="s" s="4">
        <v>4680</v>
      </c>
      <c r="C472" t="s" s="4">
        <v>4212</v>
      </c>
      <c r="D472" t="s" s="4">
        <v>948</v>
      </c>
      <c r="E472" t="s" s="4">
        <v>948</v>
      </c>
      <c r="F472" t="s" s="4">
        <v>948</v>
      </c>
      <c r="G472" t="s" s="4">
        <v>948</v>
      </c>
    </row>
    <row r="473" ht="45.0" customHeight="true">
      <c r="A473" t="s" s="4">
        <v>2385</v>
      </c>
      <c r="B473" t="s" s="4">
        <v>4681</v>
      </c>
      <c r="C473" t="s" s="4">
        <v>4212</v>
      </c>
      <c r="D473" t="s" s="4">
        <v>948</v>
      </c>
      <c r="E473" t="s" s="4">
        <v>948</v>
      </c>
      <c r="F473" t="s" s="4">
        <v>948</v>
      </c>
      <c r="G473" t="s" s="4">
        <v>948</v>
      </c>
    </row>
    <row r="474" ht="45.0" customHeight="true">
      <c r="A474" t="s" s="4">
        <v>2388</v>
      </c>
      <c r="B474" t="s" s="4">
        <v>4682</v>
      </c>
      <c r="C474" t="s" s="4">
        <v>4212</v>
      </c>
      <c r="D474" t="s" s="4">
        <v>948</v>
      </c>
      <c r="E474" t="s" s="4">
        <v>948</v>
      </c>
      <c r="F474" t="s" s="4">
        <v>948</v>
      </c>
      <c r="G474" t="s" s="4">
        <v>948</v>
      </c>
    </row>
    <row r="475" ht="45.0" customHeight="true">
      <c r="A475" t="s" s="4">
        <v>2391</v>
      </c>
      <c r="B475" t="s" s="4">
        <v>4683</v>
      </c>
      <c r="C475" t="s" s="4">
        <v>4212</v>
      </c>
      <c r="D475" t="s" s="4">
        <v>948</v>
      </c>
      <c r="E475" t="s" s="4">
        <v>948</v>
      </c>
      <c r="F475" t="s" s="4">
        <v>948</v>
      </c>
      <c r="G475" t="s" s="4">
        <v>948</v>
      </c>
    </row>
    <row r="476" ht="45.0" customHeight="true">
      <c r="A476" t="s" s="4">
        <v>2394</v>
      </c>
      <c r="B476" t="s" s="4">
        <v>4684</v>
      </c>
      <c r="C476" t="s" s="4">
        <v>4212</v>
      </c>
      <c r="D476" t="s" s="4">
        <v>948</v>
      </c>
      <c r="E476" t="s" s="4">
        <v>948</v>
      </c>
      <c r="F476" t="s" s="4">
        <v>948</v>
      </c>
      <c r="G476" t="s" s="4">
        <v>948</v>
      </c>
    </row>
    <row r="477" ht="45.0" customHeight="true">
      <c r="A477" t="s" s="4">
        <v>2397</v>
      </c>
      <c r="B477" t="s" s="4">
        <v>4685</v>
      </c>
      <c r="C477" t="s" s="4">
        <v>4212</v>
      </c>
      <c r="D477" t="s" s="4">
        <v>948</v>
      </c>
      <c r="E477" t="s" s="4">
        <v>948</v>
      </c>
      <c r="F477" t="s" s="4">
        <v>948</v>
      </c>
      <c r="G477" t="s" s="4">
        <v>948</v>
      </c>
    </row>
    <row r="478" ht="45.0" customHeight="true">
      <c r="A478" t="s" s="4">
        <v>2401</v>
      </c>
      <c r="B478" t="s" s="4">
        <v>4686</v>
      </c>
      <c r="C478" t="s" s="4">
        <v>4212</v>
      </c>
      <c r="D478" t="s" s="4">
        <v>948</v>
      </c>
      <c r="E478" t="s" s="4">
        <v>948</v>
      </c>
      <c r="F478" t="s" s="4">
        <v>948</v>
      </c>
      <c r="G478" t="s" s="4">
        <v>948</v>
      </c>
    </row>
    <row r="479" ht="45.0" customHeight="true">
      <c r="A479" t="s" s="4">
        <v>2404</v>
      </c>
      <c r="B479" t="s" s="4">
        <v>4687</v>
      </c>
      <c r="C479" t="s" s="4">
        <v>4212</v>
      </c>
      <c r="D479" t="s" s="4">
        <v>948</v>
      </c>
      <c r="E479" t="s" s="4">
        <v>948</v>
      </c>
      <c r="F479" t="s" s="4">
        <v>948</v>
      </c>
      <c r="G479" t="s" s="4">
        <v>948</v>
      </c>
    </row>
    <row r="480" ht="45.0" customHeight="true">
      <c r="A480" t="s" s="4">
        <v>2408</v>
      </c>
      <c r="B480" t="s" s="4">
        <v>4688</v>
      </c>
      <c r="C480" t="s" s="4">
        <v>4212</v>
      </c>
      <c r="D480" t="s" s="4">
        <v>948</v>
      </c>
      <c r="E480" t="s" s="4">
        <v>948</v>
      </c>
      <c r="F480" t="s" s="4">
        <v>948</v>
      </c>
      <c r="G480" t="s" s="4">
        <v>948</v>
      </c>
    </row>
    <row r="481" ht="45.0" customHeight="true">
      <c r="A481" t="s" s="4">
        <v>2410</v>
      </c>
      <c r="B481" t="s" s="4">
        <v>4689</v>
      </c>
      <c r="C481" t="s" s="4">
        <v>4212</v>
      </c>
      <c r="D481" t="s" s="4">
        <v>948</v>
      </c>
      <c r="E481" t="s" s="4">
        <v>948</v>
      </c>
      <c r="F481" t="s" s="4">
        <v>948</v>
      </c>
      <c r="G481" t="s" s="4">
        <v>948</v>
      </c>
    </row>
    <row r="482" ht="45.0" customHeight="true">
      <c r="A482" t="s" s="4">
        <v>2414</v>
      </c>
      <c r="B482" t="s" s="4">
        <v>4690</v>
      </c>
      <c r="C482" t="s" s="4">
        <v>4212</v>
      </c>
      <c r="D482" t="s" s="4">
        <v>948</v>
      </c>
      <c r="E482" t="s" s="4">
        <v>948</v>
      </c>
      <c r="F482" t="s" s="4">
        <v>948</v>
      </c>
      <c r="G482" t="s" s="4">
        <v>948</v>
      </c>
    </row>
    <row r="483" ht="45.0" customHeight="true">
      <c r="A483" t="s" s="4">
        <v>2417</v>
      </c>
      <c r="B483" t="s" s="4">
        <v>4691</v>
      </c>
      <c r="C483" t="s" s="4">
        <v>4212</v>
      </c>
      <c r="D483" t="s" s="4">
        <v>948</v>
      </c>
      <c r="E483" t="s" s="4">
        <v>948</v>
      </c>
      <c r="F483" t="s" s="4">
        <v>948</v>
      </c>
      <c r="G483" t="s" s="4">
        <v>948</v>
      </c>
    </row>
    <row r="484" ht="45.0" customHeight="true">
      <c r="A484" t="s" s="4">
        <v>2419</v>
      </c>
      <c r="B484" t="s" s="4">
        <v>4692</v>
      </c>
      <c r="C484" t="s" s="4">
        <v>4212</v>
      </c>
      <c r="D484" t="s" s="4">
        <v>948</v>
      </c>
      <c r="E484" t="s" s="4">
        <v>948</v>
      </c>
      <c r="F484" t="s" s="4">
        <v>948</v>
      </c>
      <c r="G484" t="s" s="4">
        <v>948</v>
      </c>
    </row>
    <row r="485" ht="45.0" customHeight="true">
      <c r="A485" t="s" s="4">
        <v>2421</v>
      </c>
      <c r="B485" t="s" s="4">
        <v>4693</v>
      </c>
      <c r="C485" t="s" s="4">
        <v>4212</v>
      </c>
      <c r="D485" t="s" s="4">
        <v>948</v>
      </c>
      <c r="E485" t="s" s="4">
        <v>948</v>
      </c>
      <c r="F485" t="s" s="4">
        <v>948</v>
      </c>
      <c r="G485" t="s" s="4">
        <v>948</v>
      </c>
    </row>
    <row r="486" ht="45.0" customHeight="true">
      <c r="A486" t="s" s="4">
        <v>2425</v>
      </c>
      <c r="B486" t="s" s="4">
        <v>4694</v>
      </c>
      <c r="C486" t="s" s="4">
        <v>4212</v>
      </c>
      <c r="D486" t="s" s="4">
        <v>948</v>
      </c>
      <c r="E486" t="s" s="4">
        <v>948</v>
      </c>
      <c r="F486" t="s" s="4">
        <v>948</v>
      </c>
      <c r="G486" t="s" s="4">
        <v>948</v>
      </c>
    </row>
    <row r="487" ht="45.0" customHeight="true">
      <c r="A487" t="s" s="4">
        <v>2429</v>
      </c>
      <c r="B487" t="s" s="4">
        <v>4695</v>
      </c>
      <c r="C487" t="s" s="4">
        <v>4212</v>
      </c>
      <c r="D487" t="s" s="4">
        <v>948</v>
      </c>
      <c r="E487" t="s" s="4">
        <v>948</v>
      </c>
      <c r="F487" t="s" s="4">
        <v>948</v>
      </c>
      <c r="G487" t="s" s="4">
        <v>948</v>
      </c>
    </row>
    <row r="488" ht="45.0" customHeight="true">
      <c r="A488" t="s" s="4">
        <v>2432</v>
      </c>
      <c r="B488" t="s" s="4">
        <v>4696</v>
      </c>
      <c r="C488" t="s" s="4">
        <v>4212</v>
      </c>
      <c r="D488" t="s" s="4">
        <v>948</v>
      </c>
      <c r="E488" t="s" s="4">
        <v>948</v>
      </c>
      <c r="F488" t="s" s="4">
        <v>948</v>
      </c>
      <c r="G488" t="s" s="4">
        <v>948</v>
      </c>
    </row>
    <row r="489" ht="45.0" customHeight="true">
      <c r="A489" t="s" s="4">
        <v>2435</v>
      </c>
      <c r="B489" t="s" s="4">
        <v>4697</v>
      </c>
      <c r="C489" t="s" s="4">
        <v>4212</v>
      </c>
      <c r="D489" t="s" s="4">
        <v>948</v>
      </c>
      <c r="E489" t="s" s="4">
        <v>948</v>
      </c>
      <c r="F489" t="s" s="4">
        <v>948</v>
      </c>
      <c r="G489" t="s" s="4">
        <v>948</v>
      </c>
    </row>
    <row r="490" ht="45.0" customHeight="true">
      <c r="A490" t="s" s="4">
        <v>2438</v>
      </c>
      <c r="B490" t="s" s="4">
        <v>4698</v>
      </c>
      <c r="C490" t="s" s="4">
        <v>4212</v>
      </c>
      <c r="D490" t="s" s="4">
        <v>948</v>
      </c>
      <c r="E490" t="s" s="4">
        <v>948</v>
      </c>
      <c r="F490" t="s" s="4">
        <v>948</v>
      </c>
      <c r="G490" t="s" s="4">
        <v>948</v>
      </c>
    </row>
    <row r="491" ht="45.0" customHeight="true">
      <c r="A491" t="s" s="4">
        <v>2442</v>
      </c>
      <c r="B491" t="s" s="4">
        <v>4699</v>
      </c>
      <c r="C491" t="s" s="4">
        <v>4212</v>
      </c>
      <c r="D491" t="s" s="4">
        <v>948</v>
      </c>
      <c r="E491" t="s" s="4">
        <v>948</v>
      </c>
      <c r="F491" t="s" s="4">
        <v>948</v>
      </c>
      <c r="G491" t="s" s="4">
        <v>948</v>
      </c>
    </row>
    <row r="492" ht="45.0" customHeight="true">
      <c r="A492" t="s" s="4">
        <v>2446</v>
      </c>
      <c r="B492" t="s" s="4">
        <v>4700</v>
      </c>
      <c r="C492" t="s" s="4">
        <v>4212</v>
      </c>
      <c r="D492" t="s" s="4">
        <v>948</v>
      </c>
      <c r="E492" t="s" s="4">
        <v>948</v>
      </c>
      <c r="F492" t="s" s="4">
        <v>948</v>
      </c>
      <c r="G492" t="s" s="4">
        <v>948</v>
      </c>
    </row>
    <row r="493" ht="45.0" customHeight="true">
      <c r="A493" t="s" s="4">
        <v>2450</v>
      </c>
      <c r="B493" t="s" s="4">
        <v>4701</v>
      </c>
      <c r="C493" t="s" s="4">
        <v>4212</v>
      </c>
      <c r="D493" t="s" s="4">
        <v>948</v>
      </c>
      <c r="E493" t="s" s="4">
        <v>948</v>
      </c>
      <c r="F493" t="s" s="4">
        <v>948</v>
      </c>
      <c r="G493" t="s" s="4">
        <v>948</v>
      </c>
    </row>
    <row r="494" ht="45.0" customHeight="true">
      <c r="A494" t="s" s="4">
        <v>2454</v>
      </c>
      <c r="B494" t="s" s="4">
        <v>4702</v>
      </c>
      <c r="C494" t="s" s="4">
        <v>4212</v>
      </c>
      <c r="D494" t="s" s="4">
        <v>948</v>
      </c>
      <c r="E494" t="s" s="4">
        <v>948</v>
      </c>
      <c r="F494" t="s" s="4">
        <v>948</v>
      </c>
      <c r="G494" t="s" s="4">
        <v>948</v>
      </c>
    </row>
    <row r="495" ht="45.0" customHeight="true">
      <c r="A495" t="s" s="4">
        <v>2458</v>
      </c>
      <c r="B495" t="s" s="4">
        <v>4703</v>
      </c>
      <c r="C495" t="s" s="4">
        <v>4212</v>
      </c>
      <c r="D495" t="s" s="4">
        <v>948</v>
      </c>
      <c r="E495" t="s" s="4">
        <v>948</v>
      </c>
      <c r="F495" t="s" s="4">
        <v>948</v>
      </c>
      <c r="G495" t="s" s="4">
        <v>948</v>
      </c>
    </row>
    <row r="496" ht="45.0" customHeight="true">
      <c r="A496" t="s" s="4">
        <v>2462</v>
      </c>
      <c r="B496" t="s" s="4">
        <v>4704</v>
      </c>
      <c r="C496" t="s" s="4">
        <v>4212</v>
      </c>
      <c r="D496" t="s" s="4">
        <v>948</v>
      </c>
      <c r="E496" t="s" s="4">
        <v>948</v>
      </c>
      <c r="F496" t="s" s="4">
        <v>948</v>
      </c>
      <c r="G496" t="s" s="4">
        <v>948</v>
      </c>
    </row>
    <row r="497" ht="45.0" customHeight="true">
      <c r="A497" t="s" s="4">
        <v>2464</v>
      </c>
      <c r="B497" t="s" s="4">
        <v>4705</v>
      </c>
      <c r="C497" t="s" s="4">
        <v>4212</v>
      </c>
      <c r="D497" t="s" s="4">
        <v>948</v>
      </c>
      <c r="E497" t="s" s="4">
        <v>948</v>
      </c>
      <c r="F497" t="s" s="4">
        <v>948</v>
      </c>
      <c r="G497" t="s" s="4">
        <v>948</v>
      </c>
    </row>
    <row r="498" ht="45.0" customHeight="true">
      <c r="A498" t="s" s="4">
        <v>2468</v>
      </c>
      <c r="B498" t="s" s="4">
        <v>4706</v>
      </c>
      <c r="C498" t="s" s="4">
        <v>4212</v>
      </c>
      <c r="D498" t="s" s="4">
        <v>948</v>
      </c>
      <c r="E498" t="s" s="4">
        <v>948</v>
      </c>
      <c r="F498" t="s" s="4">
        <v>948</v>
      </c>
      <c r="G498" t="s" s="4">
        <v>948</v>
      </c>
    </row>
    <row r="499" ht="45.0" customHeight="true">
      <c r="A499" t="s" s="4">
        <v>2471</v>
      </c>
      <c r="B499" t="s" s="4">
        <v>4707</v>
      </c>
      <c r="C499" t="s" s="4">
        <v>4212</v>
      </c>
      <c r="D499" t="s" s="4">
        <v>948</v>
      </c>
      <c r="E499" t="s" s="4">
        <v>948</v>
      </c>
      <c r="F499" t="s" s="4">
        <v>948</v>
      </c>
      <c r="G499" t="s" s="4">
        <v>948</v>
      </c>
    </row>
    <row r="500" ht="45.0" customHeight="true">
      <c r="A500" t="s" s="4">
        <v>2474</v>
      </c>
      <c r="B500" t="s" s="4">
        <v>4708</v>
      </c>
      <c r="C500" t="s" s="4">
        <v>4212</v>
      </c>
      <c r="D500" t="s" s="4">
        <v>948</v>
      </c>
      <c r="E500" t="s" s="4">
        <v>948</v>
      </c>
      <c r="F500" t="s" s="4">
        <v>948</v>
      </c>
      <c r="G500" t="s" s="4">
        <v>948</v>
      </c>
    </row>
    <row r="501" ht="45.0" customHeight="true">
      <c r="A501" t="s" s="4">
        <v>2478</v>
      </c>
      <c r="B501" t="s" s="4">
        <v>4709</v>
      </c>
      <c r="C501" t="s" s="4">
        <v>4212</v>
      </c>
      <c r="D501" t="s" s="4">
        <v>948</v>
      </c>
      <c r="E501" t="s" s="4">
        <v>948</v>
      </c>
      <c r="F501" t="s" s="4">
        <v>948</v>
      </c>
      <c r="G501" t="s" s="4">
        <v>948</v>
      </c>
    </row>
    <row r="502" ht="45.0" customHeight="true">
      <c r="A502" t="s" s="4">
        <v>2482</v>
      </c>
      <c r="B502" t="s" s="4">
        <v>4710</v>
      </c>
      <c r="C502" t="s" s="4">
        <v>4212</v>
      </c>
      <c r="D502" t="s" s="4">
        <v>948</v>
      </c>
      <c r="E502" t="s" s="4">
        <v>948</v>
      </c>
      <c r="F502" t="s" s="4">
        <v>948</v>
      </c>
      <c r="G502" t="s" s="4">
        <v>948</v>
      </c>
    </row>
    <row r="503" ht="45.0" customHeight="true">
      <c r="A503" t="s" s="4">
        <v>2486</v>
      </c>
      <c r="B503" t="s" s="4">
        <v>4711</v>
      </c>
      <c r="C503" t="s" s="4">
        <v>4212</v>
      </c>
      <c r="D503" t="s" s="4">
        <v>948</v>
      </c>
      <c r="E503" t="s" s="4">
        <v>948</v>
      </c>
      <c r="F503" t="s" s="4">
        <v>948</v>
      </c>
      <c r="G503" t="s" s="4">
        <v>948</v>
      </c>
    </row>
    <row r="504" ht="45.0" customHeight="true">
      <c r="A504" t="s" s="4">
        <v>2490</v>
      </c>
      <c r="B504" t="s" s="4">
        <v>4712</v>
      </c>
      <c r="C504" t="s" s="4">
        <v>4212</v>
      </c>
      <c r="D504" t="s" s="4">
        <v>948</v>
      </c>
      <c r="E504" t="s" s="4">
        <v>948</v>
      </c>
      <c r="F504" t="s" s="4">
        <v>948</v>
      </c>
      <c r="G504" t="s" s="4">
        <v>948</v>
      </c>
    </row>
    <row r="505" ht="45.0" customHeight="true">
      <c r="A505" t="s" s="4">
        <v>2494</v>
      </c>
      <c r="B505" t="s" s="4">
        <v>4713</v>
      </c>
      <c r="C505" t="s" s="4">
        <v>4212</v>
      </c>
      <c r="D505" t="s" s="4">
        <v>948</v>
      </c>
      <c r="E505" t="s" s="4">
        <v>948</v>
      </c>
      <c r="F505" t="s" s="4">
        <v>948</v>
      </c>
      <c r="G505" t="s" s="4">
        <v>948</v>
      </c>
    </row>
    <row r="506" ht="45.0" customHeight="true">
      <c r="A506" t="s" s="4">
        <v>2497</v>
      </c>
      <c r="B506" t="s" s="4">
        <v>4714</v>
      </c>
      <c r="C506" t="s" s="4">
        <v>4212</v>
      </c>
      <c r="D506" t="s" s="4">
        <v>948</v>
      </c>
      <c r="E506" t="s" s="4">
        <v>948</v>
      </c>
      <c r="F506" t="s" s="4">
        <v>948</v>
      </c>
      <c r="G506" t="s" s="4">
        <v>948</v>
      </c>
    </row>
    <row r="507" ht="45.0" customHeight="true">
      <c r="A507" t="s" s="4">
        <v>2499</v>
      </c>
      <c r="B507" t="s" s="4">
        <v>4715</v>
      </c>
      <c r="C507" t="s" s="4">
        <v>4212</v>
      </c>
      <c r="D507" t="s" s="4">
        <v>948</v>
      </c>
      <c r="E507" t="s" s="4">
        <v>948</v>
      </c>
      <c r="F507" t="s" s="4">
        <v>948</v>
      </c>
      <c r="G507" t="s" s="4">
        <v>948</v>
      </c>
    </row>
    <row r="508" ht="45.0" customHeight="true">
      <c r="A508" t="s" s="4">
        <v>2503</v>
      </c>
      <c r="B508" t="s" s="4">
        <v>4716</v>
      </c>
      <c r="C508" t="s" s="4">
        <v>4212</v>
      </c>
      <c r="D508" t="s" s="4">
        <v>948</v>
      </c>
      <c r="E508" t="s" s="4">
        <v>948</v>
      </c>
      <c r="F508" t="s" s="4">
        <v>948</v>
      </c>
      <c r="G508" t="s" s="4">
        <v>948</v>
      </c>
    </row>
    <row r="509" ht="45.0" customHeight="true">
      <c r="A509" t="s" s="4">
        <v>2506</v>
      </c>
      <c r="B509" t="s" s="4">
        <v>4717</v>
      </c>
      <c r="C509" t="s" s="4">
        <v>4212</v>
      </c>
      <c r="D509" t="s" s="4">
        <v>948</v>
      </c>
      <c r="E509" t="s" s="4">
        <v>948</v>
      </c>
      <c r="F509" t="s" s="4">
        <v>948</v>
      </c>
      <c r="G509" t="s" s="4">
        <v>948</v>
      </c>
    </row>
    <row r="510" ht="45.0" customHeight="true">
      <c r="A510" t="s" s="4">
        <v>2510</v>
      </c>
      <c r="B510" t="s" s="4">
        <v>4718</v>
      </c>
      <c r="C510" t="s" s="4">
        <v>4212</v>
      </c>
      <c r="D510" t="s" s="4">
        <v>948</v>
      </c>
      <c r="E510" t="s" s="4">
        <v>948</v>
      </c>
      <c r="F510" t="s" s="4">
        <v>948</v>
      </c>
      <c r="G510" t="s" s="4">
        <v>948</v>
      </c>
    </row>
    <row r="511" ht="45.0" customHeight="true">
      <c r="A511" t="s" s="4">
        <v>2514</v>
      </c>
      <c r="B511" t="s" s="4">
        <v>4719</v>
      </c>
      <c r="C511" t="s" s="4">
        <v>4212</v>
      </c>
      <c r="D511" t="s" s="4">
        <v>948</v>
      </c>
      <c r="E511" t="s" s="4">
        <v>948</v>
      </c>
      <c r="F511" t="s" s="4">
        <v>948</v>
      </c>
      <c r="G511" t="s" s="4">
        <v>948</v>
      </c>
    </row>
    <row r="512" ht="45.0" customHeight="true">
      <c r="A512" t="s" s="4">
        <v>2518</v>
      </c>
      <c r="B512" t="s" s="4">
        <v>4720</v>
      </c>
      <c r="C512" t="s" s="4">
        <v>4212</v>
      </c>
      <c r="D512" t="s" s="4">
        <v>948</v>
      </c>
      <c r="E512" t="s" s="4">
        <v>948</v>
      </c>
      <c r="F512" t="s" s="4">
        <v>948</v>
      </c>
      <c r="G512" t="s" s="4">
        <v>948</v>
      </c>
    </row>
    <row r="513" ht="45.0" customHeight="true">
      <c r="A513" t="s" s="4">
        <v>2522</v>
      </c>
      <c r="B513" t="s" s="4">
        <v>4721</v>
      </c>
      <c r="C513" t="s" s="4">
        <v>4212</v>
      </c>
      <c r="D513" t="s" s="4">
        <v>948</v>
      </c>
      <c r="E513" t="s" s="4">
        <v>948</v>
      </c>
      <c r="F513" t="s" s="4">
        <v>948</v>
      </c>
      <c r="G513" t="s" s="4">
        <v>948</v>
      </c>
    </row>
    <row r="514" ht="45.0" customHeight="true">
      <c r="A514" t="s" s="4">
        <v>2525</v>
      </c>
      <c r="B514" t="s" s="4">
        <v>4722</v>
      </c>
      <c r="C514" t="s" s="4">
        <v>4212</v>
      </c>
      <c r="D514" t="s" s="4">
        <v>948</v>
      </c>
      <c r="E514" t="s" s="4">
        <v>948</v>
      </c>
      <c r="F514" t="s" s="4">
        <v>948</v>
      </c>
      <c r="G514" t="s" s="4">
        <v>948</v>
      </c>
    </row>
    <row r="515" ht="45.0" customHeight="true">
      <c r="A515" t="s" s="4">
        <v>2528</v>
      </c>
      <c r="B515" t="s" s="4">
        <v>4723</v>
      </c>
      <c r="C515" t="s" s="4">
        <v>4212</v>
      </c>
      <c r="D515" t="s" s="4">
        <v>948</v>
      </c>
      <c r="E515" t="s" s="4">
        <v>948</v>
      </c>
      <c r="F515" t="s" s="4">
        <v>948</v>
      </c>
      <c r="G515" t="s" s="4">
        <v>948</v>
      </c>
    </row>
    <row r="516" ht="45.0" customHeight="true">
      <c r="A516" t="s" s="4">
        <v>2531</v>
      </c>
      <c r="B516" t="s" s="4">
        <v>4724</v>
      </c>
      <c r="C516" t="s" s="4">
        <v>4212</v>
      </c>
      <c r="D516" t="s" s="4">
        <v>948</v>
      </c>
      <c r="E516" t="s" s="4">
        <v>948</v>
      </c>
      <c r="F516" t="s" s="4">
        <v>948</v>
      </c>
      <c r="G516" t="s" s="4">
        <v>948</v>
      </c>
    </row>
    <row r="517" ht="45.0" customHeight="true">
      <c r="A517" t="s" s="4">
        <v>2534</v>
      </c>
      <c r="B517" t="s" s="4">
        <v>4725</v>
      </c>
      <c r="C517" t="s" s="4">
        <v>4212</v>
      </c>
      <c r="D517" t="s" s="4">
        <v>948</v>
      </c>
      <c r="E517" t="s" s="4">
        <v>948</v>
      </c>
      <c r="F517" t="s" s="4">
        <v>948</v>
      </c>
      <c r="G517" t="s" s="4">
        <v>948</v>
      </c>
    </row>
    <row r="518" ht="45.0" customHeight="true">
      <c r="A518" t="s" s="4">
        <v>2538</v>
      </c>
      <c r="B518" t="s" s="4">
        <v>4726</v>
      </c>
      <c r="C518" t="s" s="4">
        <v>4212</v>
      </c>
      <c r="D518" t="s" s="4">
        <v>948</v>
      </c>
      <c r="E518" t="s" s="4">
        <v>948</v>
      </c>
      <c r="F518" t="s" s="4">
        <v>948</v>
      </c>
      <c r="G518" t="s" s="4">
        <v>948</v>
      </c>
    </row>
    <row r="519" ht="45.0" customHeight="true">
      <c r="A519" t="s" s="4">
        <v>2542</v>
      </c>
      <c r="B519" t="s" s="4">
        <v>4727</v>
      </c>
      <c r="C519" t="s" s="4">
        <v>4212</v>
      </c>
      <c r="D519" t="s" s="4">
        <v>948</v>
      </c>
      <c r="E519" t="s" s="4">
        <v>948</v>
      </c>
      <c r="F519" t="s" s="4">
        <v>948</v>
      </c>
      <c r="G519" t="s" s="4">
        <v>948</v>
      </c>
    </row>
    <row r="520" ht="45.0" customHeight="true">
      <c r="A520" t="s" s="4">
        <v>2546</v>
      </c>
      <c r="B520" t="s" s="4">
        <v>4728</v>
      </c>
      <c r="C520" t="s" s="4">
        <v>4212</v>
      </c>
      <c r="D520" t="s" s="4">
        <v>948</v>
      </c>
      <c r="E520" t="s" s="4">
        <v>948</v>
      </c>
      <c r="F520" t="s" s="4">
        <v>948</v>
      </c>
      <c r="G520" t="s" s="4">
        <v>948</v>
      </c>
    </row>
    <row r="521" ht="45.0" customHeight="true">
      <c r="A521" t="s" s="4">
        <v>2550</v>
      </c>
      <c r="B521" t="s" s="4">
        <v>4729</v>
      </c>
      <c r="C521" t="s" s="4">
        <v>4212</v>
      </c>
      <c r="D521" t="s" s="4">
        <v>948</v>
      </c>
      <c r="E521" t="s" s="4">
        <v>948</v>
      </c>
      <c r="F521" t="s" s="4">
        <v>948</v>
      </c>
      <c r="G521" t="s" s="4">
        <v>948</v>
      </c>
    </row>
    <row r="522" ht="45.0" customHeight="true">
      <c r="A522" t="s" s="4">
        <v>2554</v>
      </c>
      <c r="B522" t="s" s="4">
        <v>4730</v>
      </c>
      <c r="C522" t="s" s="4">
        <v>4212</v>
      </c>
      <c r="D522" t="s" s="4">
        <v>948</v>
      </c>
      <c r="E522" t="s" s="4">
        <v>948</v>
      </c>
      <c r="F522" t="s" s="4">
        <v>948</v>
      </c>
      <c r="G522" t="s" s="4">
        <v>948</v>
      </c>
    </row>
    <row r="523" ht="45.0" customHeight="true">
      <c r="A523" t="s" s="4">
        <v>2557</v>
      </c>
      <c r="B523" t="s" s="4">
        <v>4731</v>
      </c>
      <c r="C523" t="s" s="4">
        <v>4212</v>
      </c>
      <c r="D523" t="s" s="4">
        <v>948</v>
      </c>
      <c r="E523" t="s" s="4">
        <v>948</v>
      </c>
      <c r="F523" t="s" s="4">
        <v>948</v>
      </c>
      <c r="G523" t="s" s="4">
        <v>948</v>
      </c>
    </row>
    <row r="524" ht="45.0" customHeight="true">
      <c r="A524" t="s" s="4">
        <v>2561</v>
      </c>
      <c r="B524" t="s" s="4">
        <v>4732</v>
      </c>
      <c r="C524" t="s" s="4">
        <v>4212</v>
      </c>
      <c r="D524" t="s" s="4">
        <v>948</v>
      </c>
      <c r="E524" t="s" s="4">
        <v>948</v>
      </c>
      <c r="F524" t="s" s="4">
        <v>948</v>
      </c>
      <c r="G524" t="s" s="4">
        <v>948</v>
      </c>
    </row>
    <row r="525" ht="45.0" customHeight="true">
      <c r="A525" t="s" s="4">
        <v>2564</v>
      </c>
      <c r="B525" t="s" s="4">
        <v>4733</v>
      </c>
      <c r="C525" t="s" s="4">
        <v>4212</v>
      </c>
      <c r="D525" t="s" s="4">
        <v>948</v>
      </c>
      <c r="E525" t="s" s="4">
        <v>948</v>
      </c>
      <c r="F525" t="s" s="4">
        <v>948</v>
      </c>
      <c r="G525" t="s" s="4">
        <v>948</v>
      </c>
    </row>
    <row r="526" ht="45.0" customHeight="true">
      <c r="A526" t="s" s="4">
        <v>2568</v>
      </c>
      <c r="B526" t="s" s="4">
        <v>4734</v>
      </c>
      <c r="C526" t="s" s="4">
        <v>4212</v>
      </c>
      <c r="D526" t="s" s="4">
        <v>948</v>
      </c>
      <c r="E526" t="s" s="4">
        <v>948</v>
      </c>
      <c r="F526" t="s" s="4">
        <v>948</v>
      </c>
      <c r="G526" t="s" s="4">
        <v>948</v>
      </c>
    </row>
    <row r="527" ht="45.0" customHeight="true">
      <c r="A527" t="s" s="4">
        <v>2571</v>
      </c>
      <c r="B527" t="s" s="4">
        <v>4735</v>
      </c>
      <c r="C527" t="s" s="4">
        <v>4212</v>
      </c>
      <c r="D527" t="s" s="4">
        <v>948</v>
      </c>
      <c r="E527" t="s" s="4">
        <v>948</v>
      </c>
      <c r="F527" t="s" s="4">
        <v>948</v>
      </c>
      <c r="G527" t="s" s="4">
        <v>948</v>
      </c>
    </row>
    <row r="528" ht="45.0" customHeight="true">
      <c r="A528" t="s" s="4">
        <v>2575</v>
      </c>
      <c r="B528" t="s" s="4">
        <v>4736</v>
      </c>
      <c r="C528" t="s" s="4">
        <v>4212</v>
      </c>
      <c r="D528" t="s" s="4">
        <v>948</v>
      </c>
      <c r="E528" t="s" s="4">
        <v>948</v>
      </c>
      <c r="F528" t="s" s="4">
        <v>948</v>
      </c>
      <c r="G528" t="s" s="4">
        <v>948</v>
      </c>
    </row>
    <row r="529" ht="45.0" customHeight="true">
      <c r="A529" t="s" s="4">
        <v>2578</v>
      </c>
      <c r="B529" t="s" s="4">
        <v>4737</v>
      </c>
      <c r="C529" t="s" s="4">
        <v>4212</v>
      </c>
      <c r="D529" t="s" s="4">
        <v>948</v>
      </c>
      <c r="E529" t="s" s="4">
        <v>948</v>
      </c>
      <c r="F529" t="s" s="4">
        <v>948</v>
      </c>
      <c r="G529" t="s" s="4">
        <v>948</v>
      </c>
    </row>
    <row r="530" ht="45.0" customHeight="true">
      <c r="A530" t="s" s="4">
        <v>2581</v>
      </c>
      <c r="B530" t="s" s="4">
        <v>4738</v>
      </c>
      <c r="C530" t="s" s="4">
        <v>4212</v>
      </c>
      <c r="D530" t="s" s="4">
        <v>948</v>
      </c>
      <c r="E530" t="s" s="4">
        <v>948</v>
      </c>
      <c r="F530" t="s" s="4">
        <v>948</v>
      </c>
      <c r="G530" t="s" s="4">
        <v>948</v>
      </c>
    </row>
    <row r="531" ht="45.0" customHeight="true">
      <c r="A531" t="s" s="4">
        <v>2585</v>
      </c>
      <c r="B531" t="s" s="4">
        <v>4739</v>
      </c>
      <c r="C531" t="s" s="4">
        <v>4212</v>
      </c>
      <c r="D531" t="s" s="4">
        <v>948</v>
      </c>
      <c r="E531" t="s" s="4">
        <v>948</v>
      </c>
      <c r="F531" t="s" s="4">
        <v>948</v>
      </c>
      <c r="G531" t="s" s="4">
        <v>948</v>
      </c>
    </row>
    <row r="532" ht="45.0" customHeight="true">
      <c r="A532" t="s" s="4">
        <v>2588</v>
      </c>
      <c r="B532" t="s" s="4">
        <v>4740</v>
      </c>
      <c r="C532" t="s" s="4">
        <v>4212</v>
      </c>
      <c r="D532" t="s" s="4">
        <v>948</v>
      </c>
      <c r="E532" t="s" s="4">
        <v>948</v>
      </c>
      <c r="F532" t="s" s="4">
        <v>948</v>
      </c>
      <c r="G532" t="s" s="4">
        <v>948</v>
      </c>
    </row>
    <row r="533" ht="45.0" customHeight="true">
      <c r="A533" t="s" s="4">
        <v>2591</v>
      </c>
      <c r="B533" t="s" s="4">
        <v>4741</v>
      </c>
      <c r="C533" t="s" s="4">
        <v>4212</v>
      </c>
      <c r="D533" t="s" s="4">
        <v>948</v>
      </c>
      <c r="E533" t="s" s="4">
        <v>948</v>
      </c>
      <c r="F533" t="s" s="4">
        <v>948</v>
      </c>
      <c r="G533" t="s" s="4">
        <v>948</v>
      </c>
    </row>
    <row r="534" ht="45.0" customHeight="true">
      <c r="A534" t="s" s="4">
        <v>2593</v>
      </c>
      <c r="B534" t="s" s="4">
        <v>4742</v>
      </c>
      <c r="C534" t="s" s="4">
        <v>4212</v>
      </c>
      <c r="D534" t="s" s="4">
        <v>948</v>
      </c>
      <c r="E534" t="s" s="4">
        <v>948</v>
      </c>
      <c r="F534" t="s" s="4">
        <v>948</v>
      </c>
      <c r="G534" t="s" s="4">
        <v>948</v>
      </c>
    </row>
    <row r="535" ht="45.0" customHeight="true">
      <c r="A535" t="s" s="4">
        <v>2597</v>
      </c>
      <c r="B535" t="s" s="4">
        <v>4743</v>
      </c>
      <c r="C535" t="s" s="4">
        <v>4212</v>
      </c>
      <c r="D535" t="s" s="4">
        <v>948</v>
      </c>
      <c r="E535" t="s" s="4">
        <v>948</v>
      </c>
      <c r="F535" t="s" s="4">
        <v>948</v>
      </c>
      <c r="G535" t="s" s="4">
        <v>948</v>
      </c>
    </row>
    <row r="536" ht="45.0" customHeight="true">
      <c r="A536" t="s" s="4">
        <v>2601</v>
      </c>
      <c r="B536" t="s" s="4">
        <v>4744</v>
      </c>
      <c r="C536" t="s" s="4">
        <v>4212</v>
      </c>
      <c r="D536" t="s" s="4">
        <v>948</v>
      </c>
      <c r="E536" t="s" s="4">
        <v>948</v>
      </c>
      <c r="F536" t="s" s="4">
        <v>948</v>
      </c>
      <c r="G536" t="s" s="4">
        <v>948</v>
      </c>
    </row>
    <row r="537" ht="45.0" customHeight="true">
      <c r="A537" t="s" s="4">
        <v>2605</v>
      </c>
      <c r="B537" t="s" s="4">
        <v>4745</v>
      </c>
      <c r="C537" t="s" s="4">
        <v>4212</v>
      </c>
      <c r="D537" t="s" s="4">
        <v>948</v>
      </c>
      <c r="E537" t="s" s="4">
        <v>948</v>
      </c>
      <c r="F537" t="s" s="4">
        <v>948</v>
      </c>
      <c r="G537" t="s" s="4">
        <v>948</v>
      </c>
    </row>
    <row r="538" ht="45.0" customHeight="true">
      <c r="A538" t="s" s="4">
        <v>2608</v>
      </c>
      <c r="B538" t="s" s="4">
        <v>4746</v>
      </c>
      <c r="C538" t="s" s="4">
        <v>4212</v>
      </c>
      <c r="D538" t="s" s="4">
        <v>948</v>
      </c>
      <c r="E538" t="s" s="4">
        <v>948</v>
      </c>
      <c r="F538" t="s" s="4">
        <v>948</v>
      </c>
      <c r="G538" t="s" s="4">
        <v>948</v>
      </c>
    </row>
    <row r="539" ht="45.0" customHeight="true">
      <c r="A539" t="s" s="4">
        <v>2612</v>
      </c>
      <c r="B539" t="s" s="4">
        <v>4747</v>
      </c>
      <c r="C539" t="s" s="4">
        <v>4212</v>
      </c>
      <c r="D539" t="s" s="4">
        <v>948</v>
      </c>
      <c r="E539" t="s" s="4">
        <v>948</v>
      </c>
      <c r="F539" t="s" s="4">
        <v>948</v>
      </c>
      <c r="G539" t="s" s="4">
        <v>948</v>
      </c>
    </row>
    <row r="540" ht="45.0" customHeight="true">
      <c r="A540" t="s" s="4">
        <v>2616</v>
      </c>
      <c r="B540" t="s" s="4">
        <v>4748</v>
      </c>
      <c r="C540" t="s" s="4">
        <v>4212</v>
      </c>
      <c r="D540" t="s" s="4">
        <v>948</v>
      </c>
      <c r="E540" t="s" s="4">
        <v>948</v>
      </c>
      <c r="F540" t="s" s="4">
        <v>948</v>
      </c>
      <c r="G540" t="s" s="4">
        <v>948</v>
      </c>
    </row>
    <row r="541" ht="45.0" customHeight="true">
      <c r="A541" t="s" s="4">
        <v>2620</v>
      </c>
      <c r="B541" t="s" s="4">
        <v>4749</v>
      </c>
      <c r="C541" t="s" s="4">
        <v>4212</v>
      </c>
      <c r="D541" t="s" s="4">
        <v>948</v>
      </c>
      <c r="E541" t="s" s="4">
        <v>948</v>
      </c>
      <c r="F541" t="s" s="4">
        <v>948</v>
      </c>
      <c r="G541" t="s" s="4">
        <v>948</v>
      </c>
    </row>
    <row r="542" ht="45.0" customHeight="true">
      <c r="A542" t="s" s="4">
        <v>2624</v>
      </c>
      <c r="B542" t="s" s="4">
        <v>4750</v>
      </c>
      <c r="C542" t="s" s="4">
        <v>4212</v>
      </c>
      <c r="D542" t="s" s="4">
        <v>948</v>
      </c>
      <c r="E542" t="s" s="4">
        <v>948</v>
      </c>
      <c r="F542" t="s" s="4">
        <v>948</v>
      </c>
      <c r="G542" t="s" s="4">
        <v>948</v>
      </c>
    </row>
    <row r="543" ht="45.0" customHeight="true">
      <c r="A543" t="s" s="4">
        <v>2627</v>
      </c>
      <c r="B543" t="s" s="4">
        <v>4751</v>
      </c>
      <c r="C543" t="s" s="4">
        <v>4212</v>
      </c>
      <c r="D543" t="s" s="4">
        <v>948</v>
      </c>
      <c r="E543" t="s" s="4">
        <v>948</v>
      </c>
      <c r="F543" t="s" s="4">
        <v>948</v>
      </c>
      <c r="G543" t="s" s="4">
        <v>948</v>
      </c>
    </row>
    <row r="544" ht="45.0" customHeight="true">
      <c r="A544" t="s" s="4">
        <v>2631</v>
      </c>
      <c r="B544" t="s" s="4">
        <v>4752</v>
      </c>
      <c r="C544" t="s" s="4">
        <v>4212</v>
      </c>
      <c r="D544" t="s" s="4">
        <v>948</v>
      </c>
      <c r="E544" t="s" s="4">
        <v>948</v>
      </c>
      <c r="F544" t="s" s="4">
        <v>948</v>
      </c>
      <c r="G544" t="s" s="4">
        <v>948</v>
      </c>
    </row>
    <row r="545" ht="45.0" customHeight="true">
      <c r="A545" t="s" s="4">
        <v>2635</v>
      </c>
      <c r="B545" t="s" s="4">
        <v>4753</v>
      </c>
      <c r="C545" t="s" s="4">
        <v>4212</v>
      </c>
      <c r="D545" t="s" s="4">
        <v>948</v>
      </c>
      <c r="E545" t="s" s="4">
        <v>948</v>
      </c>
      <c r="F545" t="s" s="4">
        <v>948</v>
      </c>
      <c r="G545" t="s" s="4">
        <v>948</v>
      </c>
    </row>
    <row r="546" ht="45.0" customHeight="true">
      <c r="A546" t="s" s="4">
        <v>2639</v>
      </c>
      <c r="B546" t="s" s="4">
        <v>4754</v>
      </c>
      <c r="C546" t="s" s="4">
        <v>4212</v>
      </c>
      <c r="D546" t="s" s="4">
        <v>948</v>
      </c>
      <c r="E546" t="s" s="4">
        <v>948</v>
      </c>
      <c r="F546" t="s" s="4">
        <v>948</v>
      </c>
      <c r="G546" t="s" s="4">
        <v>948</v>
      </c>
    </row>
    <row r="547" ht="45.0" customHeight="true">
      <c r="A547" t="s" s="4">
        <v>2643</v>
      </c>
      <c r="B547" t="s" s="4">
        <v>4755</v>
      </c>
      <c r="C547" t="s" s="4">
        <v>4212</v>
      </c>
      <c r="D547" t="s" s="4">
        <v>948</v>
      </c>
      <c r="E547" t="s" s="4">
        <v>948</v>
      </c>
      <c r="F547" t="s" s="4">
        <v>948</v>
      </c>
      <c r="G547" t="s" s="4">
        <v>948</v>
      </c>
    </row>
    <row r="548" ht="45.0" customHeight="true">
      <c r="A548" t="s" s="4">
        <v>2647</v>
      </c>
      <c r="B548" t="s" s="4">
        <v>4756</v>
      </c>
      <c r="C548" t="s" s="4">
        <v>4212</v>
      </c>
      <c r="D548" t="s" s="4">
        <v>948</v>
      </c>
      <c r="E548" t="s" s="4">
        <v>948</v>
      </c>
      <c r="F548" t="s" s="4">
        <v>948</v>
      </c>
      <c r="G548" t="s" s="4">
        <v>948</v>
      </c>
    </row>
    <row r="549" ht="45.0" customHeight="true">
      <c r="A549" t="s" s="4">
        <v>2650</v>
      </c>
      <c r="B549" t="s" s="4">
        <v>4757</v>
      </c>
      <c r="C549" t="s" s="4">
        <v>4212</v>
      </c>
      <c r="D549" t="s" s="4">
        <v>948</v>
      </c>
      <c r="E549" t="s" s="4">
        <v>948</v>
      </c>
      <c r="F549" t="s" s="4">
        <v>948</v>
      </c>
      <c r="G549" t="s" s="4">
        <v>948</v>
      </c>
    </row>
    <row r="550" ht="45.0" customHeight="true">
      <c r="A550" t="s" s="4">
        <v>2653</v>
      </c>
      <c r="B550" t="s" s="4">
        <v>4758</v>
      </c>
      <c r="C550" t="s" s="4">
        <v>4212</v>
      </c>
      <c r="D550" t="s" s="4">
        <v>948</v>
      </c>
      <c r="E550" t="s" s="4">
        <v>948</v>
      </c>
      <c r="F550" t="s" s="4">
        <v>948</v>
      </c>
      <c r="G550" t="s" s="4">
        <v>948</v>
      </c>
    </row>
    <row r="551" ht="45.0" customHeight="true">
      <c r="A551" t="s" s="4">
        <v>2656</v>
      </c>
      <c r="B551" t="s" s="4">
        <v>4759</v>
      </c>
      <c r="C551" t="s" s="4">
        <v>4212</v>
      </c>
      <c r="D551" t="s" s="4">
        <v>948</v>
      </c>
      <c r="E551" t="s" s="4">
        <v>948</v>
      </c>
      <c r="F551" t="s" s="4">
        <v>948</v>
      </c>
      <c r="G551" t="s" s="4">
        <v>948</v>
      </c>
    </row>
    <row r="552" ht="45.0" customHeight="true">
      <c r="A552" t="s" s="4">
        <v>2659</v>
      </c>
      <c r="B552" t="s" s="4">
        <v>4760</v>
      </c>
      <c r="C552" t="s" s="4">
        <v>4212</v>
      </c>
      <c r="D552" t="s" s="4">
        <v>948</v>
      </c>
      <c r="E552" t="s" s="4">
        <v>948</v>
      </c>
      <c r="F552" t="s" s="4">
        <v>948</v>
      </c>
      <c r="G552" t="s" s="4">
        <v>948</v>
      </c>
    </row>
    <row r="553" ht="45.0" customHeight="true">
      <c r="A553" t="s" s="4">
        <v>2662</v>
      </c>
      <c r="B553" t="s" s="4">
        <v>4761</v>
      </c>
      <c r="C553" t="s" s="4">
        <v>4212</v>
      </c>
      <c r="D553" t="s" s="4">
        <v>948</v>
      </c>
      <c r="E553" t="s" s="4">
        <v>948</v>
      </c>
      <c r="F553" t="s" s="4">
        <v>948</v>
      </c>
      <c r="G553" t="s" s="4">
        <v>948</v>
      </c>
    </row>
    <row r="554" ht="45.0" customHeight="true">
      <c r="A554" t="s" s="4">
        <v>2665</v>
      </c>
      <c r="B554" t="s" s="4">
        <v>4762</v>
      </c>
      <c r="C554" t="s" s="4">
        <v>4212</v>
      </c>
      <c r="D554" t="s" s="4">
        <v>948</v>
      </c>
      <c r="E554" t="s" s="4">
        <v>948</v>
      </c>
      <c r="F554" t="s" s="4">
        <v>948</v>
      </c>
      <c r="G554" t="s" s="4">
        <v>948</v>
      </c>
    </row>
    <row r="555" ht="45.0" customHeight="true">
      <c r="A555" t="s" s="4">
        <v>2668</v>
      </c>
      <c r="B555" t="s" s="4">
        <v>4763</v>
      </c>
      <c r="C555" t="s" s="4">
        <v>4212</v>
      </c>
      <c r="D555" t="s" s="4">
        <v>948</v>
      </c>
      <c r="E555" t="s" s="4">
        <v>948</v>
      </c>
      <c r="F555" t="s" s="4">
        <v>948</v>
      </c>
      <c r="G555" t="s" s="4">
        <v>948</v>
      </c>
    </row>
    <row r="556" ht="45.0" customHeight="true">
      <c r="A556" t="s" s="4">
        <v>2671</v>
      </c>
      <c r="B556" t="s" s="4">
        <v>4764</v>
      </c>
      <c r="C556" t="s" s="4">
        <v>4212</v>
      </c>
      <c r="D556" t="s" s="4">
        <v>948</v>
      </c>
      <c r="E556" t="s" s="4">
        <v>948</v>
      </c>
      <c r="F556" t="s" s="4">
        <v>948</v>
      </c>
      <c r="G556" t="s" s="4">
        <v>948</v>
      </c>
    </row>
    <row r="557" ht="45.0" customHeight="true">
      <c r="A557" t="s" s="4">
        <v>2675</v>
      </c>
      <c r="B557" t="s" s="4">
        <v>4765</v>
      </c>
      <c r="C557" t="s" s="4">
        <v>4212</v>
      </c>
      <c r="D557" t="s" s="4">
        <v>948</v>
      </c>
      <c r="E557" t="s" s="4">
        <v>948</v>
      </c>
      <c r="F557" t="s" s="4">
        <v>948</v>
      </c>
      <c r="G557" t="s" s="4">
        <v>948</v>
      </c>
    </row>
    <row r="558" ht="45.0" customHeight="true">
      <c r="A558" t="s" s="4">
        <v>2679</v>
      </c>
      <c r="B558" t="s" s="4">
        <v>4766</v>
      </c>
      <c r="C558" t="s" s="4">
        <v>4212</v>
      </c>
      <c r="D558" t="s" s="4">
        <v>948</v>
      </c>
      <c r="E558" t="s" s="4">
        <v>948</v>
      </c>
      <c r="F558" t="s" s="4">
        <v>948</v>
      </c>
      <c r="G558" t="s" s="4">
        <v>948</v>
      </c>
    </row>
    <row r="559" ht="45.0" customHeight="true">
      <c r="A559" t="s" s="4">
        <v>2683</v>
      </c>
      <c r="B559" t="s" s="4">
        <v>4767</v>
      </c>
      <c r="C559" t="s" s="4">
        <v>4212</v>
      </c>
      <c r="D559" t="s" s="4">
        <v>948</v>
      </c>
      <c r="E559" t="s" s="4">
        <v>948</v>
      </c>
      <c r="F559" t="s" s="4">
        <v>948</v>
      </c>
      <c r="G559" t="s" s="4">
        <v>948</v>
      </c>
    </row>
    <row r="560" ht="45.0" customHeight="true">
      <c r="A560" t="s" s="4">
        <v>2685</v>
      </c>
      <c r="B560" t="s" s="4">
        <v>4768</v>
      </c>
      <c r="C560" t="s" s="4">
        <v>4212</v>
      </c>
      <c r="D560" t="s" s="4">
        <v>948</v>
      </c>
      <c r="E560" t="s" s="4">
        <v>948</v>
      </c>
      <c r="F560" t="s" s="4">
        <v>948</v>
      </c>
      <c r="G560" t="s" s="4">
        <v>948</v>
      </c>
    </row>
    <row r="561" ht="45.0" customHeight="true">
      <c r="A561" t="s" s="4">
        <v>2689</v>
      </c>
      <c r="B561" t="s" s="4">
        <v>4769</v>
      </c>
      <c r="C561" t="s" s="4">
        <v>4212</v>
      </c>
      <c r="D561" t="s" s="4">
        <v>948</v>
      </c>
      <c r="E561" t="s" s="4">
        <v>948</v>
      </c>
      <c r="F561" t="s" s="4">
        <v>948</v>
      </c>
      <c r="G561" t="s" s="4">
        <v>948</v>
      </c>
    </row>
    <row r="562" ht="45.0" customHeight="true">
      <c r="A562" t="s" s="4">
        <v>2693</v>
      </c>
      <c r="B562" t="s" s="4">
        <v>4770</v>
      </c>
      <c r="C562" t="s" s="4">
        <v>4212</v>
      </c>
      <c r="D562" t="s" s="4">
        <v>948</v>
      </c>
      <c r="E562" t="s" s="4">
        <v>948</v>
      </c>
      <c r="F562" t="s" s="4">
        <v>948</v>
      </c>
      <c r="G562" t="s" s="4">
        <v>948</v>
      </c>
    </row>
    <row r="563" ht="45.0" customHeight="true">
      <c r="A563" t="s" s="4">
        <v>2696</v>
      </c>
      <c r="B563" t="s" s="4">
        <v>4771</v>
      </c>
      <c r="C563" t="s" s="4">
        <v>4212</v>
      </c>
      <c r="D563" t="s" s="4">
        <v>948</v>
      </c>
      <c r="E563" t="s" s="4">
        <v>948</v>
      </c>
      <c r="F563" t="s" s="4">
        <v>948</v>
      </c>
      <c r="G563" t="s" s="4">
        <v>948</v>
      </c>
    </row>
    <row r="564" ht="45.0" customHeight="true">
      <c r="A564" t="s" s="4">
        <v>2700</v>
      </c>
      <c r="B564" t="s" s="4">
        <v>4772</v>
      </c>
      <c r="C564" t="s" s="4">
        <v>4212</v>
      </c>
      <c r="D564" t="s" s="4">
        <v>948</v>
      </c>
      <c r="E564" t="s" s="4">
        <v>948</v>
      </c>
      <c r="F564" t="s" s="4">
        <v>948</v>
      </c>
      <c r="G564" t="s" s="4">
        <v>948</v>
      </c>
    </row>
    <row r="565" ht="45.0" customHeight="true">
      <c r="A565" t="s" s="4">
        <v>2703</v>
      </c>
      <c r="B565" t="s" s="4">
        <v>4773</v>
      </c>
      <c r="C565" t="s" s="4">
        <v>4212</v>
      </c>
      <c r="D565" t="s" s="4">
        <v>948</v>
      </c>
      <c r="E565" t="s" s="4">
        <v>948</v>
      </c>
      <c r="F565" t="s" s="4">
        <v>948</v>
      </c>
      <c r="G565" t="s" s="4">
        <v>948</v>
      </c>
    </row>
    <row r="566" ht="45.0" customHeight="true">
      <c r="A566" t="s" s="4">
        <v>2707</v>
      </c>
      <c r="B566" t="s" s="4">
        <v>4774</v>
      </c>
      <c r="C566" t="s" s="4">
        <v>4212</v>
      </c>
      <c r="D566" t="s" s="4">
        <v>948</v>
      </c>
      <c r="E566" t="s" s="4">
        <v>948</v>
      </c>
      <c r="F566" t="s" s="4">
        <v>948</v>
      </c>
      <c r="G566" t="s" s="4">
        <v>948</v>
      </c>
    </row>
    <row r="567" ht="45.0" customHeight="true">
      <c r="A567" t="s" s="4">
        <v>2710</v>
      </c>
      <c r="B567" t="s" s="4">
        <v>4775</v>
      </c>
      <c r="C567" t="s" s="4">
        <v>4212</v>
      </c>
      <c r="D567" t="s" s="4">
        <v>948</v>
      </c>
      <c r="E567" t="s" s="4">
        <v>948</v>
      </c>
      <c r="F567" t="s" s="4">
        <v>948</v>
      </c>
      <c r="G567" t="s" s="4">
        <v>948</v>
      </c>
    </row>
    <row r="568" ht="45.0" customHeight="true">
      <c r="A568" t="s" s="4">
        <v>2714</v>
      </c>
      <c r="B568" t="s" s="4">
        <v>4776</v>
      </c>
      <c r="C568" t="s" s="4">
        <v>4212</v>
      </c>
      <c r="D568" t="s" s="4">
        <v>948</v>
      </c>
      <c r="E568" t="s" s="4">
        <v>948</v>
      </c>
      <c r="F568" t="s" s="4">
        <v>948</v>
      </c>
      <c r="G568" t="s" s="4">
        <v>948</v>
      </c>
    </row>
    <row r="569" ht="45.0" customHeight="true">
      <c r="A569" t="s" s="4">
        <v>2717</v>
      </c>
      <c r="B569" t="s" s="4">
        <v>4777</v>
      </c>
      <c r="C569" t="s" s="4">
        <v>4212</v>
      </c>
      <c r="D569" t="s" s="4">
        <v>948</v>
      </c>
      <c r="E569" t="s" s="4">
        <v>948</v>
      </c>
      <c r="F569" t="s" s="4">
        <v>948</v>
      </c>
      <c r="G569" t="s" s="4">
        <v>948</v>
      </c>
    </row>
    <row r="570" ht="45.0" customHeight="true">
      <c r="A570" t="s" s="4">
        <v>2719</v>
      </c>
      <c r="B570" t="s" s="4">
        <v>4778</v>
      </c>
      <c r="C570" t="s" s="4">
        <v>4212</v>
      </c>
      <c r="D570" t="s" s="4">
        <v>948</v>
      </c>
      <c r="E570" t="s" s="4">
        <v>948</v>
      </c>
      <c r="F570" t="s" s="4">
        <v>948</v>
      </c>
      <c r="G570" t="s" s="4">
        <v>948</v>
      </c>
    </row>
    <row r="571" ht="45.0" customHeight="true">
      <c r="A571" t="s" s="4">
        <v>2723</v>
      </c>
      <c r="B571" t="s" s="4">
        <v>4779</v>
      </c>
      <c r="C571" t="s" s="4">
        <v>4212</v>
      </c>
      <c r="D571" t="s" s="4">
        <v>948</v>
      </c>
      <c r="E571" t="s" s="4">
        <v>948</v>
      </c>
      <c r="F571" t="s" s="4">
        <v>948</v>
      </c>
      <c r="G571" t="s" s="4">
        <v>948</v>
      </c>
    </row>
    <row r="572" ht="45.0" customHeight="true">
      <c r="A572" t="s" s="4">
        <v>2726</v>
      </c>
      <c r="B572" t="s" s="4">
        <v>4780</v>
      </c>
      <c r="C572" t="s" s="4">
        <v>4212</v>
      </c>
      <c r="D572" t="s" s="4">
        <v>948</v>
      </c>
      <c r="E572" t="s" s="4">
        <v>948</v>
      </c>
      <c r="F572" t="s" s="4">
        <v>948</v>
      </c>
      <c r="G572" t="s" s="4">
        <v>948</v>
      </c>
    </row>
    <row r="573" ht="45.0" customHeight="true">
      <c r="A573" t="s" s="4">
        <v>2729</v>
      </c>
      <c r="B573" t="s" s="4">
        <v>4781</v>
      </c>
      <c r="C573" t="s" s="4">
        <v>4212</v>
      </c>
      <c r="D573" t="s" s="4">
        <v>948</v>
      </c>
      <c r="E573" t="s" s="4">
        <v>948</v>
      </c>
      <c r="F573" t="s" s="4">
        <v>948</v>
      </c>
      <c r="G573" t="s" s="4">
        <v>948</v>
      </c>
    </row>
    <row r="574" ht="45.0" customHeight="true">
      <c r="A574" t="s" s="4">
        <v>2732</v>
      </c>
      <c r="B574" t="s" s="4">
        <v>4782</v>
      </c>
      <c r="C574" t="s" s="4">
        <v>4212</v>
      </c>
      <c r="D574" t="s" s="4">
        <v>948</v>
      </c>
      <c r="E574" t="s" s="4">
        <v>948</v>
      </c>
      <c r="F574" t="s" s="4">
        <v>948</v>
      </c>
      <c r="G574" t="s" s="4">
        <v>948</v>
      </c>
    </row>
    <row r="575" ht="45.0" customHeight="true">
      <c r="A575" t="s" s="4">
        <v>2736</v>
      </c>
      <c r="B575" t="s" s="4">
        <v>4783</v>
      </c>
      <c r="C575" t="s" s="4">
        <v>4212</v>
      </c>
      <c r="D575" t="s" s="4">
        <v>948</v>
      </c>
      <c r="E575" t="s" s="4">
        <v>948</v>
      </c>
      <c r="F575" t="s" s="4">
        <v>948</v>
      </c>
      <c r="G575" t="s" s="4">
        <v>948</v>
      </c>
    </row>
    <row r="576" ht="45.0" customHeight="true">
      <c r="A576" t="s" s="4">
        <v>2740</v>
      </c>
      <c r="B576" t="s" s="4">
        <v>4784</v>
      </c>
      <c r="C576" t="s" s="4">
        <v>4212</v>
      </c>
      <c r="D576" t="s" s="4">
        <v>948</v>
      </c>
      <c r="E576" t="s" s="4">
        <v>948</v>
      </c>
      <c r="F576" t="s" s="4">
        <v>948</v>
      </c>
      <c r="G576" t="s" s="4">
        <v>948</v>
      </c>
    </row>
    <row r="577" ht="45.0" customHeight="true">
      <c r="A577" t="s" s="4">
        <v>2744</v>
      </c>
      <c r="B577" t="s" s="4">
        <v>4785</v>
      </c>
      <c r="C577" t="s" s="4">
        <v>4212</v>
      </c>
      <c r="D577" t="s" s="4">
        <v>948</v>
      </c>
      <c r="E577" t="s" s="4">
        <v>948</v>
      </c>
      <c r="F577" t="s" s="4">
        <v>948</v>
      </c>
      <c r="G577" t="s" s="4">
        <v>948</v>
      </c>
    </row>
    <row r="578" ht="45.0" customHeight="true">
      <c r="A578" t="s" s="4">
        <v>2747</v>
      </c>
      <c r="B578" t="s" s="4">
        <v>4786</v>
      </c>
      <c r="C578" t="s" s="4">
        <v>4212</v>
      </c>
      <c r="D578" t="s" s="4">
        <v>948</v>
      </c>
      <c r="E578" t="s" s="4">
        <v>948</v>
      </c>
      <c r="F578" t="s" s="4">
        <v>948</v>
      </c>
      <c r="G578" t="s" s="4">
        <v>948</v>
      </c>
    </row>
    <row r="579" ht="45.0" customHeight="true">
      <c r="A579" t="s" s="4">
        <v>2750</v>
      </c>
      <c r="B579" t="s" s="4">
        <v>4787</v>
      </c>
      <c r="C579" t="s" s="4">
        <v>4212</v>
      </c>
      <c r="D579" t="s" s="4">
        <v>948</v>
      </c>
      <c r="E579" t="s" s="4">
        <v>948</v>
      </c>
      <c r="F579" t="s" s="4">
        <v>948</v>
      </c>
      <c r="G579" t="s" s="4">
        <v>948</v>
      </c>
    </row>
    <row r="580" ht="45.0" customHeight="true">
      <c r="A580" t="s" s="4">
        <v>2754</v>
      </c>
      <c r="B580" t="s" s="4">
        <v>4788</v>
      </c>
      <c r="C580" t="s" s="4">
        <v>4212</v>
      </c>
      <c r="D580" t="s" s="4">
        <v>948</v>
      </c>
      <c r="E580" t="s" s="4">
        <v>948</v>
      </c>
      <c r="F580" t="s" s="4">
        <v>948</v>
      </c>
      <c r="G580" t="s" s="4">
        <v>948</v>
      </c>
    </row>
    <row r="581" ht="45.0" customHeight="true">
      <c r="A581" t="s" s="4">
        <v>2758</v>
      </c>
      <c r="B581" t="s" s="4">
        <v>4789</v>
      </c>
      <c r="C581" t="s" s="4">
        <v>4212</v>
      </c>
      <c r="D581" t="s" s="4">
        <v>948</v>
      </c>
      <c r="E581" t="s" s="4">
        <v>948</v>
      </c>
      <c r="F581" t="s" s="4">
        <v>948</v>
      </c>
      <c r="G581" t="s" s="4">
        <v>948</v>
      </c>
    </row>
    <row r="582" ht="45.0" customHeight="true">
      <c r="A582" t="s" s="4">
        <v>2761</v>
      </c>
      <c r="B582" t="s" s="4">
        <v>4790</v>
      </c>
      <c r="C582" t="s" s="4">
        <v>4212</v>
      </c>
      <c r="D582" t="s" s="4">
        <v>948</v>
      </c>
      <c r="E582" t="s" s="4">
        <v>948</v>
      </c>
      <c r="F582" t="s" s="4">
        <v>948</v>
      </c>
      <c r="G582" t="s" s="4">
        <v>948</v>
      </c>
    </row>
    <row r="583" ht="45.0" customHeight="true">
      <c r="A583" t="s" s="4">
        <v>2764</v>
      </c>
      <c r="B583" t="s" s="4">
        <v>4791</v>
      </c>
      <c r="C583" t="s" s="4">
        <v>4212</v>
      </c>
      <c r="D583" t="s" s="4">
        <v>948</v>
      </c>
      <c r="E583" t="s" s="4">
        <v>948</v>
      </c>
      <c r="F583" t="s" s="4">
        <v>948</v>
      </c>
      <c r="G583" t="s" s="4">
        <v>948</v>
      </c>
    </row>
    <row r="584" ht="45.0" customHeight="true">
      <c r="A584" t="s" s="4">
        <v>2768</v>
      </c>
      <c r="B584" t="s" s="4">
        <v>4792</v>
      </c>
      <c r="C584" t="s" s="4">
        <v>4212</v>
      </c>
      <c r="D584" t="s" s="4">
        <v>948</v>
      </c>
      <c r="E584" t="s" s="4">
        <v>948</v>
      </c>
      <c r="F584" t="s" s="4">
        <v>948</v>
      </c>
      <c r="G584" t="s" s="4">
        <v>948</v>
      </c>
    </row>
    <row r="585" ht="45.0" customHeight="true">
      <c r="A585" t="s" s="4">
        <v>2771</v>
      </c>
      <c r="B585" t="s" s="4">
        <v>4793</v>
      </c>
      <c r="C585" t="s" s="4">
        <v>4212</v>
      </c>
      <c r="D585" t="s" s="4">
        <v>948</v>
      </c>
      <c r="E585" t="s" s="4">
        <v>948</v>
      </c>
      <c r="F585" t="s" s="4">
        <v>948</v>
      </c>
      <c r="G585" t="s" s="4">
        <v>948</v>
      </c>
    </row>
    <row r="586" ht="45.0" customHeight="true">
      <c r="A586" t="s" s="4">
        <v>2774</v>
      </c>
      <c r="B586" t="s" s="4">
        <v>4794</v>
      </c>
      <c r="C586" t="s" s="4">
        <v>4212</v>
      </c>
      <c r="D586" t="s" s="4">
        <v>948</v>
      </c>
      <c r="E586" t="s" s="4">
        <v>948</v>
      </c>
      <c r="F586" t="s" s="4">
        <v>948</v>
      </c>
      <c r="G586" t="s" s="4">
        <v>948</v>
      </c>
    </row>
    <row r="587" ht="45.0" customHeight="true">
      <c r="A587" t="s" s="4">
        <v>2777</v>
      </c>
      <c r="B587" t="s" s="4">
        <v>4795</v>
      </c>
      <c r="C587" t="s" s="4">
        <v>4212</v>
      </c>
      <c r="D587" t="s" s="4">
        <v>948</v>
      </c>
      <c r="E587" t="s" s="4">
        <v>948</v>
      </c>
      <c r="F587" t="s" s="4">
        <v>948</v>
      </c>
      <c r="G587" t="s" s="4">
        <v>948</v>
      </c>
    </row>
    <row r="588" ht="45.0" customHeight="true">
      <c r="A588" t="s" s="4">
        <v>2780</v>
      </c>
      <c r="B588" t="s" s="4">
        <v>4796</v>
      </c>
      <c r="C588" t="s" s="4">
        <v>4212</v>
      </c>
      <c r="D588" t="s" s="4">
        <v>948</v>
      </c>
      <c r="E588" t="s" s="4">
        <v>948</v>
      </c>
      <c r="F588" t="s" s="4">
        <v>948</v>
      </c>
      <c r="G588" t="s" s="4">
        <v>948</v>
      </c>
    </row>
    <row r="589" ht="45.0" customHeight="true">
      <c r="A589" t="s" s="4">
        <v>2783</v>
      </c>
      <c r="B589" t="s" s="4">
        <v>4797</v>
      </c>
      <c r="C589" t="s" s="4">
        <v>4212</v>
      </c>
      <c r="D589" t="s" s="4">
        <v>948</v>
      </c>
      <c r="E589" t="s" s="4">
        <v>948</v>
      </c>
      <c r="F589" t="s" s="4">
        <v>948</v>
      </c>
      <c r="G589" t="s" s="4">
        <v>948</v>
      </c>
    </row>
    <row r="590" ht="45.0" customHeight="true">
      <c r="A590" t="s" s="4">
        <v>2787</v>
      </c>
      <c r="B590" t="s" s="4">
        <v>4798</v>
      </c>
      <c r="C590" t="s" s="4">
        <v>4212</v>
      </c>
      <c r="D590" t="s" s="4">
        <v>948</v>
      </c>
      <c r="E590" t="s" s="4">
        <v>948</v>
      </c>
      <c r="F590" t="s" s="4">
        <v>948</v>
      </c>
      <c r="G590" t="s" s="4">
        <v>948</v>
      </c>
    </row>
    <row r="591" ht="45.0" customHeight="true">
      <c r="A591" t="s" s="4">
        <v>2790</v>
      </c>
      <c r="B591" t="s" s="4">
        <v>4799</v>
      </c>
      <c r="C591" t="s" s="4">
        <v>4212</v>
      </c>
      <c r="D591" t="s" s="4">
        <v>948</v>
      </c>
      <c r="E591" t="s" s="4">
        <v>948</v>
      </c>
      <c r="F591" t="s" s="4">
        <v>948</v>
      </c>
      <c r="G591" t="s" s="4">
        <v>948</v>
      </c>
    </row>
    <row r="592" ht="45.0" customHeight="true">
      <c r="A592" t="s" s="4">
        <v>2794</v>
      </c>
      <c r="B592" t="s" s="4">
        <v>4800</v>
      </c>
      <c r="C592" t="s" s="4">
        <v>4212</v>
      </c>
      <c r="D592" t="s" s="4">
        <v>948</v>
      </c>
      <c r="E592" t="s" s="4">
        <v>948</v>
      </c>
      <c r="F592" t="s" s="4">
        <v>948</v>
      </c>
      <c r="G592" t="s" s="4">
        <v>948</v>
      </c>
    </row>
    <row r="593" ht="45.0" customHeight="true">
      <c r="A593" t="s" s="4">
        <v>2798</v>
      </c>
      <c r="B593" t="s" s="4">
        <v>4801</v>
      </c>
      <c r="C593" t="s" s="4">
        <v>4212</v>
      </c>
      <c r="D593" t="s" s="4">
        <v>948</v>
      </c>
      <c r="E593" t="s" s="4">
        <v>948</v>
      </c>
      <c r="F593" t="s" s="4">
        <v>948</v>
      </c>
      <c r="G593" t="s" s="4">
        <v>948</v>
      </c>
    </row>
    <row r="594" ht="45.0" customHeight="true">
      <c r="A594" t="s" s="4">
        <v>2802</v>
      </c>
      <c r="B594" t="s" s="4">
        <v>4802</v>
      </c>
      <c r="C594" t="s" s="4">
        <v>4212</v>
      </c>
      <c r="D594" t="s" s="4">
        <v>948</v>
      </c>
      <c r="E594" t="s" s="4">
        <v>948</v>
      </c>
      <c r="F594" t="s" s="4">
        <v>948</v>
      </c>
      <c r="G594" t="s" s="4">
        <v>948</v>
      </c>
    </row>
    <row r="595" ht="45.0" customHeight="true">
      <c r="A595" t="s" s="4">
        <v>2805</v>
      </c>
      <c r="B595" t="s" s="4">
        <v>4803</v>
      </c>
      <c r="C595" t="s" s="4">
        <v>4212</v>
      </c>
      <c r="D595" t="s" s="4">
        <v>948</v>
      </c>
      <c r="E595" t="s" s="4">
        <v>948</v>
      </c>
      <c r="F595" t="s" s="4">
        <v>948</v>
      </c>
      <c r="G595" t="s" s="4">
        <v>948</v>
      </c>
    </row>
    <row r="596" ht="45.0" customHeight="true">
      <c r="A596" t="s" s="4">
        <v>2807</v>
      </c>
      <c r="B596" t="s" s="4">
        <v>4804</v>
      </c>
      <c r="C596" t="s" s="4">
        <v>4212</v>
      </c>
      <c r="D596" t="s" s="4">
        <v>948</v>
      </c>
      <c r="E596" t="s" s="4">
        <v>948</v>
      </c>
      <c r="F596" t="s" s="4">
        <v>948</v>
      </c>
      <c r="G596" t="s" s="4">
        <v>948</v>
      </c>
    </row>
    <row r="597" ht="45.0" customHeight="true">
      <c r="A597" t="s" s="4">
        <v>2811</v>
      </c>
      <c r="B597" t="s" s="4">
        <v>4805</v>
      </c>
      <c r="C597" t="s" s="4">
        <v>4212</v>
      </c>
      <c r="D597" t="s" s="4">
        <v>948</v>
      </c>
      <c r="E597" t="s" s="4">
        <v>948</v>
      </c>
      <c r="F597" t="s" s="4">
        <v>948</v>
      </c>
      <c r="G597" t="s" s="4">
        <v>948</v>
      </c>
    </row>
    <row r="598" ht="45.0" customHeight="true">
      <c r="A598" t="s" s="4">
        <v>2815</v>
      </c>
      <c r="B598" t="s" s="4">
        <v>4806</v>
      </c>
      <c r="C598" t="s" s="4">
        <v>4212</v>
      </c>
      <c r="D598" t="s" s="4">
        <v>948</v>
      </c>
      <c r="E598" t="s" s="4">
        <v>948</v>
      </c>
      <c r="F598" t="s" s="4">
        <v>948</v>
      </c>
      <c r="G598" t="s" s="4">
        <v>948</v>
      </c>
    </row>
    <row r="599" ht="45.0" customHeight="true">
      <c r="A599" t="s" s="4">
        <v>2819</v>
      </c>
      <c r="B599" t="s" s="4">
        <v>4807</v>
      </c>
      <c r="C599" t="s" s="4">
        <v>4212</v>
      </c>
      <c r="D599" t="s" s="4">
        <v>948</v>
      </c>
      <c r="E599" t="s" s="4">
        <v>948</v>
      </c>
      <c r="F599" t="s" s="4">
        <v>948</v>
      </c>
      <c r="G599" t="s" s="4">
        <v>948</v>
      </c>
    </row>
    <row r="600" ht="45.0" customHeight="true">
      <c r="A600" t="s" s="4">
        <v>2823</v>
      </c>
      <c r="B600" t="s" s="4">
        <v>4808</v>
      </c>
      <c r="C600" t="s" s="4">
        <v>4212</v>
      </c>
      <c r="D600" t="s" s="4">
        <v>948</v>
      </c>
      <c r="E600" t="s" s="4">
        <v>948</v>
      </c>
      <c r="F600" t="s" s="4">
        <v>948</v>
      </c>
      <c r="G600" t="s" s="4">
        <v>948</v>
      </c>
    </row>
    <row r="601" ht="45.0" customHeight="true">
      <c r="A601" t="s" s="4">
        <v>2827</v>
      </c>
      <c r="B601" t="s" s="4">
        <v>4809</v>
      </c>
      <c r="C601" t="s" s="4">
        <v>4212</v>
      </c>
      <c r="D601" t="s" s="4">
        <v>948</v>
      </c>
      <c r="E601" t="s" s="4">
        <v>948</v>
      </c>
      <c r="F601" t="s" s="4">
        <v>948</v>
      </c>
      <c r="G601" t="s" s="4">
        <v>948</v>
      </c>
    </row>
    <row r="602" ht="45.0" customHeight="true">
      <c r="A602" t="s" s="4">
        <v>2830</v>
      </c>
      <c r="B602" t="s" s="4">
        <v>4810</v>
      </c>
      <c r="C602" t="s" s="4">
        <v>4212</v>
      </c>
      <c r="D602" t="s" s="4">
        <v>948</v>
      </c>
      <c r="E602" t="s" s="4">
        <v>948</v>
      </c>
      <c r="F602" t="s" s="4">
        <v>948</v>
      </c>
      <c r="G602" t="s" s="4">
        <v>948</v>
      </c>
    </row>
    <row r="603" ht="45.0" customHeight="true">
      <c r="A603" t="s" s="4">
        <v>2833</v>
      </c>
      <c r="B603" t="s" s="4">
        <v>4811</v>
      </c>
      <c r="C603" t="s" s="4">
        <v>4212</v>
      </c>
      <c r="D603" t="s" s="4">
        <v>948</v>
      </c>
      <c r="E603" t="s" s="4">
        <v>948</v>
      </c>
      <c r="F603" t="s" s="4">
        <v>948</v>
      </c>
      <c r="G603" t="s" s="4">
        <v>948</v>
      </c>
    </row>
    <row r="604" ht="45.0" customHeight="true">
      <c r="A604" t="s" s="4">
        <v>2836</v>
      </c>
      <c r="B604" t="s" s="4">
        <v>4812</v>
      </c>
      <c r="C604" t="s" s="4">
        <v>4212</v>
      </c>
      <c r="D604" t="s" s="4">
        <v>948</v>
      </c>
      <c r="E604" t="s" s="4">
        <v>948</v>
      </c>
      <c r="F604" t="s" s="4">
        <v>948</v>
      </c>
      <c r="G604" t="s" s="4">
        <v>948</v>
      </c>
    </row>
    <row r="605" ht="45.0" customHeight="true">
      <c r="A605" t="s" s="4">
        <v>2840</v>
      </c>
      <c r="B605" t="s" s="4">
        <v>4813</v>
      </c>
      <c r="C605" t="s" s="4">
        <v>4212</v>
      </c>
      <c r="D605" t="s" s="4">
        <v>948</v>
      </c>
      <c r="E605" t="s" s="4">
        <v>948</v>
      </c>
      <c r="F605" t="s" s="4">
        <v>948</v>
      </c>
      <c r="G605" t="s" s="4">
        <v>948</v>
      </c>
    </row>
    <row r="606" ht="45.0" customHeight="true">
      <c r="A606" t="s" s="4">
        <v>2844</v>
      </c>
      <c r="B606" t="s" s="4">
        <v>4814</v>
      </c>
      <c r="C606" t="s" s="4">
        <v>4212</v>
      </c>
      <c r="D606" t="s" s="4">
        <v>948</v>
      </c>
      <c r="E606" t="s" s="4">
        <v>948</v>
      </c>
      <c r="F606" t="s" s="4">
        <v>948</v>
      </c>
      <c r="G606" t="s" s="4">
        <v>948</v>
      </c>
    </row>
    <row r="607" ht="45.0" customHeight="true">
      <c r="A607" t="s" s="4">
        <v>2847</v>
      </c>
      <c r="B607" t="s" s="4">
        <v>4815</v>
      </c>
      <c r="C607" t="s" s="4">
        <v>4212</v>
      </c>
      <c r="D607" t="s" s="4">
        <v>948</v>
      </c>
      <c r="E607" t="s" s="4">
        <v>948</v>
      </c>
      <c r="F607" t="s" s="4">
        <v>948</v>
      </c>
      <c r="G607" t="s" s="4">
        <v>948</v>
      </c>
    </row>
    <row r="608" ht="45.0" customHeight="true">
      <c r="A608" t="s" s="4">
        <v>2850</v>
      </c>
      <c r="B608" t="s" s="4">
        <v>4816</v>
      </c>
      <c r="C608" t="s" s="4">
        <v>4212</v>
      </c>
      <c r="D608" t="s" s="4">
        <v>948</v>
      </c>
      <c r="E608" t="s" s="4">
        <v>948</v>
      </c>
      <c r="F608" t="s" s="4">
        <v>948</v>
      </c>
      <c r="G608" t="s" s="4">
        <v>948</v>
      </c>
    </row>
    <row r="609" ht="45.0" customHeight="true">
      <c r="A609" t="s" s="4">
        <v>2854</v>
      </c>
      <c r="B609" t="s" s="4">
        <v>4817</v>
      </c>
      <c r="C609" t="s" s="4">
        <v>4212</v>
      </c>
      <c r="D609" t="s" s="4">
        <v>948</v>
      </c>
      <c r="E609" t="s" s="4">
        <v>948</v>
      </c>
      <c r="F609" t="s" s="4">
        <v>948</v>
      </c>
      <c r="G609" t="s" s="4">
        <v>948</v>
      </c>
    </row>
    <row r="610" ht="45.0" customHeight="true">
      <c r="A610" t="s" s="4">
        <v>2858</v>
      </c>
      <c r="B610" t="s" s="4">
        <v>4818</v>
      </c>
      <c r="C610" t="s" s="4">
        <v>4212</v>
      </c>
      <c r="D610" t="s" s="4">
        <v>948</v>
      </c>
      <c r="E610" t="s" s="4">
        <v>948</v>
      </c>
      <c r="F610" t="s" s="4">
        <v>948</v>
      </c>
      <c r="G610" t="s" s="4">
        <v>948</v>
      </c>
    </row>
    <row r="611" ht="45.0" customHeight="true">
      <c r="A611" t="s" s="4">
        <v>2861</v>
      </c>
      <c r="B611" t="s" s="4">
        <v>4819</v>
      </c>
      <c r="C611" t="s" s="4">
        <v>4212</v>
      </c>
      <c r="D611" t="s" s="4">
        <v>948</v>
      </c>
      <c r="E611" t="s" s="4">
        <v>948</v>
      </c>
      <c r="F611" t="s" s="4">
        <v>948</v>
      </c>
      <c r="G611" t="s" s="4">
        <v>948</v>
      </c>
    </row>
    <row r="612" ht="45.0" customHeight="true">
      <c r="A612" t="s" s="4">
        <v>2864</v>
      </c>
      <c r="B612" t="s" s="4">
        <v>4820</v>
      </c>
      <c r="C612" t="s" s="4">
        <v>4212</v>
      </c>
      <c r="D612" t="s" s="4">
        <v>948</v>
      </c>
      <c r="E612" t="s" s="4">
        <v>948</v>
      </c>
      <c r="F612" t="s" s="4">
        <v>948</v>
      </c>
      <c r="G612" t="s" s="4">
        <v>948</v>
      </c>
    </row>
    <row r="613" ht="45.0" customHeight="true">
      <c r="A613" t="s" s="4">
        <v>2867</v>
      </c>
      <c r="B613" t="s" s="4">
        <v>4821</v>
      </c>
      <c r="C613" t="s" s="4">
        <v>4212</v>
      </c>
      <c r="D613" t="s" s="4">
        <v>948</v>
      </c>
      <c r="E613" t="s" s="4">
        <v>948</v>
      </c>
      <c r="F613" t="s" s="4">
        <v>948</v>
      </c>
      <c r="G613" t="s" s="4">
        <v>948</v>
      </c>
    </row>
    <row r="614" ht="45.0" customHeight="true">
      <c r="A614" t="s" s="4">
        <v>2870</v>
      </c>
      <c r="B614" t="s" s="4">
        <v>4822</v>
      </c>
      <c r="C614" t="s" s="4">
        <v>4212</v>
      </c>
      <c r="D614" t="s" s="4">
        <v>948</v>
      </c>
      <c r="E614" t="s" s="4">
        <v>948</v>
      </c>
      <c r="F614" t="s" s="4">
        <v>948</v>
      </c>
      <c r="G614" t="s" s="4">
        <v>948</v>
      </c>
    </row>
    <row r="615" ht="45.0" customHeight="true">
      <c r="A615" t="s" s="4">
        <v>2872</v>
      </c>
      <c r="B615" t="s" s="4">
        <v>4823</v>
      </c>
      <c r="C615" t="s" s="4">
        <v>4212</v>
      </c>
      <c r="D615" t="s" s="4">
        <v>948</v>
      </c>
      <c r="E615" t="s" s="4">
        <v>948</v>
      </c>
      <c r="F615" t="s" s="4">
        <v>948</v>
      </c>
      <c r="G615" t="s" s="4">
        <v>948</v>
      </c>
    </row>
    <row r="616" ht="45.0" customHeight="true">
      <c r="A616" t="s" s="4">
        <v>2878</v>
      </c>
      <c r="B616" t="s" s="4">
        <v>4824</v>
      </c>
      <c r="C616" t="s" s="4">
        <v>4212</v>
      </c>
      <c r="D616" t="s" s="4">
        <v>948</v>
      </c>
      <c r="E616" t="s" s="4">
        <v>948</v>
      </c>
      <c r="F616" t="s" s="4">
        <v>948</v>
      </c>
      <c r="G616" t="s" s="4">
        <v>948</v>
      </c>
    </row>
    <row r="617" ht="45.0" customHeight="true">
      <c r="A617" t="s" s="4">
        <v>2881</v>
      </c>
      <c r="B617" t="s" s="4">
        <v>4825</v>
      </c>
      <c r="C617" t="s" s="4">
        <v>4212</v>
      </c>
      <c r="D617" t="s" s="4">
        <v>948</v>
      </c>
      <c r="E617" t="s" s="4">
        <v>948</v>
      </c>
      <c r="F617" t="s" s="4">
        <v>948</v>
      </c>
      <c r="G617" t="s" s="4">
        <v>948</v>
      </c>
    </row>
    <row r="618" ht="45.0" customHeight="true">
      <c r="A618" t="s" s="4">
        <v>2884</v>
      </c>
      <c r="B618" t="s" s="4">
        <v>4826</v>
      </c>
      <c r="C618" t="s" s="4">
        <v>4212</v>
      </c>
      <c r="D618" t="s" s="4">
        <v>948</v>
      </c>
      <c r="E618" t="s" s="4">
        <v>948</v>
      </c>
      <c r="F618" t="s" s="4">
        <v>948</v>
      </c>
      <c r="G618" t="s" s="4">
        <v>948</v>
      </c>
    </row>
    <row r="619" ht="45.0" customHeight="true">
      <c r="A619" t="s" s="4">
        <v>2887</v>
      </c>
      <c r="B619" t="s" s="4">
        <v>4827</v>
      </c>
      <c r="C619" t="s" s="4">
        <v>4212</v>
      </c>
      <c r="D619" t="s" s="4">
        <v>948</v>
      </c>
      <c r="E619" t="s" s="4">
        <v>948</v>
      </c>
      <c r="F619" t="s" s="4">
        <v>948</v>
      </c>
      <c r="G619" t="s" s="4">
        <v>948</v>
      </c>
    </row>
    <row r="620" ht="45.0" customHeight="true">
      <c r="A620" t="s" s="4">
        <v>2890</v>
      </c>
      <c r="B620" t="s" s="4">
        <v>4828</v>
      </c>
      <c r="C620" t="s" s="4">
        <v>4212</v>
      </c>
      <c r="D620" t="s" s="4">
        <v>948</v>
      </c>
      <c r="E620" t="s" s="4">
        <v>948</v>
      </c>
      <c r="F620" t="s" s="4">
        <v>948</v>
      </c>
      <c r="G620" t="s" s="4">
        <v>948</v>
      </c>
    </row>
    <row r="621" ht="45.0" customHeight="true">
      <c r="A621" t="s" s="4">
        <v>2893</v>
      </c>
      <c r="B621" t="s" s="4">
        <v>4829</v>
      </c>
      <c r="C621" t="s" s="4">
        <v>4212</v>
      </c>
      <c r="D621" t="s" s="4">
        <v>948</v>
      </c>
      <c r="E621" t="s" s="4">
        <v>948</v>
      </c>
      <c r="F621" t="s" s="4">
        <v>948</v>
      </c>
      <c r="G621" t="s" s="4">
        <v>948</v>
      </c>
    </row>
    <row r="622" ht="45.0" customHeight="true">
      <c r="A622" t="s" s="4">
        <v>2896</v>
      </c>
      <c r="B622" t="s" s="4">
        <v>4830</v>
      </c>
      <c r="C622" t="s" s="4">
        <v>4212</v>
      </c>
      <c r="D622" t="s" s="4">
        <v>948</v>
      </c>
      <c r="E622" t="s" s="4">
        <v>948</v>
      </c>
      <c r="F622" t="s" s="4">
        <v>948</v>
      </c>
      <c r="G622" t="s" s="4">
        <v>948</v>
      </c>
    </row>
    <row r="623" ht="45.0" customHeight="true">
      <c r="A623" t="s" s="4">
        <v>2900</v>
      </c>
      <c r="B623" t="s" s="4">
        <v>4831</v>
      </c>
      <c r="C623" t="s" s="4">
        <v>4212</v>
      </c>
      <c r="D623" t="s" s="4">
        <v>948</v>
      </c>
      <c r="E623" t="s" s="4">
        <v>948</v>
      </c>
      <c r="F623" t="s" s="4">
        <v>948</v>
      </c>
      <c r="G623" t="s" s="4">
        <v>948</v>
      </c>
    </row>
    <row r="624" ht="45.0" customHeight="true">
      <c r="A624" t="s" s="4">
        <v>2902</v>
      </c>
      <c r="B624" t="s" s="4">
        <v>4832</v>
      </c>
      <c r="C624" t="s" s="4">
        <v>4212</v>
      </c>
      <c r="D624" t="s" s="4">
        <v>948</v>
      </c>
      <c r="E624" t="s" s="4">
        <v>948</v>
      </c>
      <c r="F624" t="s" s="4">
        <v>948</v>
      </c>
      <c r="G624" t="s" s="4">
        <v>948</v>
      </c>
    </row>
    <row r="625" ht="45.0" customHeight="true">
      <c r="A625" t="s" s="4">
        <v>2906</v>
      </c>
      <c r="B625" t="s" s="4">
        <v>4833</v>
      </c>
      <c r="C625" t="s" s="4">
        <v>4212</v>
      </c>
      <c r="D625" t="s" s="4">
        <v>948</v>
      </c>
      <c r="E625" t="s" s="4">
        <v>948</v>
      </c>
      <c r="F625" t="s" s="4">
        <v>948</v>
      </c>
      <c r="G625" t="s" s="4">
        <v>948</v>
      </c>
    </row>
    <row r="626" ht="45.0" customHeight="true">
      <c r="A626" t="s" s="4">
        <v>2910</v>
      </c>
      <c r="B626" t="s" s="4">
        <v>4834</v>
      </c>
      <c r="C626" t="s" s="4">
        <v>4212</v>
      </c>
      <c r="D626" t="s" s="4">
        <v>948</v>
      </c>
      <c r="E626" t="s" s="4">
        <v>948</v>
      </c>
      <c r="F626" t="s" s="4">
        <v>948</v>
      </c>
      <c r="G626" t="s" s="4">
        <v>948</v>
      </c>
    </row>
    <row r="627" ht="45.0" customHeight="true">
      <c r="A627" t="s" s="4">
        <v>2914</v>
      </c>
      <c r="B627" t="s" s="4">
        <v>4835</v>
      </c>
      <c r="C627" t="s" s="4">
        <v>4212</v>
      </c>
      <c r="D627" t="s" s="4">
        <v>948</v>
      </c>
      <c r="E627" t="s" s="4">
        <v>948</v>
      </c>
      <c r="F627" t="s" s="4">
        <v>948</v>
      </c>
      <c r="G627" t="s" s="4">
        <v>948</v>
      </c>
    </row>
    <row r="628" ht="45.0" customHeight="true">
      <c r="A628" t="s" s="4">
        <v>2918</v>
      </c>
      <c r="B628" t="s" s="4">
        <v>4836</v>
      </c>
      <c r="C628" t="s" s="4">
        <v>4212</v>
      </c>
      <c r="D628" t="s" s="4">
        <v>948</v>
      </c>
      <c r="E628" t="s" s="4">
        <v>948</v>
      </c>
      <c r="F628" t="s" s="4">
        <v>948</v>
      </c>
      <c r="G628" t="s" s="4">
        <v>948</v>
      </c>
    </row>
    <row r="629" ht="45.0" customHeight="true">
      <c r="A629" t="s" s="4">
        <v>2921</v>
      </c>
      <c r="B629" t="s" s="4">
        <v>4837</v>
      </c>
      <c r="C629" t="s" s="4">
        <v>4212</v>
      </c>
      <c r="D629" t="s" s="4">
        <v>948</v>
      </c>
      <c r="E629" t="s" s="4">
        <v>948</v>
      </c>
      <c r="F629" t="s" s="4">
        <v>948</v>
      </c>
      <c r="G629" t="s" s="4">
        <v>948</v>
      </c>
    </row>
    <row r="630" ht="45.0" customHeight="true">
      <c r="A630" t="s" s="4">
        <v>2924</v>
      </c>
      <c r="B630" t="s" s="4">
        <v>4838</v>
      </c>
      <c r="C630" t="s" s="4">
        <v>4212</v>
      </c>
      <c r="D630" t="s" s="4">
        <v>948</v>
      </c>
      <c r="E630" t="s" s="4">
        <v>948</v>
      </c>
      <c r="F630" t="s" s="4">
        <v>948</v>
      </c>
      <c r="G630" t="s" s="4">
        <v>948</v>
      </c>
    </row>
    <row r="631" ht="45.0" customHeight="true">
      <c r="A631" t="s" s="4">
        <v>2926</v>
      </c>
      <c r="B631" t="s" s="4">
        <v>4839</v>
      </c>
      <c r="C631" t="s" s="4">
        <v>4212</v>
      </c>
      <c r="D631" t="s" s="4">
        <v>948</v>
      </c>
      <c r="E631" t="s" s="4">
        <v>948</v>
      </c>
      <c r="F631" t="s" s="4">
        <v>948</v>
      </c>
      <c r="G631" t="s" s="4">
        <v>948</v>
      </c>
    </row>
    <row r="632" ht="45.0" customHeight="true">
      <c r="A632" t="s" s="4">
        <v>2929</v>
      </c>
      <c r="B632" t="s" s="4">
        <v>4840</v>
      </c>
      <c r="C632" t="s" s="4">
        <v>4212</v>
      </c>
      <c r="D632" t="s" s="4">
        <v>948</v>
      </c>
      <c r="E632" t="s" s="4">
        <v>948</v>
      </c>
      <c r="F632" t="s" s="4">
        <v>948</v>
      </c>
      <c r="G632" t="s" s="4">
        <v>948</v>
      </c>
    </row>
    <row r="633" ht="45.0" customHeight="true">
      <c r="A633" t="s" s="4">
        <v>2932</v>
      </c>
      <c r="B633" t="s" s="4">
        <v>4841</v>
      </c>
      <c r="C633" t="s" s="4">
        <v>4212</v>
      </c>
      <c r="D633" t="s" s="4">
        <v>948</v>
      </c>
      <c r="E633" t="s" s="4">
        <v>948</v>
      </c>
      <c r="F633" t="s" s="4">
        <v>948</v>
      </c>
      <c r="G633" t="s" s="4">
        <v>948</v>
      </c>
    </row>
    <row r="634" ht="45.0" customHeight="true">
      <c r="A634" t="s" s="4">
        <v>2935</v>
      </c>
      <c r="B634" t="s" s="4">
        <v>4842</v>
      </c>
      <c r="C634" t="s" s="4">
        <v>4212</v>
      </c>
      <c r="D634" t="s" s="4">
        <v>948</v>
      </c>
      <c r="E634" t="s" s="4">
        <v>948</v>
      </c>
      <c r="F634" t="s" s="4">
        <v>948</v>
      </c>
      <c r="G634" t="s" s="4">
        <v>948</v>
      </c>
    </row>
    <row r="635" ht="45.0" customHeight="true">
      <c r="A635" t="s" s="4">
        <v>2938</v>
      </c>
      <c r="B635" t="s" s="4">
        <v>4843</v>
      </c>
      <c r="C635" t="s" s="4">
        <v>4212</v>
      </c>
      <c r="D635" t="s" s="4">
        <v>948</v>
      </c>
      <c r="E635" t="s" s="4">
        <v>948</v>
      </c>
      <c r="F635" t="s" s="4">
        <v>948</v>
      </c>
      <c r="G635" t="s" s="4">
        <v>948</v>
      </c>
    </row>
    <row r="636" ht="45.0" customHeight="true">
      <c r="A636" t="s" s="4">
        <v>2941</v>
      </c>
      <c r="B636" t="s" s="4">
        <v>4844</v>
      </c>
      <c r="C636" t="s" s="4">
        <v>4212</v>
      </c>
      <c r="D636" t="s" s="4">
        <v>948</v>
      </c>
      <c r="E636" t="s" s="4">
        <v>948</v>
      </c>
      <c r="F636" t="s" s="4">
        <v>948</v>
      </c>
      <c r="G636" t="s" s="4">
        <v>948</v>
      </c>
    </row>
    <row r="637" ht="45.0" customHeight="true">
      <c r="A637" t="s" s="4">
        <v>2944</v>
      </c>
      <c r="B637" t="s" s="4">
        <v>4845</v>
      </c>
      <c r="C637" t="s" s="4">
        <v>4212</v>
      </c>
      <c r="D637" t="s" s="4">
        <v>948</v>
      </c>
      <c r="E637" t="s" s="4">
        <v>948</v>
      </c>
      <c r="F637" t="s" s="4">
        <v>948</v>
      </c>
      <c r="G637" t="s" s="4">
        <v>948</v>
      </c>
    </row>
    <row r="638" ht="45.0" customHeight="true">
      <c r="A638" t="s" s="4">
        <v>2947</v>
      </c>
      <c r="B638" t="s" s="4">
        <v>4846</v>
      </c>
      <c r="C638" t="s" s="4">
        <v>4212</v>
      </c>
      <c r="D638" t="s" s="4">
        <v>948</v>
      </c>
      <c r="E638" t="s" s="4">
        <v>948</v>
      </c>
      <c r="F638" t="s" s="4">
        <v>948</v>
      </c>
      <c r="G638" t="s" s="4">
        <v>948</v>
      </c>
    </row>
    <row r="639" ht="45.0" customHeight="true">
      <c r="A639" t="s" s="4">
        <v>2951</v>
      </c>
      <c r="B639" t="s" s="4">
        <v>4847</v>
      </c>
      <c r="C639" t="s" s="4">
        <v>4212</v>
      </c>
      <c r="D639" t="s" s="4">
        <v>948</v>
      </c>
      <c r="E639" t="s" s="4">
        <v>948</v>
      </c>
      <c r="F639" t="s" s="4">
        <v>948</v>
      </c>
      <c r="G639" t="s" s="4">
        <v>948</v>
      </c>
    </row>
    <row r="640" ht="45.0" customHeight="true">
      <c r="A640" t="s" s="4">
        <v>2954</v>
      </c>
      <c r="B640" t="s" s="4">
        <v>4848</v>
      </c>
      <c r="C640" t="s" s="4">
        <v>4212</v>
      </c>
      <c r="D640" t="s" s="4">
        <v>948</v>
      </c>
      <c r="E640" t="s" s="4">
        <v>948</v>
      </c>
      <c r="F640" t="s" s="4">
        <v>948</v>
      </c>
      <c r="G640" t="s" s="4">
        <v>948</v>
      </c>
    </row>
    <row r="641" ht="45.0" customHeight="true">
      <c r="A641" t="s" s="4">
        <v>2957</v>
      </c>
      <c r="B641" t="s" s="4">
        <v>4849</v>
      </c>
      <c r="C641" t="s" s="4">
        <v>4212</v>
      </c>
      <c r="D641" t="s" s="4">
        <v>948</v>
      </c>
      <c r="E641" t="s" s="4">
        <v>948</v>
      </c>
      <c r="F641" t="s" s="4">
        <v>948</v>
      </c>
      <c r="G641" t="s" s="4">
        <v>948</v>
      </c>
    </row>
    <row r="642" ht="45.0" customHeight="true">
      <c r="A642" t="s" s="4">
        <v>2960</v>
      </c>
      <c r="B642" t="s" s="4">
        <v>4850</v>
      </c>
      <c r="C642" t="s" s="4">
        <v>4212</v>
      </c>
      <c r="D642" t="s" s="4">
        <v>948</v>
      </c>
      <c r="E642" t="s" s="4">
        <v>948</v>
      </c>
      <c r="F642" t="s" s="4">
        <v>948</v>
      </c>
      <c r="G642" t="s" s="4">
        <v>948</v>
      </c>
    </row>
    <row r="643" ht="45.0" customHeight="true">
      <c r="A643" t="s" s="4">
        <v>2963</v>
      </c>
      <c r="B643" t="s" s="4">
        <v>4851</v>
      </c>
      <c r="C643" t="s" s="4">
        <v>4212</v>
      </c>
      <c r="D643" t="s" s="4">
        <v>948</v>
      </c>
      <c r="E643" t="s" s="4">
        <v>948</v>
      </c>
      <c r="F643" t="s" s="4">
        <v>948</v>
      </c>
      <c r="G643" t="s" s="4">
        <v>948</v>
      </c>
    </row>
    <row r="644" ht="45.0" customHeight="true">
      <c r="A644" t="s" s="4">
        <v>2966</v>
      </c>
      <c r="B644" t="s" s="4">
        <v>4852</v>
      </c>
      <c r="C644" t="s" s="4">
        <v>4212</v>
      </c>
      <c r="D644" t="s" s="4">
        <v>948</v>
      </c>
      <c r="E644" t="s" s="4">
        <v>948</v>
      </c>
      <c r="F644" t="s" s="4">
        <v>948</v>
      </c>
      <c r="G644" t="s" s="4">
        <v>948</v>
      </c>
    </row>
    <row r="645" ht="45.0" customHeight="true">
      <c r="A645" t="s" s="4">
        <v>2970</v>
      </c>
      <c r="B645" t="s" s="4">
        <v>4853</v>
      </c>
      <c r="C645" t="s" s="4">
        <v>4212</v>
      </c>
      <c r="D645" t="s" s="4">
        <v>948</v>
      </c>
      <c r="E645" t="s" s="4">
        <v>948</v>
      </c>
      <c r="F645" t="s" s="4">
        <v>948</v>
      </c>
      <c r="G645" t="s" s="4">
        <v>948</v>
      </c>
    </row>
    <row r="646" ht="45.0" customHeight="true">
      <c r="A646" t="s" s="4">
        <v>2973</v>
      </c>
      <c r="B646" t="s" s="4">
        <v>4854</v>
      </c>
      <c r="C646" t="s" s="4">
        <v>4212</v>
      </c>
      <c r="D646" t="s" s="4">
        <v>948</v>
      </c>
      <c r="E646" t="s" s="4">
        <v>948</v>
      </c>
      <c r="F646" t="s" s="4">
        <v>948</v>
      </c>
      <c r="G646" t="s" s="4">
        <v>948</v>
      </c>
    </row>
    <row r="647" ht="45.0" customHeight="true">
      <c r="A647" t="s" s="4">
        <v>2977</v>
      </c>
      <c r="B647" t="s" s="4">
        <v>4855</v>
      </c>
      <c r="C647" t="s" s="4">
        <v>4212</v>
      </c>
      <c r="D647" t="s" s="4">
        <v>948</v>
      </c>
      <c r="E647" t="s" s="4">
        <v>948</v>
      </c>
      <c r="F647" t="s" s="4">
        <v>948</v>
      </c>
      <c r="G647" t="s" s="4">
        <v>948</v>
      </c>
    </row>
    <row r="648" ht="45.0" customHeight="true">
      <c r="A648" t="s" s="4">
        <v>2979</v>
      </c>
      <c r="B648" t="s" s="4">
        <v>4856</v>
      </c>
      <c r="C648" t="s" s="4">
        <v>4212</v>
      </c>
      <c r="D648" t="s" s="4">
        <v>948</v>
      </c>
      <c r="E648" t="s" s="4">
        <v>948</v>
      </c>
      <c r="F648" t="s" s="4">
        <v>948</v>
      </c>
      <c r="G648" t="s" s="4">
        <v>948</v>
      </c>
    </row>
    <row r="649" ht="45.0" customHeight="true">
      <c r="A649" t="s" s="4">
        <v>2981</v>
      </c>
      <c r="B649" t="s" s="4">
        <v>4857</v>
      </c>
      <c r="C649" t="s" s="4">
        <v>4212</v>
      </c>
      <c r="D649" t="s" s="4">
        <v>948</v>
      </c>
      <c r="E649" t="s" s="4">
        <v>948</v>
      </c>
      <c r="F649" t="s" s="4">
        <v>948</v>
      </c>
      <c r="G649" t="s" s="4">
        <v>948</v>
      </c>
    </row>
    <row r="650" ht="45.0" customHeight="true">
      <c r="A650" t="s" s="4">
        <v>2984</v>
      </c>
      <c r="B650" t="s" s="4">
        <v>4858</v>
      </c>
      <c r="C650" t="s" s="4">
        <v>4212</v>
      </c>
      <c r="D650" t="s" s="4">
        <v>948</v>
      </c>
      <c r="E650" t="s" s="4">
        <v>948</v>
      </c>
      <c r="F650" t="s" s="4">
        <v>948</v>
      </c>
      <c r="G650" t="s" s="4">
        <v>948</v>
      </c>
    </row>
    <row r="651" ht="45.0" customHeight="true">
      <c r="A651" t="s" s="4">
        <v>2987</v>
      </c>
      <c r="B651" t="s" s="4">
        <v>4859</v>
      </c>
      <c r="C651" t="s" s="4">
        <v>4212</v>
      </c>
      <c r="D651" t="s" s="4">
        <v>948</v>
      </c>
      <c r="E651" t="s" s="4">
        <v>948</v>
      </c>
      <c r="F651" t="s" s="4">
        <v>948</v>
      </c>
      <c r="G651" t="s" s="4">
        <v>948</v>
      </c>
    </row>
    <row r="652" ht="45.0" customHeight="true">
      <c r="A652" t="s" s="4">
        <v>2993</v>
      </c>
      <c r="B652" t="s" s="4">
        <v>4860</v>
      </c>
      <c r="C652" t="s" s="4">
        <v>4212</v>
      </c>
      <c r="D652" t="s" s="4">
        <v>4861</v>
      </c>
      <c r="E652" t="s" s="4">
        <v>4861</v>
      </c>
      <c r="F652" t="s" s="4">
        <v>97</v>
      </c>
      <c r="G652" t="s" s="4">
        <v>4212</v>
      </c>
    </row>
    <row r="653" ht="45.0" customHeight="true">
      <c r="A653" t="s" s="4">
        <v>2998</v>
      </c>
      <c r="B653" t="s" s="4">
        <v>4862</v>
      </c>
      <c r="C653" t="s" s="4">
        <v>4212</v>
      </c>
      <c r="D653" t="s" s="4">
        <v>4861</v>
      </c>
      <c r="E653" t="s" s="4">
        <v>4861</v>
      </c>
      <c r="F653" t="s" s="4">
        <v>97</v>
      </c>
      <c r="G653" t="s" s="4">
        <v>4212</v>
      </c>
    </row>
    <row r="654" ht="45.0" customHeight="true">
      <c r="A654" t="s" s="4">
        <v>3002</v>
      </c>
      <c r="B654" t="s" s="4">
        <v>4863</v>
      </c>
      <c r="C654" t="s" s="4">
        <v>4212</v>
      </c>
      <c r="D654" t="s" s="4">
        <v>4861</v>
      </c>
      <c r="E654" t="s" s="4">
        <v>4861</v>
      </c>
      <c r="F654" t="s" s="4">
        <v>97</v>
      </c>
      <c r="G654" t="s" s="4">
        <v>4212</v>
      </c>
    </row>
    <row r="655" ht="45.0" customHeight="true">
      <c r="A655" t="s" s="4">
        <v>3006</v>
      </c>
      <c r="B655" t="s" s="4">
        <v>4864</v>
      </c>
      <c r="C655" t="s" s="4">
        <v>4212</v>
      </c>
      <c r="D655" t="s" s="4">
        <v>4861</v>
      </c>
      <c r="E655" t="s" s="4">
        <v>4861</v>
      </c>
      <c r="F655" t="s" s="4">
        <v>97</v>
      </c>
      <c r="G655" t="s" s="4">
        <v>4212</v>
      </c>
    </row>
    <row r="656" ht="45.0" customHeight="true">
      <c r="A656" t="s" s="4">
        <v>3009</v>
      </c>
      <c r="B656" t="s" s="4">
        <v>4865</v>
      </c>
      <c r="C656" t="s" s="4">
        <v>4212</v>
      </c>
      <c r="D656" t="s" s="4">
        <v>4861</v>
      </c>
      <c r="E656" t="s" s="4">
        <v>4861</v>
      </c>
      <c r="F656" t="s" s="4">
        <v>97</v>
      </c>
      <c r="G656" t="s" s="4">
        <v>4212</v>
      </c>
    </row>
    <row r="657" ht="45.0" customHeight="true">
      <c r="A657" t="s" s="4">
        <v>3013</v>
      </c>
      <c r="B657" t="s" s="4">
        <v>4866</v>
      </c>
      <c r="C657" t="s" s="4">
        <v>4212</v>
      </c>
      <c r="D657" t="s" s="4">
        <v>4861</v>
      </c>
      <c r="E657" t="s" s="4">
        <v>4861</v>
      </c>
      <c r="F657" t="s" s="4">
        <v>97</v>
      </c>
      <c r="G657" t="s" s="4">
        <v>4212</v>
      </c>
    </row>
    <row r="658" ht="45.0" customHeight="true">
      <c r="A658" t="s" s="4">
        <v>3017</v>
      </c>
      <c r="B658" t="s" s="4">
        <v>4867</v>
      </c>
      <c r="C658" t="s" s="4">
        <v>4212</v>
      </c>
      <c r="D658" t="s" s="4">
        <v>4861</v>
      </c>
      <c r="E658" t="s" s="4">
        <v>4861</v>
      </c>
      <c r="F658" t="s" s="4">
        <v>97</v>
      </c>
      <c r="G658" t="s" s="4">
        <v>4212</v>
      </c>
    </row>
    <row r="659" ht="45.0" customHeight="true">
      <c r="A659" t="s" s="4">
        <v>3021</v>
      </c>
      <c r="B659" t="s" s="4">
        <v>4868</v>
      </c>
      <c r="C659" t="s" s="4">
        <v>4212</v>
      </c>
      <c r="D659" t="s" s="4">
        <v>4861</v>
      </c>
      <c r="E659" t="s" s="4">
        <v>4861</v>
      </c>
      <c r="F659" t="s" s="4">
        <v>97</v>
      </c>
      <c r="G659" t="s" s="4">
        <v>4212</v>
      </c>
    </row>
    <row r="660" ht="45.0" customHeight="true">
      <c r="A660" t="s" s="4">
        <v>3024</v>
      </c>
      <c r="B660" t="s" s="4">
        <v>4869</v>
      </c>
      <c r="C660" t="s" s="4">
        <v>4212</v>
      </c>
      <c r="D660" t="s" s="4">
        <v>4861</v>
      </c>
      <c r="E660" t="s" s="4">
        <v>4861</v>
      </c>
      <c r="F660" t="s" s="4">
        <v>97</v>
      </c>
      <c r="G660" t="s" s="4">
        <v>4212</v>
      </c>
    </row>
    <row r="661" ht="45.0" customHeight="true">
      <c r="A661" t="s" s="4">
        <v>3028</v>
      </c>
      <c r="B661" t="s" s="4">
        <v>4870</v>
      </c>
      <c r="C661" t="s" s="4">
        <v>4212</v>
      </c>
      <c r="D661" t="s" s="4">
        <v>4861</v>
      </c>
      <c r="E661" t="s" s="4">
        <v>4861</v>
      </c>
      <c r="F661" t="s" s="4">
        <v>97</v>
      </c>
      <c r="G661" t="s" s="4">
        <v>4212</v>
      </c>
    </row>
    <row r="662" ht="45.0" customHeight="true">
      <c r="A662" t="s" s="4">
        <v>3032</v>
      </c>
      <c r="B662" t="s" s="4">
        <v>4871</v>
      </c>
      <c r="C662" t="s" s="4">
        <v>4212</v>
      </c>
      <c r="D662" t="s" s="4">
        <v>4861</v>
      </c>
      <c r="E662" t="s" s="4">
        <v>4861</v>
      </c>
      <c r="F662" t="s" s="4">
        <v>97</v>
      </c>
      <c r="G662" t="s" s="4">
        <v>4212</v>
      </c>
    </row>
    <row r="663" ht="45.0" customHeight="true">
      <c r="A663" t="s" s="4">
        <v>3036</v>
      </c>
      <c r="B663" t="s" s="4">
        <v>4872</v>
      </c>
      <c r="C663" t="s" s="4">
        <v>4212</v>
      </c>
      <c r="D663" t="s" s="4">
        <v>4861</v>
      </c>
      <c r="E663" t="s" s="4">
        <v>4861</v>
      </c>
      <c r="F663" t="s" s="4">
        <v>97</v>
      </c>
      <c r="G663" t="s" s="4">
        <v>4212</v>
      </c>
    </row>
    <row r="664" ht="45.0" customHeight="true">
      <c r="A664" t="s" s="4">
        <v>3040</v>
      </c>
      <c r="B664" t="s" s="4">
        <v>4873</v>
      </c>
      <c r="C664" t="s" s="4">
        <v>4212</v>
      </c>
      <c r="D664" t="s" s="4">
        <v>4861</v>
      </c>
      <c r="E664" t="s" s="4">
        <v>4861</v>
      </c>
      <c r="F664" t="s" s="4">
        <v>97</v>
      </c>
      <c r="G664" t="s" s="4">
        <v>4212</v>
      </c>
    </row>
    <row r="665" ht="45.0" customHeight="true">
      <c r="A665" t="s" s="4">
        <v>3044</v>
      </c>
      <c r="B665" t="s" s="4">
        <v>4874</v>
      </c>
      <c r="C665" t="s" s="4">
        <v>4212</v>
      </c>
      <c r="D665" t="s" s="4">
        <v>4861</v>
      </c>
      <c r="E665" t="s" s="4">
        <v>4861</v>
      </c>
      <c r="F665" t="s" s="4">
        <v>97</v>
      </c>
      <c r="G665" t="s" s="4">
        <v>4212</v>
      </c>
    </row>
    <row r="666" ht="45.0" customHeight="true">
      <c r="A666" t="s" s="4">
        <v>3047</v>
      </c>
      <c r="B666" t="s" s="4">
        <v>4875</v>
      </c>
      <c r="C666" t="s" s="4">
        <v>4212</v>
      </c>
      <c r="D666" t="s" s="4">
        <v>4861</v>
      </c>
      <c r="E666" t="s" s="4">
        <v>4861</v>
      </c>
      <c r="F666" t="s" s="4">
        <v>97</v>
      </c>
      <c r="G666" t="s" s="4">
        <v>4212</v>
      </c>
    </row>
    <row r="667" ht="45.0" customHeight="true">
      <c r="A667" t="s" s="4">
        <v>3051</v>
      </c>
      <c r="B667" t="s" s="4">
        <v>4876</v>
      </c>
      <c r="C667" t="s" s="4">
        <v>4212</v>
      </c>
      <c r="D667" t="s" s="4">
        <v>4861</v>
      </c>
      <c r="E667" t="s" s="4">
        <v>4861</v>
      </c>
      <c r="F667" t="s" s="4">
        <v>97</v>
      </c>
      <c r="G667" t="s" s="4">
        <v>4212</v>
      </c>
    </row>
    <row r="668" ht="45.0" customHeight="true">
      <c r="A668" t="s" s="4">
        <v>3055</v>
      </c>
      <c r="B668" t="s" s="4">
        <v>4877</v>
      </c>
      <c r="C668" t="s" s="4">
        <v>4212</v>
      </c>
      <c r="D668" t="s" s="4">
        <v>4861</v>
      </c>
      <c r="E668" t="s" s="4">
        <v>4861</v>
      </c>
      <c r="F668" t="s" s="4">
        <v>97</v>
      </c>
      <c r="G668" t="s" s="4">
        <v>4212</v>
      </c>
    </row>
    <row r="669" ht="45.0" customHeight="true">
      <c r="A669" t="s" s="4">
        <v>3058</v>
      </c>
      <c r="B669" t="s" s="4">
        <v>4878</v>
      </c>
      <c r="C669" t="s" s="4">
        <v>4212</v>
      </c>
      <c r="D669" t="s" s="4">
        <v>4861</v>
      </c>
      <c r="E669" t="s" s="4">
        <v>4861</v>
      </c>
      <c r="F669" t="s" s="4">
        <v>97</v>
      </c>
      <c r="G669" t="s" s="4">
        <v>4212</v>
      </c>
    </row>
    <row r="670" ht="45.0" customHeight="true">
      <c r="A670" t="s" s="4">
        <v>3062</v>
      </c>
      <c r="B670" t="s" s="4">
        <v>4879</v>
      </c>
      <c r="C670" t="s" s="4">
        <v>4212</v>
      </c>
      <c r="D670" t="s" s="4">
        <v>4861</v>
      </c>
      <c r="E670" t="s" s="4">
        <v>4861</v>
      </c>
      <c r="F670" t="s" s="4">
        <v>97</v>
      </c>
      <c r="G670" t="s" s="4">
        <v>4212</v>
      </c>
    </row>
    <row r="671" ht="45.0" customHeight="true">
      <c r="A671" t="s" s="4">
        <v>3066</v>
      </c>
      <c r="B671" t="s" s="4">
        <v>4880</v>
      </c>
      <c r="C671" t="s" s="4">
        <v>4212</v>
      </c>
      <c r="D671" t="s" s="4">
        <v>4861</v>
      </c>
      <c r="E671" t="s" s="4">
        <v>4861</v>
      </c>
      <c r="F671" t="s" s="4">
        <v>97</v>
      </c>
      <c r="G671" t="s" s="4">
        <v>4212</v>
      </c>
    </row>
    <row r="672" ht="45.0" customHeight="true">
      <c r="A672" t="s" s="4">
        <v>3070</v>
      </c>
      <c r="B672" t="s" s="4">
        <v>4881</v>
      </c>
      <c r="C672" t="s" s="4">
        <v>4212</v>
      </c>
      <c r="D672" t="s" s="4">
        <v>4861</v>
      </c>
      <c r="E672" t="s" s="4">
        <v>4861</v>
      </c>
      <c r="F672" t="s" s="4">
        <v>97</v>
      </c>
      <c r="G672" t="s" s="4">
        <v>4212</v>
      </c>
    </row>
    <row r="673" ht="45.0" customHeight="true">
      <c r="A673" t="s" s="4">
        <v>3074</v>
      </c>
      <c r="B673" t="s" s="4">
        <v>4882</v>
      </c>
      <c r="C673" t="s" s="4">
        <v>4212</v>
      </c>
      <c r="D673" t="s" s="4">
        <v>4861</v>
      </c>
      <c r="E673" t="s" s="4">
        <v>4861</v>
      </c>
      <c r="F673" t="s" s="4">
        <v>97</v>
      </c>
      <c r="G673" t="s" s="4">
        <v>4212</v>
      </c>
    </row>
    <row r="674" ht="45.0" customHeight="true">
      <c r="A674" t="s" s="4">
        <v>3078</v>
      </c>
      <c r="B674" t="s" s="4">
        <v>4883</v>
      </c>
      <c r="C674" t="s" s="4">
        <v>4212</v>
      </c>
      <c r="D674" t="s" s="4">
        <v>4861</v>
      </c>
      <c r="E674" t="s" s="4">
        <v>4861</v>
      </c>
      <c r="F674" t="s" s="4">
        <v>97</v>
      </c>
      <c r="G674" t="s" s="4">
        <v>4212</v>
      </c>
    </row>
    <row r="675" ht="45.0" customHeight="true">
      <c r="A675" t="s" s="4">
        <v>3082</v>
      </c>
      <c r="B675" t="s" s="4">
        <v>4884</v>
      </c>
      <c r="C675" t="s" s="4">
        <v>4212</v>
      </c>
      <c r="D675" t="s" s="4">
        <v>4861</v>
      </c>
      <c r="E675" t="s" s="4">
        <v>4861</v>
      </c>
      <c r="F675" t="s" s="4">
        <v>97</v>
      </c>
      <c r="G675" t="s" s="4">
        <v>4212</v>
      </c>
    </row>
    <row r="676" ht="45.0" customHeight="true">
      <c r="A676" t="s" s="4">
        <v>3086</v>
      </c>
      <c r="B676" t="s" s="4">
        <v>4885</v>
      </c>
      <c r="C676" t="s" s="4">
        <v>4212</v>
      </c>
      <c r="D676" t="s" s="4">
        <v>4861</v>
      </c>
      <c r="E676" t="s" s="4">
        <v>4861</v>
      </c>
      <c r="F676" t="s" s="4">
        <v>97</v>
      </c>
      <c r="G676" t="s" s="4">
        <v>4212</v>
      </c>
    </row>
    <row r="677" ht="45.0" customHeight="true">
      <c r="A677" t="s" s="4">
        <v>3090</v>
      </c>
      <c r="B677" t="s" s="4">
        <v>4886</v>
      </c>
      <c r="C677" t="s" s="4">
        <v>4212</v>
      </c>
      <c r="D677" t="s" s="4">
        <v>4861</v>
      </c>
      <c r="E677" t="s" s="4">
        <v>4861</v>
      </c>
      <c r="F677" t="s" s="4">
        <v>97</v>
      </c>
      <c r="G677" t="s" s="4">
        <v>4212</v>
      </c>
    </row>
    <row r="678" ht="45.0" customHeight="true">
      <c r="A678" t="s" s="4">
        <v>3094</v>
      </c>
      <c r="B678" t="s" s="4">
        <v>4887</v>
      </c>
      <c r="C678" t="s" s="4">
        <v>4212</v>
      </c>
      <c r="D678" t="s" s="4">
        <v>4861</v>
      </c>
      <c r="E678" t="s" s="4">
        <v>4861</v>
      </c>
      <c r="F678" t="s" s="4">
        <v>97</v>
      </c>
      <c r="G678" t="s" s="4">
        <v>4212</v>
      </c>
    </row>
    <row r="679" ht="45.0" customHeight="true">
      <c r="A679" t="s" s="4">
        <v>3098</v>
      </c>
      <c r="B679" t="s" s="4">
        <v>4888</v>
      </c>
      <c r="C679" t="s" s="4">
        <v>4212</v>
      </c>
      <c r="D679" t="s" s="4">
        <v>4861</v>
      </c>
      <c r="E679" t="s" s="4">
        <v>4861</v>
      </c>
      <c r="F679" t="s" s="4">
        <v>97</v>
      </c>
      <c r="G679" t="s" s="4">
        <v>4212</v>
      </c>
    </row>
    <row r="680" ht="45.0" customHeight="true">
      <c r="A680" t="s" s="4">
        <v>3102</v>
      </c>
      <c r="B680" t="s" s="4">
        <v>4889</v>
      </c>
      <c r="C680" t="s" s="4">
        <v>4212</v>
      </c>
      <c r="D680" t="s" s="4">
        <v>4861</v>
      </c>
      <c r="E680" t="s" s="4">
        <v>4861</v>
      </c>
      <c r="F680" t="s" s="4">
        <v>97</v>
      </c>
      <c r="G680" t="s" s="4">
        <v>4212</v>
      </c>
    </row>
    <row r="681" ht="45.0" customHeight="true">
      <c r="A681" t="s" s="4">
        <v>3106</v>
      </c>
      <c r="B681" t="s" s="4">
        <v>4890</v>
      </c>
      <c r="C681" t="s" s="4">
        <v>4212</v>
      </c>
      <c r="D681" t="s" s="4">
        <v>4861</v>
      </c>
      <c r="E681" t="s" s="4">
        <v>4861</v>
      </c>
      <c r="F681" t="s" s="4">
        <v>97</v>
      </c>
      <c r="G681" t="s" s="4">
        <v>4212</v>
      </c>
    </row>
    <row r="682" ht="45.0" customHeight="true">
      <c r="A682" t="s" s="4">
        <v>3110</v>
      </c>
      <c r="B682" t="s" s="4">
        <v>4891</v>
      </c>
      <c r="C682" t="s" s="4">
        <v>4212</v>
      </c>
      <c r="D682" t="s" s="4">
        <v>4861</v>
      </c>
      <c r="E682" t="s" s="4">
        <v>4861</v>
      </c>
      <c r="F682" t="s" s="4">
        <v>97</v>
      </c>
      <c r="G682" t="s" s="4">
        <v>4212</v>
      </c>
    </row>
    <row r="683" ht="45.0" customHeight="true">
      <c r="A683" t="s" s="4">
        <v>3114</v>
      </c>
      <c r="B683" t="s" s="4">
        <v>4892</v>
      </c>
      <c r="C683" t="s" s="4">
        <v>4212</v>
      </c>
      <c r="D683" t="s" s="4">
        <v>4861</v>
      </c>
      <c r="E683" t="s" s="4">
        <v>4861</v>
      </c>
      <c r="F683" t="s" s="4">
        <v>97</v>
      </c>
      <c r="G683" t="s" s="4">
        <v>4212</v>
      </c>
    </row>
    <row r="684" ht="45.0" customHeight="true">
      <c r="A684" t="s" s="4">
        <v>3118</v>
      </c>
      <c r="B684" t="s" s="4">
        <v>4893</v>
      </c>
      <c r="C684" t="s" s="4">
        <v>4212</v>
      </c>
      <c r="D684" t="s" s="4">
        <v>4861</v>
      </c>
      <c r="E684" t="s" s="4">
        <v>4861</v>
      </c>
      <c r="F684" t="s" s="4">
        <v>97</v>
      </c>
      <c r="G684" t="s" s="4">
        <v>4212</v>
      </c>
    </row>
    <row r="685" ht="45.0" customHeight="true">
      <c r="A685" t="s" s="4">
        <v>3122</v>
      </c>
      <c r="B685" t="s" s="4">
        <v>4894</v>
      </c>
      <c r="C685" t="s" s="4">
        <v>4212</v>
      </c>
      <c r="D685" t="s" s="4">
        <v>4861</v>
      </c>
      <c r="E685" t="s" s="4">
        <v>4861</v>
      </c>
      <c r="F685" t="s" s="4">
        <v>97</v>
      </c>
      <c r="G685" t="s" s="4">
        <v>4212</v>
      </c>
    </row>
    <row r="686" ht="45.0" customHeight="true">
      <c r="A686" t="s" s="4">
        <v>3125</v>
      </c>
      <c r="B686" t="s" s="4">
        <v>4895</v>
      </c>
      <c r="C686" t="s" s="4">
        <v>4212</v>
      </c>
      <c r="D686" t="s" s="4">
        <v>4861</v>
      </c>
      <c r="E686" t="s" s="4">
        <v>4861</v>
      </c>
      <c r="F686" t="s" s="4">
        <v>97</v>
      </c>
      <c r="G686" t="s" s="4">
        <v>4212</v>
      </c>
    </row>
    <row r="687" ht="45.0" customHeight="true">
      <c r="A687" t="s" s="4">
        <v>3129</v>
      </c>
      <c r="B687" t="s" s="4">
        <v>4896</v>
      </c>
      <c r="C687" t="s" s="4">
        <v>4212</v>
      </c>
      <c r="D687" t="s" s="4">
        <v>4861</v>
      </c>
      <c r="E687" t="s" s="4">
        <v>4861</v>
      </c>
      <c r="F687" t="s" s="4">
        <v>97</v>
      </c>
      <c r="G687" t="s" s="4">
        <v>4212</v>
      </c>
    </row>
    <row r="688" ht="45.0" customHeight="true">
      <c r="A688" t="s" s="4">
        <v>3135</v>
      </c>
      <c r="B688" t="s" s="4">
        <v>4897</v>
      </c>
      <c r="C688" t="s" s="4">
        <v>4212</v>
      </c>
      <c r="D688" t="s" s="4">
        <v>4861</v>
      </c>
      <c r="E688" t="s" s="4">
        <v>4861</v>
      </c>
      <c r="F688" t="s" s="4">
        <v>97</v>
      </c>
      <c r="G688" t="s" s="4">
        <v>4212</v>
      </c>
    </row>
    <row r="689" ht="45.0" customHeight="true">
      <c r="A689" t="s" s="4">
        <v>3137</v>
      </c>
      <c r="B689" t="s" s="4">
        <v>4898</v>
      </c>
      <c r="C689" t="s" s="4">
        <v>4212</v>
      </c>
      <c r="D689" t="s" s="4">
        <v>4861</v>
      </c>
      <c r="E689" t="s" s="4">
        <v>4861</v>
      </c>
      <c r="F689" t="s" s="4">
        <v>97</v>
      </c>
      <c r="G689" t="s" s="4">
        <v>4212</v>
      </c>
    </row>
    <row r="690" ht="45.0" customHeight="true">
      <c r="A690" t="s" s="4">
        <v>3140</v>
      </c>
      <c r="B690" t="s" s="4">
        <v>4899</v>
      </c>
      <c r="C690" t="s" s="4">
        <v>4212</v>
      </c>
      <c r="D690" t="s" s="4">
        <v>4861</v>
      </c>
      <c r="E690" t="s" s="4">
        <v>4861</v>
      </c>
      <c r="F690" t="s" s="4">
        <v>97</v>
      </c>
      <c r="G690" t="s" s="4">
        <v>4212</v>
      </c>
    </row>
    <row r="691" ht="45.0" customHeight="true">
      <c r="A691" t="s" s="4">
        <v>3144</v>
      </c>
      <c r="B691" t="s" s="4">
        <v>4900</v>
      </c>
      <c r="C691" t="s" s="4">
        <v>4212</v>
      </c>
      <c r="D691" t="s" s="4">
        <v>4861</v>
      </c>
      <c r="E691" t="s" s="4">
        <v>4861</v>
      </c>
      <c r="F691" t="s" s="4">
        <v>97</v>
      </c>
      <c r="G691" t="s" s="4">
        <v>4212</v>
      </c>
    </row>
    <row r="692" ht="45.0" customHeight="true">
      <c r="A692" t="s" s="4">
        <v>3148</v>
      </c>
      <c r="B692" t="s" s="4">
        <v>4901</v>
      </c>
      <c r="C692" t="s" s="4">
        <v>4212</v>
      </c>
      <c r="D692" t="s" s="4">
        <v>4861</v>
      </c>
      <c r="E692" t="s" s="4">
        <v>4861</v>
      </c>
      <c r="F692" t="s" s="4">
        <v>97</v>
      </c>
      <c r="G692" t="s" s="4">
        <v>4212</v>
      </c>
    </row>
    <row r="693" ht="45.0" customHeight="true">
      <c r="A693" t="s" s="4">
        <v>3150</v>
      </c>
      <c r="B693" t="s" s="4">
        <v>4902</v>
      </c>
      <c r="C693" t="s" s="4">
        <v>4212</v>
      </c>
      <c r="D693" t="s" s="4">
        <v>4861</v>
      </c>
      <c r="E693" t="s" s="4">
        <v>4861</v>
      </c>
      <c r="F693" t="s" s="4">
        <v>97</v>
      </c>
      <c r="G693" t="s" s="4">
        <v>4212</v>
      </c>
    </row>
    <row r="694" ht="45.0" customHeight="true">
      <c r="A694" t="s" s="4">
        <v>3154</v>
      </c>
      <c r="B694" t="s" s="4">
        <v>4903</v>
      </c>
      <c r="C694" t="s" s="4">
        <v>4212</v>
      </c>
      <c r="D694" t="s" s="4">
        <v>4861</v>
      </c>
      <c r="E694" t="s" s="4">
        <v>4861</v>
      </c>
      <c r="F694" t="s" s="4">
        <v>97</v>
      </c>
      <c r="G694" t="s" s="4">
        <v>4212</v>
      </c>
    </row>
    <row r="695" ht="45.0" customHeight="true">
      <c r="A695" t="s" s="4">
        <v>3158</v>
      </c>
      <c r="B695" t="s" s="4">
        <v>4904</v>
      </c>
      <c r="C695" t="s" s="4">
        <v>4212</v>
      </c>
      <c r="D695" t="s" s="4">
        <v>4861</v>
      </c>
      <c r="E695" t="s" s="4">
        <v>4861</v>
      </c>
      <c r="F695" t="s" s="4">
        <v>97</v>
      </c>
      <c r="G695" t="s" s="4">
        <v>4212</v>
      </c>
    </row>
    <row r="696" ht="45.0" customHeight="true">
      <c r="A696" t="s" s="4">
        <v>3161</v>
      </c>
      <c r="B696" t="s" s="4">
        <v>4905</v>
      </c>
      <c r="C696" t="s" s="4">
        <v>4212</v>
      </c>
      <c r="D696" t="s" s="4">
        <v>4861</v>
      </c>
      <c r="E696" t="s" s="4">
        <v>4861</v>
      </c>
      <c r="F696" t="s" s="4">
        <v>97</v>
      </c>
      <c r="G696" t="s" s="4">
        <v>4212</v>
      </c>
    </row>
    <row r="697" ht="45.0" customHeight="true">
      <c r="A697" t="s" s="4">
        <v>3165</v>
      </c>
      <c r="B697" t="s" s="4">
        <v>4906</v>
      </c>
      <c r="C697" t="s" s="4">
        <v>4212</v>
      </c>
      <c r="D697" t="s" s="4">
        <v>4861</v>
      </c>
      <c r="E697" t="s" s="4">
        <v>4861</v>
      </c>
      <c r="F697" t="s" s="4">
        <v>97</v>
      </c>
      <c r="G697" t="s" s="4">
        <v>4212</v>
      </c>
    </row>
    <row r="698" ht="45.0" customHeight="true">
      <c r="A698" t="s" s="4">
        <v>3167</v>
      </c>
      <c r="B698" t="s" s="4">
        <v>4907</v>
      </c>
      <c r="C698" t="s" s="4">
        <v>4212</v>
      </c>
      <c r="D698" t="s" s="4">
        <v>4861</v>
      </c>
      <c r="E698" t="s" s="4">
        <v>4861</v>
      </c>
      <c r="F698" t="s" s="4">
        <v>97</v>
      </c>
      <c r="G698" t="s" s="4">
        <v>4212</v>
      </c>
    </row>
    <row r="699" ht="45.0" customHeight="true">
      <c r="A699" t="s" s="4">
        <v>3170</v>
      </c>
      <c r="B699" t="s" s="4">
        <v>4908</v>
      </c>
      <c r="C699" t="s" s="4">
        <v>4212</v>
      </c>
      <c r="D699" t="s" s="4">
        <v>4861</v>
      </c>
      <c r="E699" t="s" s="4">
        <v>4861</v>
      </c>
      <c r="F699" t="s" s="4">
        <v>97</v>
      </c>
      <c r="G699" t="s" s="4">
        <v>4212</v>
      </c>
    </row>
    <row r="700" ht="45.0" customHeight="true">
      <c r="A700" t="s" s="4">
        <v>3174</v>
      </c>
      <c r="B700" t="s" s="4">
        <v>4909</v>
      </c>
      <c r="C700" t="s" s="4">
        <v>4212</v>
      </c>
      <c r="D700" t="s" s="4">
        <v>4861</v>
      </c>
      <c r="E700" t="s" s="4">
        <v>4861</v>
      </c>
      <c r="F700" t="s" s="4">
        <v>97</v>
      </c>
      <c r="G700" t="s" s="4">
        <v>4212</v>
      </c>
    </row>
    <row r="701" ht="45.0" customHeight="true">
      <c r="A701" t="s" s="4">
        <v>3177</v>
      </c>
      <c r="B701" t="s" s="4">
        <v>4910</v>
      </c>
      <c r="C701" t="s" s="4">
        <v>4212</v>
      </c>
      <c r="D701" t="s" s="4">
        <v>4861</v>
      </c>
      <c r="E701" t="s" s="4">
        <v>4861</v>
      </c>
      <c r="F701" t="s" s="4">
        <v>97</v>
      </c>
      <c r="G701" t="s" s="4">
        <v>4212</v>
      </c>
    </row>
    <row r="702" ht="45.0" customHeight="true">
      <c r="A702" t="s" s="4">
        <v>3181</v>
      </c>
      <c r="B702" t="s" s="4">
        <v>4911</v>
      </c>
      <c r="C702" t="s" s="4">
        <v>4212</v>
      </c>
      <c r="D702" t="s" s="4">
        <v>4861</v>
      </c>
      <c r="E702" t="s" s="4">
        <v>4861</v>
      </c>
      <c r="F702" t="s" s="4">
        <v>97</v>
      </c>
      <c r="G702" t="s" s="4">
        <v>4212</v>
      </c>
    </row>
    <row r="703" ht="45.0" customHeight="true">
      <c r="A703" t="s" s="4">
        <v>3185</v>
      </c>
      <c r="B703" t="s" s="4">
        <v>4912</v>
      </c>
      <c r="C703" t="s" s="4">
        <v>4212</v>
      </c>
      <c r="D703" t="s" s="4">
        <v>4861</v>
      </c>
      <c r="E703" t="s" s="4">
        <v>4861</v>
      </c>
      <c r="F703" t="s" s="4">
        <v>97</v>
      </c>
      <c r="G703" t="s" s="4">
        <v>4212</v>
      </c>
    </row>
    <row r="704" ht="45.0" customHeight="true">
      <c r="A704" t="s" s="4">
        <v>3188</v>
      </c>
      <c r="B704" t="s" s="4">
        <v>4913</v>
      </c>
      <c r="C704" t="s" s="4">
        <v>4212</v>
      </c>
      <c r="D704" t="s" s="4">
        <v>4861</v>
      </c>
      <c r="E704" t="s" s="4">
        <v>4861</v>
      </c>
      <c r="F704" t="s" s="4">
        <v>97</v>
      </c>
      <c r="G704" t="s" s="4">
        <v>4212</v>
      </c>
    </row>
    <row r="705" ht="45.0" customHeight="true">
      <c r="A705" t="s" s="4">
        <v>3192</v>
      </c>
      <c r="B705" t="s" s="4">
        <v>4914</v>
      </c>
      <c r="C705" t="s" s="4">
        <v>4212</v>
      </c>
      <c r="D705" t="s" s="4">
        <v>4861</v>
      </c>
      <c r="E705" t="s" s="4">
        <v>4861</v>
      </c>
      <c r="F705" t="s" s="4">
        <v>97</v>
      </c>
      <c r="G705" t="s" s="4">
        <v>4212</v>
      </c>
    </row>
    <row r="706" ht="45.0" customHeight="true">
      <c r="A706" t="s" s="4">
        <v>3196</v>
      </c>
      <c r="B706" t="s" s="4">
        <v>4915</v>
      </c>
      <c r="C706" t="s" s="4">
        <v>4212</v>
      </c>
      <c r="D706" t="s" s="4">
        <v>4861</v>
      </c>
      <c r="E706" t="s" s="4">
        <v>4861</v>
      </c>
      <c r="F706" t="s" s="4">
        <v>97</v>
      </c>
      <c r="G706" t="s" s="4">
        <v>4212</v>
      </c>
    </row>
    <row r="707" ht="45.0" customHeight="true">
      <c r="A707" t="s" s="4">
        <v>3200</v>
      </c>
      <c r="B707" t="s" s="4">
        <v>4916</v>
      </c>
      <c r="C707" t="s" s="4">
        <v>4212</v>
      </c>
      <c r="D707" t="s" s="4">
        <v>4861</v>
      </c>
      <c r="E707" t="s" s="4">
        <v>4861</v>
      </c>
      <c r="F707" t="s" s="4">
        <v>97</v>
      </c>
      <c r="G707" t="s" s="4">
        <v>4212</v>
      </c>
    </row>
    <row r="708" ht="45.0" customHeight="true">
      <c r="A708" t="s" s="4">
        <v>3203</v>
      </c>
      <c r="B708" t="s" s="4">
        <v>4917</v>
      </c>
      <c r="C708" t="s" s="4">
        <v>4212</v>
      </c>
      <c r="D708" t="s" s="4">
        <v>4861</v>
      </c>
      <c r="E708" t="s" s="4">
        <v>4861</v>
      </c>
      <c r="F708" t="s" s="4">
        <v>97</v>
      </c>
      <c r="G708" t="s" s="4">
        <v>4212</v>
      </c>
    </row>
    <row r="709" ht="45.0" customHeight="true">
      <c r="A709" t="s" s="4">
        <v>3205</v>
      </c>
      <c r="B709" t="s" s="4">
        <v>4918</v>
      </c>
      <c r="C709" t="s" s="4">
        <v>4212</v>
      </c>
      <c r="D709" t="s" s="4">
        <v>4861</v>
      </c>
      <c r="E709" t="s" s="4">
        <v>4861</v>
      </c>
      <c r="F709" t="s" s="4">
        <v>97</v>
      </c>
      <c r="G709" t="s" s="4">
        <v>4212</v>
      </c>
    </row>
    <row r="710" ht="45.0" customHeight="true">
      <c r="A710" t="s" s="4">
        <v>3209</v>
      </c>
      <c r="B710" t="s" s="4">
        <v>4919</v>
      </c>
      <c r="C710" t="s" s="4">
        <v>4212</v>
      </c>
      <c r="D710" t="s" s="4">
        <v>4861</v>
      </c>
      <c r="E710" t="s" s="4">
        <v>4861</v>
      </c>
      <c r="F710" t="s" s="4">
        <v>97</v>
      </c>
      <c r="G710" t="s" s="4">
        <v>4212</v>
      </c>
    </row>
    <row r="711" ht="45.0" customHeight="true">
      <c r="A711" t="s" s="4">
        <v>3212</v>
      </c>
      <c r="B711" t="s" s="4">
        <v>4920</v>
      </c>
      <c r="C711" t="s" s="4">
        <v>4212</v>
      </c>
      <c r="D711" t="s" s="4">
        <v>4861</v>
      </c>
      <c r="E711" t="s" s="4">
        <v>4861</v>
      </c>
      <c r="F711" t="s" s="4">
        <v>97</v>
      </c>
      <c r="G711" t="s" s="4">
        <v>4212</v>
      </c>
    </row>
    <row r="712" ht="45.0" customHeight="true">
      <c r="A712" t="s" s="4">
        <v>3216</v>
      </c>
      <c r="B712" t="s" s="4">
        <v>4921</v>
      </c>
      <c r="C712" t="s" s="4">
        <v>4212</v>
      </c>
      <c r="D712" t="s" s="4">
        <v>4861</v>
      </c>
      <c r="E712" t="s" s="4">
        <v>4861</v>
      </c>
      <c r="F712" t="s" s="4">
        <v>97</v>
      </c>
      <c r="G712" t="s" s="4">
        <v>4212</v>
      </c>
    </row>
    <row r="713" ht="45.0" customHeight="true">
      <c r="A713" t="s" s="4">
        <v>3220</v>
      </c>
      <c r="B713" t="s" s="4">
        <v>4922</v>
      </c>
      <c r="C713" t="s" s="4">
        <v>4212</v>
      </c>
      <c r="D713" t="s" s="4">
        <v>4861</v>
      </c>
      <c r="E713" t="s" s="4">
        <v>4861</v>
      </c>
      <c r="F713" t="s" s="4">
        <v>97</v>
      </c>
      <c r="G713" t="s" s="4">
        <v>4212</v>
      </c>
    </row>
    <row r="714" ht="45.0" customHeight="true">
      <c r="A714" t="s" s="4">
        <v>3224</v>
      </c>
      <c r="B714" t="s" s="4">
        <v>4923</v>
      </c>
      <c r="C714" t="s" s="4">
        <v>4212</v>
      </c>
      <c r="D714" t="s" s="4">
        <v>4861</v>
      </c>
      <c r="E714" t="s" s="4">
        <v>4861</v>
      </c>
      <c r="F714" t="s" s="4">
        <v>97</v>
      </c>
      <c r="G714" t="s" s="4">
        <v>4212</v>
      </c>
    </row>
    <row r="715" ht="45.0" customHeight="true">
      <c r="A715" t="s" s="4">
        <v>3227</v>
      </c>
      <c r="B715" t="s" s="4">
        <v>4924</v>
      </c>
      <c r="C715" t="s" s="4">
        <v>4212</v>
      </c>
      <c r="D715" t="s" s="4">
        <v>4861</v>
      </c>
      <c r="E715" t="s" s="4">
        <v>4861</v>
      </c>
      <c r="F715" t="s" s="4">
        <v>97</v>
      </c>
      <c r="G715" t="s" s="4">
        <v>4212</v>
      </c>
    </row>
    <row r="716" ht="45.0" customHeight="true">
      <c r="A716" t="s" s="4">
        <v>3230</v>
      </c>
      <c r="B716" t="s" s="4">
        <v>4925</v>
      </c>
      <c r="C716" t="s" s="4">
        <v>4212</v>
      </c>
      <c r="D716" t="s" s="4">
        <v>4861</v>
      </c>
      <c r="E716" t="s" s="4">
        <v>4861</v>
      </c>
      <c r="F716" t="s" s="4">
        <v>97</v>
      </c>
      <c r="G716" t="s" s="4">
        <v>4212</v>
      </c>
    </row>
    <row r="717" ht="45.0" customHeight="true">
      <c r="A717" t="s" s="4">
        <v>3234</v>
      </c>
      <c r="B717" t="s" s="4">
        <v>4926</v>
      </c>
      <c r="C717" t="s" s="4">
        <v>4212</v>
      </c>
      <c r="D717" t="s" s="4">
        <v>4861</v>
      </c>
      <c r="E717" t="s" s="4">
        <v>4861</v>
      </c>
      <c r="F717" t="s" s="4">
        <v>97</v>
      </c>
      <c r="G717" t="s" s="4">
        <v>4212</v>
      </c>
    </row>
    <row r="718" ht="45.0" customHeight="true">
      <c r="A718" t="s" s="4">
        <v>3238</v>
      </c>
      <c r="B718" t="s" s="4">
        <v>4927</v>
      </c>
      <c r="C718" t="s" s="4">
        <v>4212</v>
      </c>
      <c r="D718" t="s" s="4">
        <v>4861</v>
      </c>
      <c r="E718" t="s" s="4">
        <v>4861</v>
      </c>
      <c r="F718" t="s" s="4">
        <v>97</v>
      </c>
      <c r="G718" t="s" s="4">
        <v>4212</v>
      </c>
    </row>
    <row r="719" ht="45.0" customHeight="true">
      <c r="A719" t="s" s="4">
        <v>3242</v>
      </c>
      <c r="B719" t="s" s="4">
        <v>4928</v>
      </c>
      <c r="C719" t="s" s="4">
        <v>4212</v>
      </c>
      <c r="D719" t="s" s="4">
        <v>4861</v>
      </c>
      <c r="E719" t="s" s="4">
        <v>4861</v>
      </c>
      <c r="F719" t="s" s="4">
        <v>97</v>
      </c>
      <c r="G719" t="s" s="4">
        <v>4212</v>
      </c>
    </row>
    <row r="720" ht="45.0" customHeight="true">
      <c r="A720" t="s" s="4">
        <v>3246</v>
      </c>
      <c r="B720" t="s" s="4">
        <v>4929</v>
      </c>
      <c r="C720" t="s" s="4">
        <v>4212</v>
      </c>
      <c r="D720" t="s" s="4">
        <v>4861</v>
      </c>
      <c r="E720" t="s" s="4">
        <v>4861</v>
      </c>
      <c r="F720" t="s" s="4">
        <v>97</v>
      </c>
      <c r="G720" t="s" s="4">
        <v>4212</v>
      </c>
    </row>
    <row r="721" ht="45.0" customHeight="true">
      <c r="A721" t="s" s="4">
        <v>3250</v>
      </c>
      <c r="B721" t="s" s="4">
        <v>4930</v>
      </c>
      <c r="C721" t="s" s="4">
        <v>4212</v>
      </c>
      <c r="D721" t="s" s="4">
        <v>4861</v>
      </c>
      <c r="E721" t="s" s="4">
        <v>4861</v>
      </c>
      <c r="F721" t="s" s="4">
        <v>97</v>
      </c>
      <c r="G721" t="s" s="4">
        <v>4212</v>
      </c>
    </row>
    <row r="722" ht="45.0" customHeight="true">
      <c r="A722" t="s" s="4">
        <v>3253</v>
      </c>
      <c r="B722" t="s" s="4">
        <v>4931</v>
      </c>
      <c r="C722" t="s" s="4">
        <v>4212</v>
      </c>
      <c r="D722" t="s" s="4">
        <v>4861</v>
      </c>
      <c r="E722" t="s" s="4">
        <v>4861</v>
      </c>
      <c r="F722" t="s" s="4">
        <v>97</v>
      </c>
      <c r="G722" t="s" s="4">
        <v>4212</v>
      </c>
    </row>
    <row r="723" ht="45.0" customHeight="true">
      <c r="A723" t="s" s="4">
        <v>3256</v>
      </c>
      <c r="B723" t="s" s="4">
        <v>4932</v>
      </c>
      <c r="C723" t="s" s="4">
        <v>4212</v>
      </c>
      <c r="D723" t="s" s="4">
        <v>4861</v>
      </c>
      <c r="E723" t="s" s="4">
        <v>4861</v>
      </c>
      <c r="F723" t="s" s="4">
        <v>97</v>
      </c>
      <c r="G723" t="s" s="4">
        <v>4212</v>
      </c>
    </row>
    <row r="724" ht="45.0" customHeight="true">
      <c r="A724" t="s" s="4">
        <v>3260</v>
      </c>
      <c r="B724" t="s" s="4">
        <v>4933</v>
      </c>
      <c r="C724" t="s" s="4">
        <v>4212</v>
      </c>
      <c r="D724" t="s" s="4">
        <v>4861</v>
      </c>
      <c r="E724" t="s" s="4">
        <v>4861</v>
      </c>
      <c r="F724" t="s" s="4">
        <v>97</v>
      </c>
      <c r="G724" t="s" s="4">
        <v>4212</v>
      </c>
    </row>
    <row r="725" ht="45.0" customHeight="true">
      <c r="A725" t="s" s="4">
        <v>3264</v>
      </c>
      <c r="B725" t="s" s="4">
        <v>4934</v>
      </c>
      <c r="C725" t="s" s="4">
        <v>4212</v>
      </c>
      <c r="D725" t="s" s="4">
        <v>4861</v>
      </c>
      <c r="E725" t="s" s="4">
        <v>4861</v>
      </c>
      <c r="F725" t="s" s="4">
        <v>97</v>
      </c>
      <c r="G725" t="s" s="4">
        <v>4212</v>
      </c>
    </row>
    <row r="726" ht="45.0" customHeight="true">
      <c r="A726" t="s" s="4">
        <v>3267</v>
      </c>
      <c r="B726" t="s" s="4">
        <v>4935</v>
      </c>
      <c r="C726" t="s" s="4">
        <v>4212</v>
      </c>
      <c r="D726" t="s" s="4">
        <v>4861</v>
      </c>
      <c r="E726" t="s" s="4">
        <v>4861</v>
      </c>
      <c r="F726" t="s" s="4">
        <v>97</v>
      </c>
      <c r="G726" t="s" s="4">
        <v>4212</v>
      </c>
    </row>
    <row r="727" ht="45.0" customHeight="true">
      <c r="A727" t="s" s="4">
        <v>3271</v>
      </c>
      <c r="B727" t="s" s="4">
        <v>4936</v>
      </c>
      <c r="C727" t="s" s="4">
        <v>4212</v>
      </c>
      <c r="D727" t="s" s="4">
        <v>4861</v>
      </c>
      <c r="E727" t="s" s="4">
        <v>4861</v>
      </c>
      <c r="F727" t="s" s="4">
        <v>97</v>
      </c>
      <c r="G727" t="s" s="4">
        <v>4212</v>
      </c>
    </row>
    <row r="728" ht="45.0" customHeight="true">
      <c r="A728" t="s" s="4">
        <v>3275</v>
      </c>
      <c r="B728" t="s" s="4">
        <v>4937</v>
      </c>
      <c r="C728" t="s" s="4">
        <v>4212</v>
      </c>
      <c r="D728" t="s" s="4">
        <v>4861</v>
      </c>
      <c r="E728" t="s" s="4">
        <v>4861</v>
      </c>
      <c r="F728" t="s" s="4">
        <v>97</v>
      </c>
      <c r="G728" t="s" s="4">
        <v>4212</v>
      </c>
    </row>
    <row r="729" ht="45.0" customHeight="true">
      <c r="A729" t="s" s="4">
        <v>3279</v>
      </c>
      <c r="B729" t="s" s="4">
        <v>4938</v>
      </c>
      <c r="C729" t="s" s="4">
        <v>4212</v>
      </c>
      <c r="D729" t="s" s="4">
        <v>4861</v>
      </c>
      <c r="E729" t="s" s="4">
        <v>4861</v>
      </c>
      <c r="F729" t="s" s="4">
        <v>97</v>
      </c>
      <c r="G729" t="s" s="4">
        <v>4212</v>
      </c>
    </row>
    <row r="730" ht="45.0" customHeight="true">
      <c r="A730" t="s" s="4">
        <v>3283</v>
      </c>
      <c r="B730" t="s" s="4">
        <v>4939</v>
      </c>
      <c r="C730" t="s" s="4">
        <v>4212</v>
      </c>
      <c r="D730" t="s" s="4">
        <v>4861</v>
      </c>
      <c r="E730" t="s" s="4">
        <v>4861</v>
      </c>
      <c r="F730" t="s" s="4">
        <v>97</v>
      </c>
      <c r="G730" t="s" s="4">
        <v>4212</v>
      </c>
    </row>
    <row r="731" ht="45.0" customHeight="true">
      <c r="A731" t="s" s="4">
        <v>3286</v>
      </c>
      <c r="B731" t="s" s="4">
        <v>4940</v>
      </c>
      <c r="C731" t="s" s="4">
        <v>4212</v>
      </c>
      <c r="D731" t="s" s="4">
        <v>4861</v>
      </c>
      <c r="E731" t="s" s="4">
        <v>4861</v>
      </c>
      <c r="F731" t="s" s="4">
        <v>97</v>
      </c>
      <c r="G731" t="s" s="4">
        <v>4212</v>
      </c>
    </row>
    <row r="732" ht="45.0" customHeight="true">
      <c r="A732" t="s" s="4">
        <v>3290</v>
      </c>
      <c r="B732" t="s" s="4">
        <v>4941</v>
      </c>
      <c r="C732" t="s" s="4">
        <v>4212</v>
      </c>
      <c r="D732" t="s" s="4">
        <v>4861</v>
      </c>
      <c r="E732" t="s" s="4">
        <v>4861</v>
      </c>
      <c r="F732" t="s" s="4">
        <v>97</v>
      </c>
      <c r="G732" t="s" s="4">
        <v>4212</v>
      </c>
    </row>
    <row r="733" ht="45.0" customHeight="true">
      <c r="A733" t="s" s="4">
        <v>3292</v>
      </c>
      <c r="B733" t="s" s="4">
        <v>4942</v>
      </c>
      <c r="C733" t="s" s="4">
        <v>4212</v>
      </c>
      <c r="D733" t="s" s="4">
        <v>4861</v>
      </c>
      <c r="E733" t="s" s="4">
        <v>4861</v>
      </c>
      <c r="F733" t="s" s="4">
        <v>97</v>
      </c>
      <c r="G733" t="s" s="4">
        <v>4212</v>
      </c>
    </row>
    <row r="734" ht="45.0" customHeight="true">
      <c r="A734" t="s" s="4">
        <v>3294</v>
      </c>
      <c r="B734" t="s" s="4">
        <v>4943</v>
      </c>
      <c r="C734" t="s" s="4">
        <v>4212</v>
      </c>
      <c r="D734" t="s" s="4">
        <v>4861</v>
      </c>
      <c r="E734" t="s" s="4">
        <v>4861</v>
      </c>
      <c r="F734" t="s" s="4">
        <v>97</v>
      </c>
      <c r="G734" t="s" s="4">
        <v>4212</v>
      </c>
    </row>
    <row r="735" ht="45.0" customHeight="true">
      <c r="A735" t="s" s="4">
        <v>3298</v>
      </c>
      <c r="B735" t="s" s="4">
        <v>4944</v>
      </c>
      <c r="C735" t="s" s="4">
        <v>4212</v>
      </c>
      <c r="D735" t="s" s="4">
        <v>4861</v>
      </c>
      <c r="E735" t="s" s="4">
        <v>4861</v>
      </c>
      <c r="F735" t="s" s="4">
        <v>97</v>
      </c>
      <c r="G735" t="s" s="4">
        <v>4212</v>
      </c>
    </row>
    <row r="736" ht="45.0" customHeight="true">
      <c r="A736" t="s" s="4">
        <v>3302</v>
      </c>
      <c r="B736" t="s" s="4">
        <v>4945</v>
      </c>
      <c r="C736" t="s" s="4">
        <v>4212</v>
      </c>
      <c r="D736" t="s" s="4">
        <v>4861</v>
      </c>
      <c r="E736" t="s" s="4">
        <v>4861</v>
      </c>
      <c r="F736" t="s" s="4">
        <v>97</v>
      </c>
      <c r="G736" t="s" s="4">
        <v>4212</v>
      </c>
    </row>
    <row r="737" ht="45.0" customHeight="true">
      <c r="A737" t="s" s="4">
        <v>3304</v>
      </c>
      <c r="B737" t="s" s="4">
        <v>4946</v>
      </c>
      <c r="C737" t="s" s="4">
        <v>4212</v>
      </c>
      <c r="D737" t="s" s="4">
        <v>4861</v>
      </c>
      <c r="E737" t="s" s="4">
        <v>4861</v>
      </c>
      <c r="F737" t="s" s="4">
        <v>97</v>
      </c>
      <c r="G737" t="s" s="4">
        <v>4212</v>
      </c>
    </row>
    <row r="738" ht="45.0" customHeight="true">
      <c r="A738" t="s" s="4">
        <v>3308</v>
      </c>
      <c r="B738" t="s" s="4">
        <v>4947</v>
      </c>
      <c r="C738" t="s" s="4">
        <v>4212</v>
      </c>
      <c r="D738" t="s" s="4">
        <v>4861</v>
      </c>
      <c r="E738" t="s" s="4">
        <v>4861</v>
      </c>
      <c r="F738" t="s" s="4">
        <v>97</v>
      </c>
      <c r="G738" t="s" s="4">
        <v>4212</v>
      </c>
    </row>
    <row r="739" ht="45.0" customHeight="true">
      <c r="A739" t="s" s="4">
        <v>3311</v>
      </c>
      <c r="B739" t="s" s="4">
        <v>4948</v>
      </c>
      <c r="C739" t="s" s="4">
        <v>4212</v>
      </c>
      <c r="D739" t="s" s="4">
        <v>4861</v>
      </c>
      <c r="E739" t="s" s="4">
        <v>4861</v>
      </c>
      <c r="F739" t="s" s="4">
        <v>97</v>
      </c>
      <c r="G739" t="s" s="4">
        <v>4212</v>
      </c>
    </row>
    <row r="740" ht="45.0" customHeight="true">
      <c r="A740" t="s" s="4">
        <v>3315</v>
      </c>
      <c r="B740" t="s" s="4">
        <v>4949</v>
      </c>
      <c r="C740" t="s" s="4">
        <v>4212</v>
      </c>
      <c r="D740" t="s" s="4">
        <v>4861</v>
      </c>
      <c r="E740" t="s" s="4">
        <v>4861</v>
      </c>
      <c r="F740" t="s" s="4">
        <v>97</v>
      </c>
      <c r="G740" t="s" s="4">
        <v>4212</v>
      </c>
    </row>
    <row r="741" ht="45.0" customHeight="true">
      <c r="A741" t="s" s="4">
        <v>3318</v>
      </c>
      <c r="B741" t="s" s="4">
        <v>4950</v>
      </c>
      <c r="C741" t="s" s="4">
        <v>4212</v>
      </c>
      <c r="D741" t="s" s="4">
        <v>4861</v>
      </c>
      <c r="E741" t="s" s="4">
        <v>4861</v>
      </c>
      <c r="F741" t="s" s="4">
        <v>97</v>
      </c>
      <c r="G741" t="s" s="4">
        <v>4212</v>
      </c>
    </row>
    <row r="742" ht="45.0" customHeight="true">
      <c r="A742" t="s" s="4">
        <v>3321</v>
      </c>
      <c r="B742" t="s" s="4">
        <v>4951</v>
      </c>
      <c r="C742" t="s" s="4">
        <v>4212</v>
      </c>
      <c r="D742" t="s" s="4">
        <v>4861</v>
      </c>
      <c r="E742" t="s" s="4">
        <v>4861</v>
      </c>
      <c r="F742" t="s" s="4">
        <v>97</v>
      </c>
      <c r="G742" t="s" s="4">
        <v>4212</v>
      </c>
    </row>
    <row r="743" ht="45.0" customHeight="true">
      <c r="A743" t="s" s="4">
        <v>3324</v>
      </c>
      <c r="B743" t="s" s="4">
        <v>4952</v>
      </c>
      <c r="C743" t="s" s="4">
        <v>4212</v>
      </c>
      <c r="D743" t="s" s="4">
        <v>4861</v>
      </c>
      <c r="E743" t="s" s="4">
        <v>4861</v>
      </c>
      <c r="F743" t="s" s="4">
        <v>97</v>
      </c>
      <c r="G743" t="s" s="4">
        <v>4212</v>
      </c>
    </row>
    <row r="744" ht="45.0" customHeight="true">
      <c r="A744" t="s" s="4">
        <v>3328</v>
      </c>
      <c r="B744" t="s" s="4">
        <v>4953</v>
      </c>
      <c r="C744" t="s" s="4">
        <v>4212</v>
      </c>
      <c r="D744" t="s" s="4">
        <v>4861</v>
      </c>
      <c r="E744" t="s" s="4">
        <v>4861</v>
      </c>
      <c r="F744" t="s" s="4">
        <v>97</v>
      </c>
      <c r="G744" t="s" s="4">
        <v>4212</v>
      </c>
    </row>
    <row r="745" ht="45.0" customHeight="true">
      <c r="A745" t="s" s="4">
        <v>3331</v>
      </c>
      <c r="B745" t="s" s="4">
        <v>4954</v>
      </c>
      <c r="C745" t="s" s="4">
        <v>4212</v>
      </c>
      <c r="D745" t="s" s="4">
        <v>4861</v>
      </c>
      <c r="E745" t="s" s="4">
        <v>4861</v>
      </c>
      <c r="F745" t="s" s="4">
        <v>97</v>
      </c>
      <c r="G745" t="s" s="4">
        <v>4212</v>
      </c>
    </row>
    <row r="746" ht="45.0" customHeight="true">
      <c r="A746" t="s" s="4">
        <v>3334</v>
      </c>
      <c r="B746" t="s" s="4">
        <v>4955</v>
      </c>
      <c r="C746" t="s" s="4">
        <v>4212</v>
      </c>
      <c r="D746" t="s" s="4">
        <v>4861</v>
      </c>
      <c r="E746" t="s" s="4">
        <v>4861</v>
      </c>
      <c r="F746" t="s" s="4">
        <v>97</v>
      </c>
      <c r="G746" t="s" s="4">
        <v>4212</v>
      </c>
    </row>
    <row r="747" ht="45.0" customHeight="true">
      <c r="A747" t="s" s="4">
        <v>3338</v>
      </c>
      <c r="B747" t="s" s="4">
        <v>4956</v>
      </c>
      <c r="C747" t="s" s="4">
        <v>4212</v>
      </c>
      <c r="D747" t="s" s="4">
        <v>4861</v>
      </c>
      <c r="E747" t="s" s="4">
        <v>4861</v>
      </c>
      <c r="F747" t="s" s="4">
        <v>97</v>
      </c>
      <c r="G747" t="s" s="4">
        <v>4212</v>
      </c>
    </row>
    <row r="748" ht="45.0" customHeight="true">
      <c r="A748" t="s" s="4">
        <v>3342</v>
      </c>
      <c r="B748" t="s" s="4">
        <v>4957</v>
      </c>
      <c r="C748" t="s" s="4">
        <v>4212</v>
      </c>
      <c r="D748" t="s" s="4">
        <v>4861</v>
      </c>
      <c r="E748" t="s" s="4">
        <v>4861</v>
      </c>
      <c r="F748" t="s" s="4">
        <v>97</v>
      </c>
      <c r="G748" t="s" s="4">
        <v>4212</v>
      </c>
    </row>
    <row r="749" ht="45.0" customHeight="true">
      <c r="A749" t="s" s="4">
        <v>3346</v>
      </c>
      <c r="B749" t="s" s="4">
        <v>4958</v>
      </c>
      <c r="C749" t="s" s="4">
        <v>4212</v>
      </c>
      <c r="D749" t="s" s="4">
        <v>4861</v>
      </c>
      <c r="E749" t="s" s="4">
        <v>4861</v>
      </c>
      <c r="F749" t="s" s="4">
        <v>97</v>
      </c>
      <c r="G749" t="s" s="4">
        <v>4212</v>
      </c>
    </row>
    <row r="750" ht="45.0" customHeight="true">
      <c r="A750" t="s" s="4">
        <v>3350</v>
      </c>
      <c r="B750" t="s" s="4">
        <v>4959</v>
      </c>
      <c r="C750" t="s" s="4">
        <v>4212</v>
      </c>
      <c r="D750" t="s" s="4">
        <v>4861</v>
      </c>
      <c r="E750" t="s" s="4">
        <v>4861</v>
      </c>
      <c r="F750" t="s" s="4">
        <v>97</v>
      </c>
      <c r="G750" t="s" s="4">
        <v>4212</v>
      </c>
    </row>
    <row r="751" ht="45.0" customHeight="true">
      <c r="A751" t="s" s="4">
        <v>3353</v>
      </c>
      <c r="B751" t="s" s="4">
        <v>4960</v>
      </c>
      <c r="C751" t="s" s="4">
        <v>4212</v>
      </c>
      <c r="D751" t="s" s="4">
        <v>4861</v>
      </c>
      <c r="E751" t="s" s="4">
        <v>4861</v>
      </c>
      <c r="F751" t="s" s="4">
        <v>97</v>
      </c>
      <c r="G751" t="s" s="4">
        <v>4212</v>
      </c>
    </row>
    <row r="752" ht="45.0" customHeight="true">
      <c r="A752" t="s" s="4">
        <v>3356</v>
      </c>
      <c r="B752" t="s" s="4">
        <v>4961</v>
      </c>
      <c r="C752" t="s" s="4">
        <v>4212</v>
      </c>
      <c r="D752" t="s" s="4">
        <v>4861</v>
      </c>
      <c r="E752" t="s" s="4">
        <v>4861</v>
      </c>
      <c r="F752" t="s" s="4">
        <v>97</v>
      </c>
      <c r="G752" t="s" s="4">
        <v>4212</v>
      </c>
    </row>
    <row r="753" ht="45.0" customHeight="true">
      <c r="A753" t="s" s="4">
        <v>3360</v>
      </c>
      <c r="B753" t="s" s="4">
        <v>4962</v>
      </c>
      <c r="C753" t="s" s="4">
        <v>4212</v>
      </c>
      <c r="D753" t="s" s="4">
        <v>4861</v>
      </c>
      <c r="E753" t="s" s="4">
        <v>4861</v>
      </c>
      <c r="F753" t="s" s="4">
        <v>97</v>
      </c>
      <c r="G753" t="s" s="4">
        <v>4212</v>
      </c>
    </row>
    <row r="754" ht="45.0" customHeight="true">
      <c r="A754" t="s" s="4">
        <v>3363</v>
      </c>
      <c r="B754" t="s" s="4">
        <v>4963</v>
      </c>
      <c r="C754" t="s" s="4">
        <v>4212</v>
      </c>
      <c r="D754" t="s" s="4">
        <v>4861</v>
      </c>
      <c r="E754" t="s" s="4">
        <v>4861</v>
      </c>
      <c r="F754" t="s" s="4">
        <v>97</v>
      </c>
      <c r="G754" t="s" s="4">
        <v>4212</v>
      </c>
    </row>
    <row r="755" ht="45.0" customHeight="true">
      <c r="A755" t="s" s="4">
        <v>3366</v>
      </c>
      <c r="B755" t="s" s="4">
        <v>4964</v>
      </c>
      <c r="C755" t="s" s="4">
        <v>4212</v>
      </c>
      <c r="D755" t="s" s="4">
        <v>4861</v>
      </c>
      <c r="E755" t="s" s="4">
        <v>4861</v>
      </c>
      <c r="F755" t="s" s="4">
        <v>97</v>
      </c>
      <c r="G755" t="s" s="4">
        <v>4212</v>
      </c>
    </row>
    <row r="756" ht="45.0" customHeight="true">
      <c r="A756" t="s" s="4">
        <v>3370</v>
      </c>
      <c r="B756" t="s" s="4">
        <v>4965</v>
      </c>
      <c r="C756" t="s" s="4">
        <v>4212</v>
      </c>
      <c r="D756" t="s" s="4">
        <v>4861</v>
      </c>
      <c r="E756" t="s" s="4">
        <v>4861</v>
      </c>
      <c r="F756" t="s" s="4">
        <v>97</v>
      </c>
      <c r="G756" t="s" s="4">
        <v>4212</v>
      </c>
    </row>
    <row r="757" ht="45.0" customHeight="true">
      <c r="A757" t="s" s="4">
        <v>3374</v>
      </c>
      <c r="B757" t="s" s="4">
        <v>4966</v>
      </c>
      <c r="C757" t="s" s="4">
        <v>4212</v>
      </c>
      <c r="D757" t="s" s="4">
        <v>4861</v>
      </c>
      <c r="E757" t="s" s="4">
        <v>4861</v>
      </c>
      <c r="F757" t="s" s="4">
        <v>97</v>
      </c>
      <c r="G757" t="s" s="4">
        <v>4212</v>
      </c>
    </row>
    <row r="758" ht="45.0" customHeight="true">
      <c r="A758" t="s" s="4">
        <v>3377</v>
      </c>
      <c r="B758" t="s" s="4">
        <v>4967</v>
      </c>
      <c r="C758" t="s" s="4">
        <v>4212</v>
      </c>
      <c r="D758" t="s" s="4">
        <v>4861</v>
      </c>
      <c r="E758" t="s" s="4">
        <v>4861</v>
      </c>
      <c r="F758" t="s" s="4">
        <v>97</v>
      </c>
      <c r="G758" t="s" s="4">
        <v>4212</v>
      </c>
    </row>
    <row r="759" ht="45.0" customHeight="true">
      <c r="A759" t="s" s="4">
        <v>3380</v>
      </c>
      <c r="B759" t="s" s="4">
        <v>4968</v>
      </c>
      <c r="C759" t="s" s="4">
        <v>4212</v>
      </c>
      <c r="D759" t="s" s="4">
        <v>4861</v>
      </c>
      <c r="E759" t="s" s="4">
        <v>4861</v>
      </c>
      <c r="F759" t="s" s="4">
        <v>97</v>
      </c>
      <c r="G759" t="s" s="4">
        <v>4212</v>
      </c>
    </row>
    <row r="760" ht="45.0" customHeight="true">
      <c r="A760" t="s" s="4">
        <v>3383</v>
      </c>
      <c r="B760" t="s" s="4">
        <v>4969</v>
      </c>
      <c r="C760" t="s" s="4">
        <v>4212</v>
      </c>
      <c r="D760" t="s" s="4">
        <v>4861</v>
      </c>
      <c r="E760" t="s" s="4">
        <v>4861</v>
      </c>
      <c r="F760" t="s" s="4">
        <v>97</v>
      </c>
      <c r="G760" t="s" s="4">
        <v>4212</v>
      </c>
    </row>
    <row r="761" ht="45.0" customHeight="true">
      <c r="A761" t="s" s="4">
        <v>3387</v>
      </c>
      <c r="B761" t="s" s="4">
        <v>4970</v>
      </c>
      <c r="C761" t="s" s="4">
        <v>4212</v>
      </c>
      <c r="D761" t="s" s="4">
        <v>4861</v>
      </c>
      <c r="E761" t="s" s="4">
        <v>4861</v>
      </c>
      <c r="F761" t="s" s="4">
        <v>97</v>
      </c>
      <c r="G761" t="s" s="4">
        <v>4212</v>
      </c>
    </row>
    <row r="762" ht="45.0" customHeight="true">
      <c r="A762" t="s" s="4">
        <v>3390</v>
      </c>
      <c r="B762" t="s" s="4">
        <v>4971</v>
      </c>
      <c r="C762" t="s" s="4">
        <v>4212</v>
      </c>
      <c r="D762" t="s" s="4">
        <v>4861</v>
      </c>
      <c r="E762" t="s" s="4">
        <v>4861</v>
      </c>
      <c r="F762" t="s" s="4">
        <v>97</v>
      </c>
      <c r="G762" t="s" s="4">
        <v>4212</v>
      </c>
    </row>
    <row r="763" ht="45.0" customHeight="true">
      <c r="A763" t="s" s="4">
        <v>3394</v>
      </c>
      <c r="B763" t="s" s="4">
        <v>4972</v>
      </c>
      <c r="C763" t="s" s="4">
        <v>4212</v>
      </c>
      <c r="D763" t="s" s="4">
        <v>4861</v>
      </c>
      <c r="E763" t="s" s="4">
        <v>4861</v>
      </c>
      <c r="F763" t="s" s="4">
        <v>97</v>
      </c>
      <c r="G763" t="s" s="4">
        <v>4212</v>
      </c>
    </row>
    <row r="764" ht="45.0" customHeight="true">
      <c r="A764" t="s" s="4">
        <v>3398</v>
      </c>
      <c r="B764" t="s" s="4">
        <v>4973</v>
      </c>
      <c r="C764" t="s" s="4">
        <v>4212</v>
      </c>
      <c r="D764" t="s" s="4">
        <v>4861</v>
      </c>
      <c r="E764" t="s" s="4">
        <v>4861</v>
      </c>
      <c r="F764" t="s" s="4">
        <v>97</v>
      </c>
      <c r="G764" t="s" s="4">
        <v>4212</v>
      </c>
    </row>
    <row r="765" ht="45.0" customHeight="true">
      <c r="A765" t="s" s="4">
        <v>3401</v>
      </c>
      <c r="B765" t="s" s="4">
        <v>4974</v>
      </c>
      <c r="C765" t="s" s="4">
        <v>4212</v>
      </c>
      <c r="D765" t="s" s="4">
        <v>4861</v>
      </c>
      <c r="E765" t="s" s="4">
        <v>4861</v>
      </c>
      <c r="F765" t="s" s="4">
        <v>97</v>
      </c>
      <c r="G765" t="s" s="4">
        <v>4212</v>
      </c>
    </row>
    <row r="766" ht="45.0" customHeight="true">
      <c r="A766" t="s" s="4">
        <v>3405</v>
      </c>
      <c r="B766" t="s" s="4">
        <v>4975</v>
      </c>
      <c r="C766" t="s" s="4">
        <v>4212</v>
      </c>
      <c r="D766" t="s" s="4">
        <v>4861</v>
      </c>
      <c r="E766" t="s" s="4">
        <v>4861</v>
      </c>
      <c r="F766" t="s" s="4">
        <v>97</v>
      </c>
      <c r="G766" t="s" s="4">
        <v>4212</v>
      </c>
    </row>
    <row r="767" ht="45.0" customHeight="true">
      <c r="A767" t="s" s="4">
        <v>3408</v>
      </c>
      <c r="B767" t="s" s="4">
        <v>4976</v>
      </c>
      <c r="C767" t="s" s="4">
        <v>4212</v>
      </c>
      <c r="D767" t="s" s="4">
        <v>4861</v>
      </c>
      <c r="E767" t="s" s="4">
        <v>4861</v>
      </c>
      <c r="F767" t="s" s="4">
        <v>97</v>
      </c>
      <c r="G767" t="s" s="4">
        <v>4212</v>
      </c>
    </row>
    <row r="768" ht="45.0" customHeight="true">
      <c r="A768" t="s" s="4">
        <v>3411</v>
      </c>
      <c r="B768" t="s" s="4">
        <v>4977</v>
      </c>
      <c r="C768" t="s" s="4">
        <v>4212</v>
      </c>
      <c r="D768" t="s" s="4">
        <v>4861</v>
      </c>
      <c r="E768" t="s" s="4">
        <v>4861</v>
      </c>
      <c r="F768" t="s" s="4">
        <v>97</v>
      </c>
      <c r="G768" t="s" s="4">
        <v>4212</v>
      </c>
    </row>
    <row r="769" ht="45.0" customHeight="true">
      <c r="A769" t="s" s="4">
        <v>3415</v>
      </c>
      <c r="B769" t="s" s="4">
        <v>4978</v>
      </c>
      <c r="C769" t="s" s="4">
        <v>4212</v>
      </c>
      <c r="D769" t="s" s="4">
        <v>4861</v>
      </c>
      <c r="E769" t="s" s="4">
        <v>4861</v>
      </c>
      <c r="F769" t="s" s="4">
        <v>97</v>
      </c>
      <c r="G769" t="s" s="4">
        <v>4212</v>
      </c>
    </row>
    <row r="770" ht="45.0" customHeight="true">
      <c r="A770" t="s" s="4">
        <v>3419</v>
      </c>
      <c r="B770" t="s" s="4">
        <v>4979</v>
      </c>
      <c r="C770" t="s" s="4">
        <v>4212</v>
      </c>
      <c r="D770" t="s" s="4">
        <v>4861</v>
      </c>
      <c r="E770" t="s" s="4">
        <v>4861</v>
      </c>
      <c r="F770" t="s" s="4">
        <v>97</v>
      </c>
      <c r="G770" t="s" s="4">
        <v>4212</v>
      </c>
    </row>
    <row r="771" ht="45.0" customHeight="true">
      <c r="A771" t="s" s="4">
        <v>3422</v>
      </c>
      <c r="B771" t="s" s="4">
        <v>4980</v>
      </c>
      <c r="C771" t="s" s="4">
        <v>4212</v>
      </c>
      <c r="D771" t="s" s="4">
        <v>4861</v>
      </c>
      <c r="E771" t="s" s="4">
        <v>4861</v>
      </c>
      <c r="F771" t="s" s="4">
        <v>97</v>
      </c>
      <c r="G771" t="s" s="4">
        <v>4212</v>
      </c>
    </row>
    <row r="772" ht="45.0" customHeight="true">
      <c r="A772" t="s" s="4">
        <v>3426</v>
      </c>
      <c r="B772" t="s" s="4">
        <v>4981</v>
      </c>
      <c r="C772" t="s" s="4">
        <v>4212</v>
      </c>
      <c r="D772" t="s" s="4">
        <v>4861</v>
      </c>
      <c r="E772" t="s" s="4">
        <v>4861</v>
      </c>
      <c r="F772" t="s" s="4">
        <v>97</v>
      </c>
      <c r="G772" t="s" s="4">
        <v>4212</v>
      </c>
    </row>
    <row r="773" ht="45.0" customHeight="true">
      <c r="A773" t="s" s="4">
        <v>3429</v>
      </c>
      <c r="B773" t="s" s="4">
        <v>4982</v>
      </c>
      <c r="C773" t="s" s="4">
        <v>4212</v>
      </c>
      <c r="D773" t="s" s="4">
        <v>4861</v>
      </c>
      <c r="E773" t="s" s="4">
        <v>4861</v>
      </c>
      <c r="F773" t="s" s="4">
        <v>97</v>
      </c>
      <c r="G773" t="s" s="4">
        <v>4212</v>
      </c>
    </row>
    <row r="774" ht="45.0" customHeight="true">
      <c r="A774" t="s" s="4">
        <v>3433</v>
      </c>
      <c r="B774" t="s" s="4">
        <v>4983</v>
      </c>
      <c r="C774" t="s" s="4">
        <v>4212</v>
      </c>
      <c r="D774" t="s" s="4">
        <v>4861</v>
      </c>
      <c r="E774" t="s" s="4">
        <v>4861</v>
      </c>
      <c r="F774" t="s" s="4">
        <v>97</v>
      </c>
      <c r="G774" t="s" s="4">
        <v>4212</v>
      </c>
    </row>
    <row r="775" ht="45.0" customHeight="true">
      <c r="A775" t="s" s="4">
        <v>3437</v>
      </c>
      <c r="B775" t="s" s="4">
        <v>4984</v>
      </c>
      <c r="C775" t="s" s="4">
        <v>4212</v>
      </c>
      <c r="D775" t="s" s="4">
        <v>4861</v>
      </c>
      <c r="E775" t="s" s="4">
        <v>4861</v>
      </c>
      <c r="F775" t="s" s="4">
        <v>97</v>
      </c>
      <c r="G775" t="s" s="4">
        <v>4212</v>
      </c>
    </row>
    <row r="776" ht="45.0" customHeight="true">
      <c r="A776" t="s" s="4">
        <v>3440</v>
      </c>
      <c r="B776" t="s" s="4">
        <v>4985</v>
      </c>
      <c r="C776" t="s" s="4">
        <v>4212</v>
      </c>
      <c r="D776" t="s" s="4">
        <v>4861</v>
      </c>
      <c r="E776" t="s" s="4">
        <v>4861</v>
      </c>
      <c r="F776" t="s" s="4">
        <v>97</v>
      </c>
      <c r="G776" t="s" s="4">
        <v>4212</v>
      </c>
    </row>
    <row r="777" ht="45.0" customHeight="true">
      <c r="A777" t="s" s="4">
        <v>3443</v>
      </c>
      <c r="B777" t="s" s="4">
        <v>4986</v>
      </c>
      <c r="C777" t="s" s="4">
        <v>4212</v>
      </c>
      <c r="D777" t="s" s="4">
        <v>4861</v>
      </c>
      <c r="E777" t="s" s="4">
        <v>4861</v>
      </c>
      <c r="F777" t="s" s="4">
        <v>97</v>
      </c>
      <c r="G777" t="s" s="4">
        <v>4212</v>
      </c>
    </row>
    <row r="778" ht="45.0" customHeight="true">
      <c r="A778" t="s" s="4">
        <v>3446</v>
      </c>
      <c r="B778" t="s" s="4">
        <v>4987</v>
      </c>
      <c r="C778" t="s" s="4">
        <v>4212</v>
      </c>
      <c r="D778" t="s" s="4">
        <v>4861</v>
      </c>
      <c r="E778" t="s" s="4">
        <v>4861</v>
      </c>
      <c r="F778" t="s" s="4">
        <v>97</v>
      </c>
      <c r="G778" t="s" s="4">
        <v>4212</v>
      </c>
    </row>
    <row r="779" ht="45.0" customHeight="true">
      <c r="A779" t="s" s="4">
        <v>3449</v>
      </c>
      <c r="B779" t="s" s="4">
        <v>4988</v>
      </c>
      <c r="C779" t="s" s="4">
        <v>4212</v>
      </c>
      <c r="D779" t="s" s="4">
        <v>4861</v>
      </c>
      <c r="E779" t="s" s="4">
        <v>4861</v>
      </c>
      <c r="F779" t="s" s="4">
        <v>97</v>
      </c>
      <c r="G779" t="s" s="4">
        <v>4212</v>
      </c>
    </row>
    <row r="780" ht="45.0" customHeight="true">
      <c r="A780" t="s" s="4">
        <v>3453</v>
      </c>
      <c r="B780" t="s" s="4">
        <v>4989</v>
      </c>
      <c r="C780" t="s" s="4">
        <v>4212</v>
      </c>
      <c r="D780" t="s" s="4">
        <v>4861</v>
      </c>
      <c r="E780" t="s" s="4">
        <v>4861</v>
      </c>
      <c r="F780" t="s" s="4">
        <v>97</v>
      </c>
      <c r="G780" t="s" s="4">
        <v>4212</v>
      </c>
    </row>
    <row r="781" ht="45.0" customHeight="true">
      <c r="A781" t="s" s="4">
        <v>3457</v>
      </c>
      <c r="B781" t="s" s="4">
        <v>4990</v>
      </c>
      <c r="C781" t="s" s="4">
        <v>4212</v>
      </c>
      <c r="D781" t="s" s="4">
        <v>4861</v>
      </c>
      <c r="E781" t="s" s="4">
        <v>4861</v>
      </c>
      <c r="F781" t="s" s="4">
        <v>97</v>
      </c>
      <c r="G781" t="s" s="4">
        <v>4212</v>
      </c>
    </row>
    <row r="782" ht="45.0" customHeight="true">
      <c r="A782" t="s" s="4">
        <v>3461</v>
      </c>
      <c r="B782" t="s" s="4">
        <v>4991</v>
      </c>
      <c r="C782" t="s" s="4">
        <v>4212</v>
      </c>
      <c r="D782" t="s" s="4">
        <v>4861</v>
      </c>
      <c r="E782" t="s" s="4">
        <v>4861</v>
      </c>
      <c r="F782" t="s" s="4">
        <v>97</v>
      </c>
      <c r="G782" t="s" s="4">
        <v>4212</v>
      </c>
    </row>
    <row r="783" ht="45.0" customHeight="true">
      <c r="A783" t="s" s="4">
        <v>3465</v>
      </c>
      <c r="B783" t="s" s="4">
        <v>4992</v>
      </c>
      <c r="C783" t="s" s="4">
        <v>4212</v>
      </c>
      <c r="D783" t="s" s="4">
        <v>4861</v>
      </c>
      <c r="E783" t="s" s="4">
        <v>4861</v>
      </c>
      <c r="F783" t="s" s="4">
        <v>97</v>
      </c>
      <c r="G783" t="s" s="4">
        <v>4212</v>
      </c>
    </row>
    <row r="784" ht="45.0" customHeight="true">
      <c r="A784" t="s" s="4">
        <v>3469</v>
      </c>
      <c r="B784" t="s" s="4">
        <v>4993</v>
      </c>
      <c r="C784" t="s" s="4">
        <v>4212</v>
      </c>
      <c r="D784" t="s" s="4">
        <v>4861</v>
      </c>
      <c r="E784" t="s" s="4">
        <v>4861</v>
      </c>
      <c r="F784" t="s" s="4">
        <v>97</v>
      </c>
      <c r="G784" t="s" s="4">
        <v>4212</v>
      </c>
    </row>
    <row r="785" ht="45.0" customHeight="true">
      <c r="A785" t="s" s="4">
        <v>3473</v>
      </c>
      <c r="B785" t="s" s="4">
        <v>4994</v>
      </c>
      <c r="C785" t="s" s="4">
        <v>4212</v>
      </c>
      <c r="D785" t="s" s="4">
        <v>4861</v>
      </c>
      <c r="E785" t="s" s="4">
        <v>4861</v>
      </c>
      <c r="F785" t="s" s="4">
        <v>97</v>
      </c>
      <c r="G785" t="s" s="4">
        <v>4212</v>
      </c>
    </row>
    <row r="786" ht="45.0" customHeight="true">
      <c r="A786" t="s" s="4">
        <v>3477</v>
      </c>
      <c r="B786" t="s" s="4">
        <v>4995</v>
      </c>
      <c r="C786" t="s" s="4">
        <v>4212</v>
      </c>
      <c r="D786" t="s" s="4">
        <v>4861</v>
      </c>
      <c r="E786" t="s" s="4">
        <v>4861</v>
      </c>
      <c r="F786" t="s" s="4">
        <v>97</v>
      </c>
      <c r="G786" t="s" s="4">
        <v>4212</v>
      </c>
    </row>
    <row r="787" ht="45.0" customHeight="true">
      <c r="A787" t="s" s="4">
        <v>3481</v>
      </c>
      <c r="B787" t="s" s="4">
        <v>4996</v>
      </c>
      <c r="C787" t="s" s="4">
        <v>4212</v>
      </c>
      <c r="D787" t="s" s="4">
        <v>4861</v>
      </c>
      <c r="E787" t="s" s="4">
        <v>4861</v>
      </c>
      <c r="F787" t="s" s="4">
        <v>97</v>
      </c>
      <c r="G787" t="s" s="4">
        <v>4212</v>
      </c>
    </row>
    <row r="788" ht="45.0" customHeight="true">
      <c r="A788" t="s" s="4">
        <v>3484</v>
      </c>
      <c r="B788" t="s" s="4">
        <v>4997</v>
      </c>
      <c r="C788" t="s" s="4">
        <v>4212</v>
      </c>
      <c r="D788" t="s" s="4">
        <v>4861</v>
      </c>
      <c r="E788" t="s" s="4">
        <v>4861</v>
      </c>
      <c r="F788" t="s" s="4">
        <v>97</v>
      </c>
      <c r="G788" t="s" s="4">
        <v>4212</v>
      </c>
    </row>
    <row r="789" ht="45.0" customHeight="true">
      <c r="A789" t="s" s="4">
        <v>3487</v>
      </c>
      <c r="B789" t="s" s="4">
        <v>4998</v>
      </c>
      <c r="C789" t="s" s="4">
        <v>4212</v>
      </c>
      <c r="D789" t="s" s="4">
        <v>4861</v>
      </c>
      <c r="E789" t="s" s="4">
        <v>4861</v>
      </c>
      <c r="F789" t="s" s="4">
        <v>97</v>
      </c>
      <c r="G789" t="s" s="4">
        <v>4212</v>
      </c>
    </row>
    <row r="790" ht="45.0" customHeight="true">
      <c r="A790" t="s" s="4">
        <v>3491</v>
      </c>
      <c r="B790" t="s" s="4">
        <v>4999</v>
      </c>
      <c r="C790" t="s" s="4">
        <v>4212</v>
      </c>
      <c r="D790" t="s" s="4">
        <v>4861</v>
      </c>
      <c r="E790" t="s" s="4">
        <v>4861</v>
      </c>
      <c r="F790" t="s" s="4">
        <v>97</v>
      </c>
      <c r="G790" t="s" s="4">
        <v>4212</v>
      </c>
    </row>
    <row r="791" ht="45.0" customHeight="true">
      <c r="A791" t="s" s="4">
        <v>3495</v>
      </c>
      <c r="B791" t="s" s="4">
        <v>5000</v>
      </c>
      <c r="C791" t="s" s="4">
        <v>4212</v>
      </c>
      <c r="D791" t="s" s="4">
        <v>4861</v>
      </c>
      <c r="E791" t="s" s="4">
        <v>4861</v>
      </c>
      <c r="F791" t="s" s="4">
        <v>97</v>
      </c>
      <c r="G791" t="s" s="4">
        <v>4212</v>
      </c>
    </row>
    <row r="792" ht="45.0" customHeight="true">
      <c r="A792" t="s" s="4">
        <v>3498</v>
      </c>
      <c r="B792" t="s" s="4">
        <v>5001</v>
      </c>
      <c r="C792" t="s" s="4">
        <v>4212</v>
      </c>
      <c r="D792" t="s" s="4">
        <v>4861</v>
      </c>
      <c r="E792" t="s" s="4">
        <v>4861</v>
      </c>
      <c r="F792" t="s" s="4">
        <v>97</v>
      </c>
      <c r="G792" t="s" s="4">
        <v>4212</v>
      </c>
    </row>
    <row r="793" ht="45.0" customHeight="true">
      <c r="A793" t="s" s="4">
        <v>3501</v>
      </c>
      <c r="B793" t="s" s="4">
        <v>5002</v>
      </c>
      <c r="C793" t="s" s="4">
        <v>4212</v>
      </c>
      <c r="D793" t="s" s="4">
        <v>4861</v>
      </c>
      <c r="E793" t="s" s="4">
        <v>4861</v>
      </c>
      <c r="F793" t="s" s="4">
        <v>97</v>
      </c>
      <c r="G793" t="s" s="4">
        <v>4212</v>
      </c>
    </row>
    <row r="794" ht="45.0" customHeight="true">
      <c r="A794" t="s" s="4">
        <v>3503</v>
      </c>
      <c r="B794" t="s" s="4">
        <v>5003</v>
      </c>
      <c r="C794" t="s" s="4">
        <v>4212</v>
      </c>
      <c r="D794" t="s" s="4">
        <v>4861</v>
      </c>
      <c r="E794" t="s" s="4">
        <v>4861</v>
      </c>
      <c r="F794" t="s" s="4">
        <v>97</v>
      </c>
      <c r="G794" t="s" s="4">
        <v>4212</v>
      </c>
    </row>
    <row r="795" ht="45.0" customHeight="true">
      <c r="A795" t="s" s="4">
        <v>3506</v>
      </c>
      <c r="B795" t="s" s="4">
        <v>5004</v>
      </c>
      <c r="C795" t="s" s="4">
        <v>4212</v>
      </c>
      <c r="D795" t="s" s="4">
        <v>4861</v>
      </c>
      <c r="E795" t="s" s="4">
        <v>4861</v>
      </c>
      <c r="F795" t="s" s="4">
        <v>97</v>
      </c>
      <c r="G795" t="s" s="4">
        <v>4212</v>
      </c>
    </row>
    <row r="796" ht="45.0" customHeight="true">
      <c r="A796" t="s" s="4">
        <v>3509</v>
      </c>
      <c r="B796" t="s" s="4">
        <v>5005</v>
      </c>
      <c r="C796" t="s" s="4">
        <v>4212</v>
      </c>
      <c r="D796" t="s" s="4">
        <v>4861</v>
      </c>
      <c r="E796" t="s" s="4">
        <v>4861</v>
      </c>
      <c r="F796" t="s" s="4">
        <v>97</v>
      </c>
      <c r="G796" t="s" s="4">
        <v>4212</v>
      </c>
    </row>
    <row r="797" ht="45.0" customHeight="true">
      <c r="A797" t="s" s="4">
        <v>3511</v>
      </c>
      <c r="B797" t="s" s="4">
        <v>5006</v>
      </c>
      <c r="C797" t="s" s="4">
        <v>4212</v>
      </c>
      <c r="D797" t="s" s="4">
        <v>4861</v>
      </c>
      <c r="E797" t="s" s="4">
        <v>4861</v>
      </c>
      <c r="F797" t="s" s="4">
        <v>97</v>
      </c>
      <c r="G797" t="s" s="4">
        <v>4212</v>
      </c>
    </row>
    <row r="798" ht="45.0" customHeight="true">
      <c r="A798" t="s" s="4">
        <v>3514</v>
      </c>
      <c r="B798" t="s" s="4">
        <v>5007</v>
      </c>
      <c r="C798" t="s" s="4">
        <v>4212</v>
      </c>
      <c r="D798" t="s" s="4">
        <v>4861</v>
      </c>
      <c r="E798" t="s" s="4">
        <v>4861</v>
      </c>
      <c r="F798" t="s" s="4">
        <v>97</v>
      </c>
      <c r="G798" t="s" s="4">
        <v>4212</v>
      </c>
    </row>
    <row r="799" ht="45.0" customHeight="true">
      <c r="A799" t="s" s="4">
        <v>3517</v>
      </c>
      <c r="B799" t="s" s="4">
        <v>5008</v>
      </c>
      <c r="C799" t="s" s="4">
        <v>4212</v>
      </c>
      <c r="D799" t="s" s="4">
        <v>4861</v>
      </c>
      <c r="E799" t="s" s="4">
        <v>4861</v>
      </c>
      <c r="F799" t="s" s="4">
        <v>97</v>
      </c>
      <c r="G799" t="s" s="4">
        <v>4212</v>
      </c>
    </row>
    <row r="800" ht="45.0" customHeight="true">
      <c r="A800" t="s" s="4">
        <v>3521</v>
      </c>
      <c r="B800" t="s" s="4">
        <v>5009</v>
      </c>
      <c r="C800" t="s" s="4">
        <v>4212</v>
      </c>
      <c r="D800" t="s" s="4">
        <v>4861</v>
      </c>
      <c r="E800" t="s" s="4">
        <v>4861</v>
      </c>
      <c r="F800" t="s" s="4">
        <v>97</v>
      </c>
      <c r="G800" t="s" s="4">
        <v>4212</v>
      </c>
    </row>
    <row r="801" ht="45.0" customHeight="true">
      <c r="A801" t="s" s="4">
        <v>3524</v>
      </c>
      <c r="B801" t="s" s="4">
        <v>5010</v>
      </c>
      <c r="C801" t="s" s="4">
        <v>4212</v>
      </c>
      <c r="D801" t="s" s="4">
        <v>4861</v>
      </c>
      <c r="E801" t="s" s="4">
        <v>4861</v>
      </c>
      <c r="F801" t="s" s="4">
        <v>97</v>
      </c>
      <c r="G801" t="s" s="4">
        <v>4212</v>
      </c>
    </row>
    <row r="802" ht="45.0" customHeight="true">
      <c r="A802" t="s" s="4">
        <v>3527</v>
      </c>
      <c r="B802" t="s" s="4">
        <v>5011</v>
      </c>
      <c r="C802" t="s" s="4">
        <v>4212</v>
      </c>
      <c r="D802" t="s" s="4">
        <v>4861</v>
      </c>
      <c r="E802" t="s" s="4">
        <v>4861</v>
      </c>
      <c r="F802" t="s" s="4">
        <v>97</v>
      </c>
      <c r="G802" t="s" s="4">
        <v>4212</v>
      </c>
    </row>
    <row r="803" ht="45.0" customHeight="true">
      <c r="A803" t="s" s="4">
        <v>3530</v>
      </c>
      <c r="B803" t="s" s="4">
        <v>5012</v>
      </c>
      <c r="C803" t="s" s="4">
        <v>4212</v>
      </c>
      <c r="D803" t="s" s="4">
        <v>4861</v>
      </c>
      <c r="E803" t="s" s="4">
        <v>4861</v>
      </c>
      <c r="F803" t="s" s="4">
        <v>97</v>
      </c>
      <c r="G803" t="s" s="4">
        <v>4212</v>
      </c>
    </row>
    <row r="804" ht="45.0" customHeight="true">
      <c r="A804" t="s" s="4">
        <v>3533</v>
      </c>
      <c r="B804" t="s" s="4">
        <v>5013</v>
      </c>
      <c r="C804" t="s" s="4">
        <v>4212</v>
      </c>
      <c r="D804" t="s" s="4">
        <v>4861</v>
      </c>
      <c r="E804" t="s" s="4">
        <v>4861</v>
      </c>
      <c r="F804" t="s" s="4">
        <v>97</v>
      </c>
      <c r="G804" t="s" s="4">
        <v>4212</v>
      </c>
    </row>
    <row r="805" ht="45.0" customHeight="true">
      <c r="A805" t="s" s="4">
        <v>3536</v>
      </c>
      <c r="B805" t="s" s="4">
        <v>5014</v>
      </c>
      <c r="C805" t="s" s="4">
        <v>4212</v>
      </c>
      <c r="D805" t="s" s="4">
        <v>4861</v>
      </c>
      <c r="E805" t="s" s="4">
        <v>4861</v>
      </c>
      <c r="F805" t="s" s="4">
        <v>97</v>
      </c>
      <c r="G805" t="s" s="4">
        <v>4212</v>
      </c>
    </row>
    <row r="806" ht="45.0" customHeight="true">
      <c r="A806" t="s" s="4">
        <v>3539</v>
      </c>
      <c r="B806" t="s" s="4">
        <v>5015</v>
      </c>
      <c r="C806" t="s" s="4">
        <v>4212</v>
      </c>
      <c r="D806" t="s" s="4">
        <v>4861</v>
      </c>
      <c r="E806" t="s" s="4">
        <v>4861</v>
      </c>
      <c r="F806" t="s" s="4">
        <v>97</v>
      </c>
      <c r="G806" t="s" s="4">
        <v>4212</v>
      </c>
    </row>
    <row r="807" ht="45.0" customHeight="true">
      <c r="A807" t="s" s="4">
        <v>3542</v>
      </c>
      <c r="B807" t="s" s="4">
        <v>5016</v>
      </c>
      <c r="C807" t="s" s="4">
        <v>4212</v>
      </c>
      <c r="D807" t="s" s="4">
        <v>4861</v>
      </c>
      <c r="E807" t="s" s="4">
        <v>4861</v>
      </c>
      <c r="F807" t="s" s="4">
        <v>97</v>
      </c>
      <c r="G807" t="s" s="4">
        <v>4212</v>
      </c>
    </row>
    <row r="808" ht="45.0" customHeight="true">
      <c r="A808" t="s" s="4">
        <v>3545</v>
      </c>
      <c r="B808" t="s" s="4">
        <v>5017</v>
      </c>
      <c r="C808" t="s" s="4">
        <v>4212</v>
      </c>
      <c r="D808" t="s" s="4">
        <v>4861</v>
      </c>
      <c r="E808" t="s" s="4">
        <v>4861</v>
      </c>
      <c r="F808" t="s" s="4">
        <v>97</v>
      </c>
      <c r="G808" t="s" s="4">
        <v>4212</v>
      </c>
    </row>
    <row r="809" ht="45.0" customHeight="true">
      <c r="A809" t="s" s="4">
        <v>3548</v>
      </c>
      <c r="B809" t="s" s="4">
        <v>5018</v>
      </c>
      <c r="C809" t="s" s="4">
        <v>4212</v>
      </c>
      <c r="D809" t="s" s="4">
        <v>4861</v>
      </c>
      <c r="E809" t="s" s="4">
        <v>4861</v>
      </c>
      <c r="F809" t="s" s="4">
        <v>97</v>
      </c>
      <c r="G809" t="s" s="4">
        <v>4212</v>
      </c>
    </row>
    <row r="810" ht="45.0" customHeight="true">
      <c r="A810" t="s" s="4">
        <v>3551</v>
      </c>
      <c r="B810" t="s" s="4">
        <v>5019</v>
      </c>
      <c r="C810" t="s" s="4">
        <v>4212</v>
      </c>
      <c r="D810" t="s" s="4">
        <v>4861</v>
      </c>
      <c r="E810" t="s" s="4">
        <v>4861</v>
      </c>
      <c r="F810" t="s" s="4">
        <v>97</v>
      </c>
      <c r="G810" t="s" s="4">
        <v>4212</v>
      </c>
    </row>
    <row r="811" ht="45.0" customHeight="true">
      <c r="A811" t="s" s="4">
        <v>3554</v>
      </c>
      <c r="B811" t="s" s="4">
        <v>5020</v>
      </c>
      <c r="C811" t="s" s="4">
        <v>4212</v>
      </c>
      <c r="D811" t="s" s="4">
        <v>4861</v>
      </c>
      <c r="E811" t="s" s="4">
        <v>4861</v>
      </c>
      <c r="F811" t="s" s="4">
        <v>97</v>
      </c>
      <c r="G811" t="s" s="4">
        <v>4212</v>
      </c>
    </row>
    <row r="812" ht="45.0" customHeight="true">
      <c r="A812" t="s" s="4">
        <v>3558</v>
      </c>
      <c r="B812" t="s" s="4">
        <v>5021</v>
      </c>
      <c r="C812" t="s" s="4">
        <v>4212</v>
      </c>
      <c r="D812" t="s" s="4">
        <v>4861</v>
      </c>
      <c r="E812" t="s" s="4">
        <v>4861</v>
      </c>
      <c r="F812" t="s" s="4">
        <v>97</v>
      </c>
      <c r="G812" t="s" s="4">
        <v>4212</v>
      </c>
    </row>
    <row r="813" ht="45.0" customHeight="true">
      <c r="A813" t="s" s="4">
        <v>3562</v>
      </c>
      <c r="B813" t="s" s="4">
        <v>5022</v>
      </c>
      <c r="C813" t="s" s="4">
        <v>4212</v>
      </c>
      <c r="D813" t="s" s="4">
        <v>4861</v>
      </c>
      <c r="E813" t="s" s="4">
        <v>4861</v>
      </c>
      <c r="F813" t="s" s="4">
        <v>97</v>
      </c>
      <c r="G813" t="s" s="4">
        <v>4212</v>
      </c>
    </row>
    <row r="814" ht="45.0" customHeight="true">
      <c r="A814" t="s" s="4">
        <v>3566</v>
      </c>
      <c r="B814" t="s" s="4">
        <v>5023</v>
      </c>
      <c r="C814" t="s" s="4">
        <v>4212</v>
      </c>
      <c r="D814" t="s" s="4">
        <v>4861</v>
      </c>
      <c r="E814" t="s" s="4">
        <v>4861</v>
      </c>
      <c r="F814" t="s" s="4">
        <v>97</v>
      </c>
      <c r="G814" t="s" s="4">
        <v>4212</v>
      </c>
    </row>
    <row r="815" ht="45.0" customHeight="true">
      <c r="A815" t="s" s="4">
        <v>3569</v>
      </c>
      <c r="B815" t="s" s="4">
        <v>5024</v>
      </c>
      <c r="C815" t="s" s="4">
        <v>4212</v>
      </c>
      <c r="D815" t="s" s="4">
        <v>4861</v>
      </c>
      <c r="E815" t="s" s="4">
        <v>4861</v>
      </c>
      <c r="F815" t="s" s="4">
        <v>97</v>
      </c>
      <c r="G815" t="s" s="4">
        <v>4212</v>
      </c>
    </row>
    <row r="816" ht="45.0" customHeight="true">
      <c r="A816" t="s" s="4">
        <v>3573</v>
      </c>
      <c r="B816" t="s" s="4">
        <v>5025</v>
      </c>
      <c r="C816" t="s" s="4">
        <v>4212</v>
      </c>
      <c r="D816" t="s" s="4">
        <v>4861</v>
      </c>
      <c r="E816" t="s" s="4">
        <v>4861</v>
      </c>
      <c r="F816" t="s" s="4">
        <v>97</v>
      </c>
      <c r="G816" t="s" s="4">
        <v>4212</v>
      </c>
    </row>
    <row r="817" ht="45.0" customHeight="true">
      <c r="A817" t="s" s="4">
        <v>3576</v>
      </c>
      <c r="B817" t="s" s="4">
        <v>5026</v>
      </c>
      <c r="C817" t="s" s="4">
        <v>4212</v>
      </c>
      <c r="D817" t="s" s="4">
        <v>4861</v>
      </c>
      <c r="E817" t="s" s="4">
        <v>4861</v>
      </c>
      <c r="F817" t="s" s="4">
        <v>97</v>
      </c>
      <c r="G817" t="s" s="4">
        <v>4212</v>
      </c>
    </row>
    <row r="818" ht="45.0" customHeight="true">
      <c r="A818" t="s" s="4">
        <v>3580</v>
      </c>
      <c r="B818" t="s" s="4">
        <v>5027</v>
      </c>
      <c r="C818" t="s" s="4">
        <v>4212</v>
      </c>
      <c r="D818" t="s" s="4">
        <v>4861</v>
      </c>
      <c r="E818" t="s" s="4">
        <v>4861</v>
      </c>
      <c r="F818" t="s" s="4">
        <v>97</v>
      </c>
      <c r="G818" t="s" s="4">
        <v>4212</v>
      </c>
    </row>
    <row r="819" ht="45.0" customHeight="true">
      <c r="A819" t="s" s="4">
        <v>3583</v>
      </c>
      <c r="B819" t="s" s="4">
        <v>5028</v>
      </c>
      <c r="C819" t="s" s="4">
        <v>4212</v>
      </c>
      <c r="D819" t="s" s="4">
        <v>4861</v>
      </c>
      <c r="E819" t="s" s="4">
        <v>4861</v>
      </c>
      <c r="F819" t="s" s="4">
        <v>97</v>
      </c>
      <c r="G819" t="s" s="4">
        <v>4212</v>
      </c>
    </row>
    <row r="820" ht="45.0" customHeight="true">
      <c r="A820" t="s" s="4">
        <v>3587</v>
      </c>
      <c r="B820" t="s" s="4">
        <v>5029</v>
      </c>
      <c r="C820" t="s" s="4">
        <v>4212</v>
      </c>
      <c r="D820" t="s" s="4">
        <v>4861</v>
      </c>
      <c r="E820" t="s" s="4">
        <v>4861</v>
      </c>
      <c r="F820" t="s" s="4">
        <v>97</v>
      </c>
      <c r="G820" t="s" s="4">
        <v>4212</v>
      </c>
    </row>
    <row r="821" ht="45.0" customHeight="true">
      <c r="A821" t="s" s="4">
        <v>3590</v>
      </c>
      <c r="B821" t="s" s="4">
        <v>5030</v>
      </c>
      <c r="C821" t="s" s="4">
        <v>4212</v>
      </c>
      <c r="D821" t="s" s="4">
        <v>4861</v>
      </c>
      <c r="E821" t="s" s="4">
        <v>4861</v>
      </c>
      <c r="F821" t="s" s="4">
        <v>97</v>
      </c>
      <c r="G821" t="s" s="4">
        <v>4212</v>
      </c>
    </row>
    <row r="822" ht="45.0" customHeight="true">
      <c r="A822" t="s" s="4">
        <v>3592</v>
      </c>
      <c r="B822" t="s" s="4">
        <v>5031</v>
      </c>
      <c r="C822" t="s" s="4">
        <v>4212</v>
      </c>
      <c r="D822" t="s" s="4">
        <v>4861</v>
      </c>
      <c r="E822" t="s" s="4">
        <v>4861</v>
      </c>
      <c r="F822" t="s" s="4">
        <v>97</v>
      </c>
      <c r="G822" t="s" s="4">
        <v>4212</v>
      </c>
    </row>
    <row r="823" ht="45.0" customHeight="true">
      <c r="A823" t="s" s="4">
        <v>3595</v>
      </c>
      <c r="B823" t="s" s="4">
        <v>5032</v>
      </c>
      <c r="C823" t="s" s="4">
        <v>4212</v>
      </c>
      <c r="D823" t="s" s="4">
        <v>4861</v>
      </c>
      <c r="E823" t="s" s="4">
        <v>4861</v>
      </c>
      <c r="F823" t="s" s="4">
        <v>97</v>
      </c>
      <c r="G823" t="s" s="4">
        <v>4212</v>
      </c>
    </row>
    <row r="824" ht="45.0" customHeight="true">
      <c r="A824" t="s" s="4">
        <v>3599</v>
      </c>
      <c r="B824" t="s" s="4">
        <v>5033</v>
      </c>
      <c r="C824" t="s" s="4">
        <v>4212</v>
      </c>
      <c r="D824" t="s" s="4">
        <v>4861</v>
      </c>
      <c r="E824" t="s" s="4">
        <v>4861</v>
      </c>
      <c r="F824" t="s" s="4">
        <v>97</v>
      </c>
      <c r="G824" t="s" s="4">
        <v>4212</v>
      </c>
    </row>
    <row r="825" ht="45.0" customHeight="true">
      <c r="A825" t="s" s="4">
        <v>3602</v>
      </c>
      <c r="B825" t="s" s="4">
        <v>5034</v>
      </c>
      <c r="C825" t="s" s="4">
        <v>4212</v>
      </c>
      <c r="D825" t="s" s="4">
        <v>4861</v>
      </c>
      <c r="E825" t="s" s="4">
        <v>4861</v>
      </c>
      <c r="F825" t="s" s="4">
        <v>97</v>
      </c>
      <c r="G825" t="s" s="4">
        <v>4212</v>
      </c>
    </row>
    <row r="826" ht="45.0" customHeight="true">
      <c r="A826" t="s" s="4">
        <v>3606</v>
      </c>
      <c r="B826" t="s" s="4">
        <v>5035</v>
      </c>
      <c r="C826" t="s" s="4">
        <v>4212</v>
      </c>
      <c r="D826" t="s" s="4">
        <v>4861</v>
      </c>
      <c r="E826" t="s" s="4">
        <v>4861</v>
      </c>
      <c r="F826" t="s" s="4">
        <v>97</v>
      </c>
      <c r="G826" t="s" s="4">
        <v>4212</v>
      </c>
    </row>
    <row r="827" ht="45.0" customHeight="true">
      <c r="A827" t="s" s="4">
        <v>3610</v>
      </c>
      <c r="B827" t="s" s="4">
        <v>5036</v>
      </c>
      <c r="C827" t="s" s="4">
        <v>4212</v>
      </c>
      <c r="D827" t="s" s="4">
        <v>4861</v>
      </c>
      <c r="E827" t="s" s="4">
        <v>4861</v>
      </c>
      <c r="F827" t="s" s="4">
        <v>97</v>
      </c>
      <c r="G827" t="s" s="4">
        <v>4212</v>
      </c>
    </row>
    <row r="828" ht="45.0" customHeight="true">
      <c r="A828" t="s" s="4">
        <v>3613</v>
      </c>
      <c r="B828" t="s" s="4">
        <v>5037</v>
      </c>
      <c r="C828" t="s" s="4">
        <v>4212</v>
      </c>
      <c r="D828" t="s" s="4">
        <v>4861</v>
      </c>
      <c r="E828" t="s" s="4">
        <v>4861</v>
      </c>
      <c r="F828" t="s" s="4">
        <v>97</v>
      </c>
      <c r="G828" t="s" s="4">
        <v>4212</v>
      </c>
    </row>
    <row r="829" ht="45.0" customHeight="true">
      <c r="A829" t="s" s="4">
        <v>3616</v>
      </c>
      <c r="B829" t="s" s="4">
        <v>5038</v>
      </c>
      <c r="C829" t="s" s="4">
        <v>4212</v>
      </c>
      <c r="D829" t="s" s="4">
        <v>4861</v>
      </c>
      <c r="E829" t="s" s="4">
        <v>4861</v>
      </c>
      <c r="F829" t="s" s="4">
        <v>97</v>
      </c>
      <c r="G829" t="s" s="4">
        <v>4212</v>
      </c>
    </row>
    <row r="830" ht="45.0" customHeight="true">
      <c r="A830" t="s" s="4">
        <v>3619</v>
      </c>
      <c r="B830" t="s" s="4">
        <v>5039</v>
      </c>
      <c r="C830" t="s" s="4">
        <v>4212</v>
      </c>
      <c r="D830" t="s" s="4">
        <v>4861</v>
      </c>
      <c r="E830" t="s" s="4">
        <v>4861</v>
      </c>
      <c r="F830" t="s" s="4">
        <v>97</v>
      </c>
      <c r="G830" t="s" s="4">
        <v>4212</v>
      </c>
    </row>
    <row r="831" ht="45.0" customHeight="true">
      <c r="A831" t="s" s="4">
        <v>3621</v>
      </c>
      <c r="B831" t="s" s="4">
        <v>5040</v>
      </c>
      <c r="C831" t="s" s="4">
        <v>4212</v>
      </c>
      <c r="D831" t="s" s="4">
        <v>4861</v>
      </c>
      <c r="E831" t="s" s="4">
        <v>4861</v>
      </c>
      <c r="F831" t="s" s="4">
        <v>97</v>
      </c>
      <c r="G831" t="s" s="4">
        <v>4212</v>
      </c>
    </row>
    <row r="832" ht="45.0" customHeight="true">
      <c r="A832" t="s" s="4">
        <v>3625</v>
      </c>
      <c r="B832" t="s" s="4">
        <v>5041</v>
      </c>
      <c r="C832" t="s" s="4">
        <v>4212</v>
      </c>
      <c r="D832" t="s" s="4">
        <v>4861</v>
      </c>
      <c r="E832" t="s" s="4">
        <v>4861</v>
      </c>
      <c r="F832" t="s" s="4">
        <v>97</v>
      </c>
      <c r="G832" t="s" s="4">
        <v>4212</v>
      </c>
    </row>
    <row r="833" ht="45.0" customHeight="true">
      <c r="A833" t="s" s="4">
        <v>3628</v>
      </c>
      <c r="B833" t="s" s="4">
        <v>5042</v>
      </c>
      <c r="C833" t="s" s="4">
        <v>4212</v>
      </c>
      <c r="D833" t="s" s="4">
        <v>4861</v>
      </c>
      <c r="E833" t="s" s="4">
        <v>4861</v>
      </c>
      <c r="F833" t="s" s="4">
        <v>97</v>
      </c>
      <c r="G833" t="s" s="4">
        <v>4212</v>
      </c>
    </row>
    <row r="834" ht="45.0" customHeight="true">
      <c r="A834" t="s" s="4">
        <v>3631</v>
      </c>
      <c r="B834" t="s" s="4">
        <v>5043</v>
      </c>
      <c r="C834" t="s" s="4">
        <v>4212</v>
      </c>
      <c r="D834" t="s" s="4">
        <v>4861</v>
      </c>
      <c r="E834" t="s" s="4">
        <v>4861</v>
      </c>
      <c r="F834" t="s" s="4">
        <v>97</v>
      </c>
      <c r="G834" t="s" s="4">
        <v>4212</v>
      </c>
    </row>
    <row r="835" ht="45.0" customHeight="true">
      <c r="A835" t="s" s="4">
        <v>3633</v>
      </c>
      <c r="B835" t="s" s="4">
        <v>5044</v>
      </c>
      <c r="C835" t="s" s="4">
        <v>4212</v>
      </c>
      <c r="D835" t="s" s="4">
        <v>4861</v>
      </c>
      <c r="E835" t="s" s="4">
        <v>4861</v>
      </c>
      <c r="F835" t="s" s="4">
        <v>97</v>
      </c>
      <c r="G835" t="s" s="4">
        <v>4212</v>
      </c>
    </row>
    <row r="836" ht="45.0" customHeight="true">
      <c r="A836" t="s" s="4">
        <v>3636</v>
      </c>
      <c r="B836" t="s" s="4">
        <v>5045</v>
      </c>
      <c r="C836" t="s" s="4">
        <v>4212</v>
      </c>
      <c r="D836" t="s" s="4">
        <v>4861</v>
      </c>
      <c r="E836" t="s" s="4">
        <v>4861</v>
      </c>
      <c r="F836" t="s" s="4">
        <v>97</v>
      </c>
      <c r="G836" t="s" s="4">
        <v>4212</v>
      </c>
    </row>
    <row r="837" ht="45.0" customHeight="true">
      <c r="A837" t="s" s="4">
        <v>3638</v>
      </c>
      <c r="B837" t="s" s="4">
        <v>5046</v>
      </c>
      <c r="C837" t="s" s="4">
        <v>4212</v>
      </c>
      <c r="D837" t="s" s="4">
        <v>4861</v>
      </c>
      <c r="E837" t="s" s="4">
        <v>4861</v>
      </c>
      <c r="F837" t="s" s="4">
        <v>97</v>
      </c>
      <c r="G837" t="s" s="4">
        <v>4212</v>
      </c>
    </row>
    <row r="838" ht="45.0" customHeight="true">
      <c r="A838" t="s" s="4">
        <v>3642</v>
      </c>
      <c r="B838" t="s" s="4">
        <v>5047</v>
      </c>
      <c r="C838" t="s" s="4">
        <v>4212</v>
      </c>
      <c r="D838" t="s" s="4">
        <v>4861</v>
      </c>
      <c r="E838" t="s" s="4">
        <v>4861</v>
      </c>
      <c r="F838" t="s" s="4">
        <v>97</v>
      </c>
      <c r="G838" t="s" s="4">
        <v>4212</v>
      </c>
    </row>
    <row r="839" ht="45.0" customHeight="true">
      <c r="A839" t="s" s="4">
        <v>3645</v>
      </c>
      <c r="B839" t="s" s="4">
        <v>5048</v>
      </c>
      <c r="C839" t="s" s="4">
        <v>4212</v>
      </c>
      <c r="D839" t="s" s="4">
        <v>4861</v>
      </c>
      <c r="E839" t="s" s="4">
        <v>4861</v>
      </c>
      <c r="F839" t="s" s="4">
        <v>97</v>
      </c>
      <c r="G839" t="s" s="4">
        <v>4212</v>
      </c>
    </row>
    <row r="840" ht="45.0" customHeight="true">
      <c r="A840" t="s" s="4">
        <v>3649</v>
      </c>
      <c r="B840" t="s" s="4">
        <v>5049</v>
      </c>
      <c r="C840" t="s" s="4">
        <v>4212</v>
      </c>
      <c r="D840" t="s" s="4">
        <v>4861</v>
      </c>
      <c r="E840" t="s" s="4">
        <v>4861</v>
      </c>
      <c r="F840" t="s" s="4">
        <v>97</v>
      </c>
      <c r="G840" t="s" s="4">
        <v>4212</v>
      </c>
    </row>
    <row r="841" ht="45.0" customHeight="true">
      <c r="A841" t="s" s="4">
        <v>3652</v>
      </c>
      <c r="B841" t="s" s="4">
        <v>5050</v>
      </c>
      <c r="C841" t="s" s="4">
        <v>4212</v>
      </c>
      <c r="D841" t="s" s="4">
        <v>4861</v>
      </c>
      <c r="E841" t="s" s="4">
        <v>4861</v>
      </c>
      <c r="F841" t="s" s="4">
        <v>97</v>
      </c>
      <c r="G841" t="s" s="4">
        <v>4212</v>
      </c>
    </row>
    <row r="842" ht="45.0" customHeight="true">
      <c r="A842" t="s" s="4">
        <v>3654</v>
      </c>
      <c r="B842" t="s" s="4">
        <v>5051</v>
      </c>
      <c r="C842" t="s" s="4">
        <v>4212</v>
      </c>
      <c r="D842" t="s" s="4">
        <v>4861</v>
      </c>
      <c r="E842" t="s" s="4">
        <v>4861</v>
      </c>
      <c r="F842" t="s" s="4">
        <v>97</v>
      </c>
      <c r="G842" t="s" s="4">
        <v>4212</v>
      </c>
    </row>
    <row r="843" ht="45.0" customHeight="true">
      <c r="A843" t="s" s="4">
        <v>3658</v>
      </c>
      <c r="B843" t="s" s="4">
        <v>5052</v>
      </c>
      <c r="C843" t="s" s="4">
        <v>4212</v>
      </c>
      <c r="D843" t="s" s="4">
        <v>4861</v>
      </c>
      <c r="E843" t="s" s="4">
        <v>4861</v>
      </c>
      <c r="F843" t="s" s="4">
        <v>97</v>
      </c>
      <c r="G843" t="s" s="4">
        <v>4212</v>
      </c>
    </row>
    <row r="844" ht="45.0" customHeight="true">
      <c r="A844" t="s" s="4">
        <v>3661</v>
      </c>
      <c r="B844" t="s" s="4">
        <v>5053</v>
      </c>
      <c r="C844" t="s" s="4">
        <v>4212</v>
      </c>
      <c r="D844" t="s" s="4">
        <v>4861</v>
      </c>
      <c r="E844" t="s" s="4">
        <v>4861</v>
      </c>
      <c r="F844" t="s" s="4">
        <v>97</v>
      </c>
      <c r="G844" t="s" s="4">
        <v>4212</v>
      </c>
    </row>
    <row r="845" ht="45.0" customHeight="true">
      <c r="A845" t="s" s="4">
        <v>3663</v>
      </c>
      <c r="B845" t="s" s="4">
        <v>5054</v>
      </c>
      <c r="C845" t="s" s="4">
        <v>4212</v>
      </c>
      <c r="D845" t="s" s="4">
        <v>4861</v>
      </c>
      <c r="E845" t="s" s="4">
        <v>4861</v>
      </c>
      <c r="F845" t="s" s="4">
        <v>97</v>
      </c>
      <c r="G845" t="s" s="4">
        <v>4212</v>
      </c>
    </row>
    <row r="846" ht="45.0" customHeight="true">
      <c r="A846" t="s" s="4">
        <v>3666</v>
      </c>
      <c r="B846" t="s" s="4">
        <v>5055</v>
      </c>
      <c r="C846" t="s" s="4">
        <v>4212</v>
      </c>
      <c r="D846" t="s" s="4">
        <v>4861</v>
      </c>
      <c r="E846" t="s" s="4">
        <v>4861</v>
      </c>
      <c r="F846" t="s" s="4">
        <v>97</v>
      </c>
      <c r="G846" t="s" s="4">
        <v>4212</v>
      </c>
    </row>
    <row r="847" ht="45.0" customHeight="true">
      <c r="A847" t="s" s="4">
        <v>3669</v>
      </c>
      <c r="B847" t="s" s="4">
        <v>5056</v>
      </c>
      <c r="C847" t="s" s="4">
        <v>4212</v>
      </c>
      <c r="D847" t="s" s="4">
        <v>4861</v>
      </c>
      <c r="E847" t="s" s="4">
        <v>4861</v>
      </c>
      <c r="F847" t="s" s="4">
        <v>97</v>
      </c>
      <c r="G847" t="s" s="4">
        <v>4212</v>
      </c>
    </row>
    <row r="848" ht="45.0" customHeight="true">
      <c r="A848" t="s" s="4">
        <v>3672</v>
      </c>
      <c r="B848" t="s" s="4">
        <v>5057</v>
      </c>
      <c r="C848" t="s" s="4">
        <v>4212</v>
      </c>
      <c r="D848" t="s" s="4">
        <v>4861</v>
      </c>
      <c r="E848" t="s" s="4">
        <v>4861</v>
      </c>
      <c r="F848" t="s" s="4">
        <v>97</v>
      </c>
      <c r="G848" t="s" s="4">
        <v>4212</v>
      </c>
    </row>
    <row r="849" ht="45.0" customHeight="true">
      <c r="A849" t="s" s="4">
        <v>3676</v>
      </c>
      <c r="B849" t="s" s="4">
        <v>5058</v>
      </c>
      <c r="C849" t="s" s="4">
        <v>4212</v>
      </c>
      <c r="D849" t="s" s="4">
        <v>4861</v>
      </c>
      <c r="E849" t="s" s="4">
        <v>4861</v>
      </c>
      <c r="F849" t="s" s="4">
        <v>97</v>
      </c>
      <c r="G849" t="s" s="4">
        <v>4212</v>
      </c>
    </row>
    <row r="850" ht="45.0" customHeight="true">
      <c r="A850" t="s" s="4">
        <v>3679</v>
      </c>
      <c r="B850" t="s" s="4">
        <v>5059</v>
      </c>
      <c r="C850" t="s" s="4">
        <v>4212</v>
      </c>
      <c r="D850" t="s" s="4">
        <v>4861</v>
      </c>
      <c r="E850" t="s" s="4">
        <v>4861</v>
      </c>
      <c r="F850" t="s" s="4">
        <v>97</v>
      </c>
      <c r="G850" t="s" s="4">
        <v>4212</v>
      </c>
    </row>
    <row r="851" ht="45.0" customHeight="true">
      <c r="A851" t="s" s="4">
        <v>3682</v>
      </c>
      <c r="B851" t="s" s="4">
        <v>5060</v>
      </c>
      <c r="C851" t="s" s="4">
        <v>4212</v>
      </c>
      <c r="D851" t="s" s="4">
        <v>4861</v>
      </c>
      <c r="E851" t="s" s="4">
        <v>4861</v>
      </c>
      <c r="F851" t="s" s="4">
        <v>97</v>
      </c>
      <c r="G851" t="s" s="4">
        <v>4212</v>
      </c>
    </row>
    <row r="852" ht="45.0" customHeight="true">
      <c r="A852" t="s" s="4">
        <v>3686</v>
      </c>
      <c r="B852" t="s" s="4">
        <v>5061</v>
      </c>
      <c r="C852" t="s" s="4">
        <v>4212</v>
      </c>
      <c r="D852" t="s" s="4">
        <v>4861</v>
      </c>
      <c r="E852" t="s" s="4">
        <v>4861</v>
      </c>
      <c r="F852" t="s" s="4">
        <v>97</v>
      </c>
      <c r="G852" t="s" s="4">
        <v>4212</v>
      </c>
    </row>
    <row r="853" ht="45.0" customHeight="true">
      <c r="A853" t="s" s="4">
        <v>3689</v>
      </c>
      <c r="B853" t="s" s="4">
        <v>5062</v>
      </c>
      <c r="C853" t="s" s="4">
        <v>4212</v>
      </c>
      <c r="D853" t="s" s="4">
        <v>4861</v>
      </c>
      <c r="E853" t="s" s="4">
        <v>4861</v>
      </c>
      <c r="F853" t="s" s="4">
        <v>97</v>
      </c>
      <c r="G853" t="s" s="4">
        <v>4212</v>
      </c>
    </row>
    <row r="854" ht="45.0" customHeight="true">
      <c r="A854" t="s" s="4">
        <v>3692</v>
      </c>
      <c r="B854" t="s" s="4">
        <v>5063</v>
      </c>
      <c r="C854" t="s" s="4">
        <v>4212</v>
      </c>
      <c r="D854" t="s" s="4">
        <v>4861</v>
      </c>
      <c r="E854" t="s" s="4">
        <v>4861</v>
      </c>
      <c r="F854" t="s" s="4">
        <v>97</v>
      </c>
      <c r="G854" t="s" s="4">
        <v>4212</v>
      </c>
    </row>
    <row r="855" ht="45.0" customHeight="true">
      <c r="A855" t="s" s="4">
        <v>3694</v>
      </c>
      <c r="B855" t="s" s="4">
        <v>5064</v>
      </c>
      <c r="C855" t="s" s="4">
        <v>4212</v>
      </c>
      <c r="D855" t="s" s="4">
        <v>4861</v>
      </c>
      <c r="E855" t="s" s="4">
        <v>4861</v>
      </c>
      <c r="F855" t="s" s="4">
        <v>97</v>
      </c>
      <c r="G855" t="s" s="4">
        <v>4212</v>
      </c>
    </row>
    <row r="856" ht="45.0" customHeight="true">
      <c r="A856" t="s" s="4">
        <v>3697</v>
      </c>
      <c r="B856" t="s" s="4">
        <v>5065</v>
      </c>
      <c r="C856" t="s" s="4">
        <v>4212</v>
      </c>
      <c r="D856" t="s" s="4">
        <v>4861</v>
      </c>
      <c r="E856" t="s" s="4">
        <v>4861</v>
      </c>
      <c r="F856" t="s" s="4">
        <v>97</v>
      </c>
      <c r="G856" t="s" s="4">
        <v>4212</v>
      </c>
    </row>
    <row r="857" ht="45.0" customHeight="true">
      <c r="A857" t="s" s="4">
        <v>3700</v>
      </c>
      <c r="B857" t="s" s="4">
        <v>5066</v>
      </c>
      <c r="C857" t="s" s="4">
        <v>4212</v>
      </c>
      <c r="D857" t="s" s="4">
        <v>4861</v>
      </c>
      <c r="E857" t="s" s="4">
        <v>4861</v>
      </c>
      <c r="F857" t="s" s="4">
        <v>97</v>
      </c>
      <c r="G857" t="s" s="4">
        <v>4212</v>
      </c>
    </row>
    <row r="858" ht="45.0" customHeight="true">
      <c r="A858" t="s" s="4">
        <v>3703</v>
      </c>
      <c r="B858" t="s" s="4">
        <v>5067</v>
      </c>
      <c r="C858" t="s" s="4">
        <v>4212</v>
      </c>
      <c r="D858" t="s" s="4">
        <v>4861</v>
      </c>
      <c r="E858" t="s" s="4">
        <v>4861</v>
      </c>
      <c r="F858" t="s" s="4">
        <v>97</v>
      </c>
      <c r="G858" t="s" s="4">
        <v>4212</v>
      </c>
    </row>
    <row r="859" ht="45.0" customHeight="true">
      <c r="A859" t="s" s="4">
        <v>3706</v>
      </c>
      <c r="B859" t="s" s="4">
        <v>5068</v>
      </c>
      <c r="C859" t="s" s="4">
        <v>4212</v>
      </c>
      <c r="D859" t="s" s="4">
        <v>4861</v>
      </c>
      <c r="E859" t="s" s="4">
        <v>4861</v>
      </c>
      <c r="F859" t="s" s="4">
        <v>97</v>
      </c>
      <c r="G859" t="s" s="4">
        <v>4212</v>
      </c>
    </row>
    <row r="860" ht="45.0" customHeight="true">
      <c r="A860" t="s" s="4">
        <v>3710</v>
      </c>
      <c r="B860" t="s" s="4">
        <v>5069</v>
      </c>
      <c r="C860" t="s" s="4">
        <v>4212</v>
      </c>
      <c r="D860" t="s" s="4">
        <v>4861</v>
      </c>
      <c r="E860" t="s" s="4">
        <v>4861</v>
      </c>
      <c r="F860" t="s" s="4">
        <v>97</v>
      </c>
      <c r="G860" t="s" s="4">
        <v>4212</v>
      </c>
    </row>
    <row r="861" ht="45.0" customHeight="true">
      <c r="A861" t="s" s="4">
        <v>3713</v>
      </c>
      <c r="B861" t="s" s="4">
        <v>5070</v>
      </c>
      <c r="C861" t="s" s="4">
        <v>4212</v>
      </c>
      <c r="D861" t="s" s="4">
        <v>4861</v>
      </c>
      <c r="E861" t="s" s="4">
        <v>4861</v>
      </c>
      <c r="F861" t="s" s="4">
        <v>97</v>
      </c>
      <c r="G861" t="s" s="4">
        <v>4212</v>
      </c>
    </row>
    <row r="862" ht="45.0" customHeight="true">
      <c r="A862" t="s" s="4">
        <v>3715</v>
      </c>
      <c r="B862" t="s" s="4">
        <v>5071</v>
      </c>
      <c r="C862" t="s" s="4">
        <v>4212</v>
      </c>
      <c r="D862" t="s" s="4">
        <v>4861</v>
      </c>
      <c r="E862" t="s" s="4">
        <v>4861</v>
      </c>
      <c r="F862" t="s" s="4">
        <v>97</v>
      </c>
      <c r="G862" t="s" s="4">
        <v>4212</v>
      </c>
    </row>
    <row r="863" ht="45.0" customHeight="true">
      <c r="A863" t="s" s="4">
        <v>3718</v>
      </c>
      <c r="B863" t="s" s="4">
        <v>5072</v>
      </c>
      <c r="C863" t="s" s="4">
        <v>4212</v>
      </c>
      <c r="D863" t="s" s="4">
        <v>4861</v>
      </c>
      <c r="E863" t="s" s="4">
        <v>4861</v>
      </c>
      <c r="F863" t="s" s="4">
        <v>97</v>
      </c>
      <c r="G863" t="s" s="4">
        <v>4212</v>
      </c>
    </row>
    <row r="864" ht="45.0" customHeight="true">
      <c r="A864" t="s" s="4">
        <v>3721</v>
      </c>
      <c r="B864" t="s" s="4">
        <v>5073</v>
      </c>
      <c r="C864" t="s" s="4">
        <v>4212</v>
      </c>
      <c r="D864" t="s" s="4">
        <v>4861</v>
      </c>
      <c r="E864" t="s" s="4">
        <v>4861</v>
      </c>
      <c r="F864" t="s" s="4">
        <v>97</v>
      </c>
      <c r="G864" t="s" s="4">
        <v>4212</v>
      </c>
    </row>
    <row r="865" ht="45.0" customHeight="true">
      <c r="A865" t="s" s="4">
        <v>3725</v>
      </c>
      <c r="B865" t="s" s="4">
        <v>5074</v>
      </c>
      <c r="C865" t="s" s="4">
        <v>4212</v>
      </c>
      <c r="D865" t="s" s="4">
        <v>4861</v>
      </c>
      <c r="E865" t="s" s="4">
        <v>4861</v>
      </c>
      <c r="F865" t="s" s="4">
        <v>97</v>
      </c>
      <c r="G865" t="s" s="4">
        <v>4212</v>
      </c>
    </row>
    <row r="866" ht="45.0" customHeight="true">
      <c r="A866" t="s" s="4">
        <v>3729</v>
      </c>
      <c r="B866" t="s" s="4">
        <v>5075</v>
      </c>
      <c r="C866" t="s" s="4">
        <v>4212</v>
      </c>
      <c r="D866" t="s" s="4">
        <v>4861</v>
      </c>
      <c r="E866" t="s" s="4">
        <v>4861</v>
      </c>
      <c r="F866" t="s" s="4">
        <v>97</v>
      </c>
      <c r="G866" t="s" s="4">
        <v>4212</v>
      </c>
    </row>
    <row r="867" ht="45.0" customHeight="true">
      <c r="A867" t="s" s="4">
        <v>3732</v>
      </c>
      <c r="B867" t="s" s="4">
        <v>5076</v>
      </c>
      <c r="C867" t="s" s="4">
        <v>4212</v>
      </c>
      <c r="D867" t="s" s="4">
        <v>4861</v>
      </c>
      <c r="E867" t="s" s="4">
        <v>4861</v>
      </c>
      <c r="F867" t="s" s="4">
        <v>97</v>
      </c>
      <c r="G867" t="s" s="4">
        <v>4212</v>
      </c>
    </row>
    <row r="868" ht="45.0" customHeight="true">
      <c r="A868" t="s" s="4">
        <v>3736</v>
      </c>
      <c r="B868" t="s" s="4">
        <v>5077</v>
      </c>
      <c r="C868" t="s" s="4">
        <v>4212</v>
      </c>
      <c r="D868" t="s" s="4">
        <v>4861</v>
      </c>
      <c r="E868" t="s" s="4">
        <v>4861</v>
      </c>
      <c r="F868" t="s" s="4">
        <v>97</v>
      </c>
      <c r="G868" t="s" s="4">
        <v>4212</v>
      </c>
    </row>
    <row r="869" ht="45.0" customHeight="true">
      <c r="A869" t="s" s="4">
        <v>3740</v>
      </c>
      <c r="B869" t="s" s="4">
        <v>5078</v>
      </c>
      <c r="C869" t="s" s="4">
        <v>4212</v>
      </c>
      <c r="D869" t="s" s="4">
        <v>4861</v>
      </c>
      <c r="E869" t="s" s="4">
        <v>4861</v>
      </c>
      <c r="F869" t="s" s="4">
        <v>97</v>
      </c>
      <c r="G869" t="s" s="4">
        <v>4212</v>
      </c>
    </row>
    <row r="870" ht="45.0" customHeight="true">
      <c r="A870" t="s" s="4">
        <v>3744</v>
      </c>
      <c r="B870" t="s" s="4">
        <v>5079</v>
      </c>
      <c r="C870" t="s" s="4">
        <v>4212</v>
      </c>
      <c r="D870" t="s" s="4">
        <v>4861</v>
      </c>
      <c r="E870" t="s" s="4">
        <v>4861</v>
      </c>
      <c r="F870" t="s" s="4">
        <v>97</v>
      </c>
      <c r="G870" t="s" s="4">
        <v>4212</v>
      </c>
    </row>
    <row r="871" ht="45.0" customHeight="true">
      <c r="A871" t="s" s="4">
        <v>3746</v>
      </c>
      <c r="B871" t="s" s="4">
        <v>5080</v>
      </c>
      <c r="C871" t="s" s="4">
        <v>4212</v>
      </c>
      <c r="D871" t="s" s="4">
        <v>4861</v>
      </c>
      <c r="E871" t="s" s="4">
        <v>4861</v>
      </c>
      <c r="F871" t="s" s="4">
        <v>97</v>
      </c>
      <c r="G871" t="s" s="4">
        <v>4212</v>
      </c>
    </row>
    <row r="872" ht="45.0" customHeight="true">
      <c r="A872" t="s" s="4">
        <v>3749</v>
      </c>
      <c r="B872" t="s" s="4">
        <v>5081</v>
      </c>
      <c r="C872" t="s" s="4">
        <v>4212</v>
      </c>
      <c r="D872" t="s" s="4">
        <v>4861</v>
      </c>
      <c r="E872" t="s" s="4">
        <v>4861</v>
      </c>
      <c r="F872" t="s" s="4">
        <v>97</v>
      </c>
      <c r="G872" t="s" s="4">
        <v>4212</v>
      </c>
    </row>
    <row r="873" ht="45.0" customHeight="true">
      <c r="A873" t="s" s="4">
        <v>3753</v>
      </c>
      <c r="B873" t="s" s="4">
        <v>5082</v>
      </c>
      <c r="C873" t="s" s="4">
        <v>4212</v>
      </c>
      <c r="D873" t="s" s="4">
        <v>4861</v>
      </c>
      <c r="E873" t="s" s="4">
        <v>4861</v>
      </c>
      <c r="F873" t="s" s="4">
        <v>97</v>
      </c>
      <c r="G873" t="s" s="4">
        <v>4212</v>
      </c>
    </row>
    <row r="874" ht="45.0" customHeight="true">
      <c r="A874" t="s" s="4">
        <v>3757</v>
      </c>
      <c r="B874" t="s" s="4">
        <v>5083</v>
      </c>
      <c r="C874" t="s" s="4">
        <v>4212</v>
      </c>
      <c r="D874" t="s" s="4">
        <v>4861</v>
      </c>
      <c r="E874" t="s" s="4">
        <v>4861</v>
      </c>
      <c r="F874" t="s" s="4">
        <v>97</v>
      </c>
      <c r="G874" t="s" s="4">
        <v>4212</v>
      </c>
    </row>
    <row r="875" ht="45.0" customHeight="true">
      <c r="A875" t="s" s="4">
        <v>3759</v>
      </c>
      <c r="B875" t="s" s="4">
        <v>5084</v>
      </c>
      <c r="C875" t="s" s="4">
        <v>4212</v>
      </c>
      <c r="D875" t="s" s="4">
        <v>4861</v>
      </c>
      <c r="E875" t="s" s="4">
        <v>4861</v>
      </c>
      <c r="F875" t="s" s="4">
        <v>97</v>
      </c>
      <c r="G875" t="s" s="4">
        <v>4212</v>
      </c>
    </row>
    <row r="876" ht="45.0" customHeight="true">
      <c r="A876" t="s" s="4">
        <v>3761</v>
      </c>
      <c r="B876" t="s" s="4">
        <v>5085</v>
      </c>
      <c r="C876" t="s" s="4">
        <v>4212</v>
      </c>
      <c r="D876" t="s" s="4">
        <v>4861</v>
      </c>
      <c r="E876" t="s" s="4">
        <v>4861</v>
      </c>
      <c r="F876" t="s" s="4">
        <v>97</v>
      </c>
      <c r="G876" t="s" s="4">
        <v>4212</v>
      </c>
    </row>
    <row r="877" ht="45.0" customHeight="true">
      <c r="A877" t="s" s="4">
        <v>3765</v>
      </c>
      <c r="B877" t="s" s="4">
        <v>5086</v>
      </c>
      <c r="C877" t="s" s="4">
        <v>4212</v>
      </c>
      <c r="D877" t="s" s="4">
        <v>4861</v>
      </c>
      <c r="E877" t="s" s="4">
        <v>4861</v>
      </c>
      <c r="F877" t="s" s="4">
        <v>97</v>
      </c>
      <c r="G877" t="s" s="4">
        <v>4212</v>
      </c>
    </row>
    <row r="878" ht="45.0" customHeight="true">
      <c r="A878" t="s" s="4">
        <v>3768</v>
      </c>
      <c r="B878" t="s" s="4">
        <v>5087</v>
      </c>
      <c r="C878" t="s" s="4">
        <v>4212</v>
      </c>
      <c r="D878" t="s" s="4">
        <v>4861</v>
      </c>
      <c r="E878" t="s" s="4">
        <v>4861</v>
      </c>
      <c r="F878" t="s" s="4">
        <v>97</v>
      </c>
      <c r="G878" t="s" s="4">
        <v>4212</v>
      </c>
    </row>
    <row r="879" ht="45.0" customHeight="true">
      <c r="A879" t="s" s="4">
        <v>3772</v>
      </c>
      <c r="B879" t="s" s="4">
        <v>5088</v>
      </c>
      <c r="C879" t="s" s="4">
        <v>4212</v>
      </c>
      <c r="D879" t="s" s="4">
        <v>4861</v>
      </c>
      <c r="E879" t="s" s="4">
        <v>4861</v>
      </c>
      <c r="F879" t="s" s="4">
        <v>97</v>
      </c>
      <c r="G879" t="s" s="4">
        <v>4212</v>
      </c>
    </row>
    <row r="880" ht="45.0" customHeight="true">
      <c r="A880" t="s" s="4">
        <v>3775</v>
      </c>
      <c r="B880" t="s" s="4">
        <v>5089</v>
      </c>
      <c r="C880" t="s" s="4">
        <v>4212</v>
      </c>
      <c r="D880" t="s" s="4">
        <v>4861</v>
      </c>
      <c r="E880" t="s" s="4">
        <v>4861</v>
      </c>
      <c r="F880" t="s" s="4">
        <v>97</v>
      </c>
      <c r="G880" t="s" s="4">
        <v>4212</v>
      </c>
    </row>
    <row r="881" ht="45.0" customHeight="true">
      <c r="A881" t="s" s="4">
        <v>3778</v>
      </c>
      <c r="B881" t="s" s="4">
        <v>5090</v>
      </c>
      <c r="C881" t="s" s="4">
        <v>4212</v>
      </c>
      <c r="D881" t="s" s="4">
        <v>4861</v>
      </c>
      <c r="E881" t="s" s="4">
        <v>4861</v>
      </c>
      <c r="F881" t="s" s="4">
        <v>97</v>
      </c>
      <c r="G881" t="s" s="4">
        <v>4212</v>
      </c>
    </row>
    <row r="882" ht="45.0" customHeight="true">
      <c r="A882" t="s" s="4">
        <v>3782</v>
      </c>
      <c r="B882" t="s" s="4">
        <v>5091</v>
      </c>
      <c r="C882" t="s" s="4">
        <v>4212</v>
      </c>
      <c r="D882" t="s" s="4">
        <v>4861</v>
      </c>
      <c r="E882" t="s" s="4">
        <v>4861</v>
      </c>
      <c r="F882" t="s" s="4">
        <v>97</v>
      </c>
      <c r="G882" t="s" s="4">
        <v>4212</v>
      </c>
    </row>
    <row r="883" ht="45.0" customHeight="true">
      <c r="A883" t="s" s="4">
        <v>3786</v>
      </c>
      <c r="B883" t="s" s="4">
        <v>5092</v>
      </c>
      <c r="C883" t="s" s="4">
        <v>4212</v>
      </c>
      <c r="D883" t="s" s="4">
        <v>4861</v>
      </c>
      <c r="E883" t="s" s="4">
        <v>4861</v>
      </c>
      <c r="F883" t="s" s="4">
        <v>97</v>
      </c>
      <c r="G883" t="s" s="4">
        <v>4212</v>
      </c>
    </row>
    <row r="884" ht="45.0" customHeight="true">
      <c r="A884" t="s" s="4">
        <v>3789</v>
      </c>
      <c r="B884" t="s" s="4">
        <v>5093</v>
      </c>
      <c r="C884" t="s" s="4">
        <v>4212</v>
      </c>
      <c r="D884" t="s" s="4">
        <v>4861</v>
      </c>
      <c r="E884" t="s" s="4">
        <v>4861</v>
      </c>
      <c r="F884" t="s" s="4">
        <v>97</v>
      </c>
      <c r="G884" t="s" s="4">
        <v>4212</v>
      </c>
    </row>
    <row r="885" ht="45.0" customHeight="true">
      <c r="A885" t="s" s="4">
        <v>3793</v>
      </c>
      <c r="B885" t="s" s="4">
        <v>5094</v>
      </c>
      <c r="C885" t="s" s="4">
        <v>4212</v>
      </c>
      <c r="D885" t="s" s="4">
        <v>4861</v>
      </c>
      <c r="E885" t="s" s="4">
        <v>4861</v>
      </c>
      <c r="F885" t="s" s="4">
        <v>97</v>
      </c>
      <c r="G885" t="s" s="4">
        <v>4212</v>
      </c>
    </row>
    <row r="886" ht="45.0" customHeight="true">
      <c r="A886" t="s" s="4">
        <v>3797</v>
      </c>
      <c r="B886" t="s" s="4">
        <v>5095</v>
      </c>
      <c r="C886" t="s" s="4">
        <v>4212</v>
      </c>
      <c r="D886" t="s" s="4">
        <v>4861</v>
      </c>
      <c r="E886" t="s" s="4">
        <v>4861</v>
      </c>
      <c r="F886" t="s" s="4">
        <v>97</v>
      </c>
      <c r="G886" t="s" s="4">
        <v>4212</v>
      </c>
    </row>
    <row r="887" ht="45.0" customHeight="true">
      <c r="A887" t="s" s="4">
        <v>3800</v>
      </c>
      <c r="B887" t="s" s="4">
        <v>5096</v>
      </c>
      <c r="C887" t="s" s="4">
        <v>4212</v>
      </c>
      <c r="D887" t="s" s="4">
        <v>4861</v>
      </c>
      <c r="E887" t="s" s="4">
        <v>4861</v>
      </c>
      <c r="F887" t="s" s="4">
        <v>97</v>
      </c>
      <c r="G887" t="s" s="4">
        <v>4212</v>
      </c>
    </row>
    <row r="888" ht="45.0" customHeight="true">
      <c r="A888" t="s" s="4">
        <v>3804</v>
      </c>
      <c r="B888" t="s" s="4">
        <v>5097</v>
      </c>
      <c r="C888" t="s" s="4">
        <v>4212</v>
      </c>
      <c r="D888" t="s" s="4">
        <v>4861</v>
      </c>
      <c r="E888" t="s" s="4">
        <v>4861</v>
      </c>
      <c r="F888" t="s" s="4">
        <v>97</v>
      </c>
      <c r="G888" t="s" s="4">
        <v>4212</v>
      </c>
    </row>
    <row r="889" ht="45.0" customHeight="true">
      <c r="A889" t="s" s="4">
        <v>3808</v>
      </c>
      <c r="B889" t="s" s="4">
        <v>5098</v>
      </c>
      <c r="C889" t="s" s="4">
        <v>4212</v>
      </c>
      <c r="D889" t="s" s="4">
        <v>4861</v>
      </c>
      <c r="E889" t="s" s="4">
        <v>4861</v>
      </c>
      <c r="F889" t="s" s="4">
        <v>97</v>
      </c>
      <c r="G889" t="s" s="4">
        <v>4212</v>
      </c>
    </row>
    <row r="890" ht="45.0" customHeight="true">
      <c r="A890" t="s" s="4">
        <v>3812</v>
      </c>
      <c r="B890" t="s" s="4">
        <v>5099</v>
      </c>
      <c r="C890" t="s" s="4">
        <v>4212</v>
      </c>
      <c r="D890" t="s" s="4">
        <v>4861</v>
      </c>
      <c r="E890" t="s" s="4">
        <v>4861</v>
      </c>
      <c r="F890" t="s" s="4">
        <v>97</v>
      </c>
      <c r="G890" t="s" s="4">
        <v>4212</v>
      </c>
    </row>
    <row r="891" ht="45.0" customHeight="true">
      <c r="A891" t="s" s="4">
        <v>3815</v>
      </c>
      <c r="B891" t="s" s="4">
        <v>5100</v>
      </c>
      <c r="C891" t="s" s="4">
        <v>4212</v>
      </c>
      <c r="D891" t="s" s="4">
        <v>4861</v>
      </c>
      <c r="E891" t="s" s="4">
        <v>4861</v>
      </c>
      <c r="F891" t="s" s="4">
        <v>97</v>
      </c>
      <c r="G891" t="s" s="4">
        <v>4212</v>
      </c>
    </row>
    <row r="892" ht="45.0" customHeight="true">
      <c r="A892" t="s" s="4">
        <v>3819</v>
      </c>
      <c r="B892" t="s" s="4">
        <v>5101</v>
      </c>
      <c r="C892" t="s" s="4">
        <v>4212</v>
      </c>
      <c r="D892" t="s" s="4">
        <v>4861</v>
      </c>
      <c r="E892" t="s" s="4">
        <v>4861</v>
      </c>
      <c r="F892" t="s" s="4">
        <v>97</v>
      </c>
      <c r="G892" t="s" s="4">
        <v>4212</v>
      </c>
    </row>
    <row r="893" ht="45.0" customHeight="true">
      <c r="A893" t="s" s="4">
        <v>3822</v>
      </c>
      <c r="B893" t="s" s="4">
        <v>5102</v>
      </c>
      <c r="C893" t="s" s="4">
        <v>4212</v>
      </c>
      <c r="D893" t="s" s="4">
        <v>4861</v>
      </c>
      <c r="E893" t="s" s="4">
        <v>4861</v>
      </c>
      <c r="F893" t="s" s="4">
        <v>97</v>
      </c>
      <c r="G893" t="s" s="4">
        <v>4212</v>
      </c>
    </row>
    <row r="894" ht="45.0" customHeight="true">
      <c r="A894" t="s" s="4">
        <v>3825</v>
      </c>
      <c r="B894" t="s" s="4">
        <v>5103</v>
      </c>
      <c r="C894" t="s" s="4">
        <v>4212</v>
      </c>
      <c r="D894" t="s" s="4">
        <v>4861</v>
      </c>
      <c r="E894" t="s" s="4">
        <v>4861</v>
      </c>
      <c r="F894" t="s" s="4">
        <v>97</v>
      </c>
      <c r="G894" t="s" s="4">
        <v>4212</v>
      </c>
    </row>
    <row r="895" ht="45.0" customHeight="true">
      <c r="A895" t="s" s="4">
        <v>3828</v>
      </c>
      <c r="B895" t="s" s="4">
        <v>5104</v>
      </c>
      <c r="C895" t="s" s="4">
        <v>4212</v>
      </c>
      <c r="D895" t="s" s="4">
        <v>4861</v>
      </c>
      <c r="E895" t="s" s="4">
        <v>4861</v>
      </c>
      <c r="F895" t="s" s="4">
        <v>97</v>
      </c>
      <c r="G895" t="s" s="4">
        <v>4212</v>
      </c>
    </row>
    <row r="896" ht="45.0" customHeight="true">
      <c r="A896" t="s" s="4">
        <v>3832</v>
      </c>
      <c r="B896" t="s" s="4">
        <v>5105</v>
      </c>
      <c r="C896" t="s" s="4">
        <v>4212</v>
      </c>
      <c r="D896" t="s" s="4">
        <v>4861</v>
      </c>
      <c r="E896" t="s" s="4">
        <v>4861</v>
      </c>
      <c r="F896" t="s" s="4">
        <v>97</v>
      </c>
      <c r="G896" t="s" s="4">
        <v>4212</v>
      </c>
    </row>
    <row r="897" ht="45.0" customHeight="true">
      <c r="A897" t="s" s="4">
        <v>3835</v>
      </c>
      <c r="B897" t="s" s="4">
        <v>5106</v>
      </c>
      <c r="C897" t="s" s="4">
        <v>4212</v>
      </c>
      <c r="D897" t="s" s="4">
        <v>4861</v>
      </c>
      <c r="E897" t="s" s="4">
        <v>4861</v>
      </c>
      <c r="F897" t="s" s="4">
        <v>97</v>
      </c>
      <c r="G897" t="s" s="4">
        <v>4212</v>
      </c>
    </row>
    <row r="898" ht="45.0" customHeight="true">
      <c r="A898" t="s" s="4">
        <v>3838</v>
      </c>
      <c r="B898" t="s" s="4">
        <v>5107</v>
      </c>
      <c r="C898" t="s" s="4">
        <v>4212</v>
      </c>
      <c r="D898" t="s" s="4">
        <v>4861</v>
      </c>
      <c r="E898" t="s" s="4">
        <v>4861</v>
      </c>
      <c r="F898" t="s" s="4">
        <v>97</v>
      </c>
      <c r="G898" t="s" s="4">
        <v>4212</v>
      </c>
    </row>
    <row r="899" ht="45.0" customHeight="true">
      <c r="A899" t="s" s="4">
        <v>3841</v>
      </c>
      <c r="B899" t="s" s="4">
        <v>5108</v>
      </c>
      <c r="C899" t="s" s="4">
        <v>4212</v>
      </c>
      <c r="D899" t="s" s="4">
        <v>4861</v>
      </c>
      <c r="E899" t="s" s="4">
        <v>4861</v>
      </c>
      <c r="F899" t="s" s="4">
        <v>97</v>
      </c>
      <c r="G899" t="s" s="4">
        <v>4212</v>
      </c>
    </row>
    <row r="900" ht="45.0" customHeight="true">
      <c r="A900" t="s" s="4">
        <v>3844</v>
      </c>
      <c r="B900" t="s" s="4">
        <v>5109</v>
      </c>
      <c r="C900" t="s" s="4">
        <v>4212</v>
      </c>
      <c r="D900" t="s" s="4">
        <v>4861</v>
      </c>
      <c r="E900" t="s" s="4">
        <v>4861</v>
      </c>
      <c r="F900" t="s" s="4">
        <v>97</v>
      </c>
      <c r="G900" t="s" s="4">
        <v>4212</v>
      </c>
    </row>
    <row r="901" ht="45.0" customHeight="true">
      <c r="A901" t="s" s="4">
        <v>3847</v>
      </c>
      <c r="B901" t="s" s="4">
        <v>5110</v>
      </c>
      <c r="C901" t="s" s="4">
        <v>4212</v>
      </c>
      <c r="D901" t="s" s="4">
        <v>4861</v>
      </c>
      <c r="E901" t="s" s="4">
        <v>4861</v>
      </c>
      <c r="F901" t="s" s="4">
        <v>97</v>
      </c>
      <c r="G901" t="s" s="4">
        <v>4212</v>
      </c>
    </row>
    <row r="902" ht="45.0" customHeight="true">
      <c r="A902" t="s" s="4">
        <v>3849</v>
      </c>
      <c r="B902" t="s" s="4">
        <v>5111</v>
      </c>
      <c r="C902" t="s" s="4">
        <v>4212</v>
      </c>
      <c r="D902" t="s" s="4">
        <v>4861</v>
      </c>
      <c r="E902" t="s" s="4">
        <v>4861</v>
      </c>
      <c r="F902" t="s" s="4">
        <v>97</v>
      </c>
      <c r="G902" t="s" s="4">
        <v>4212</v>
      </c>
    </row>
    <row r="903" ht="45.0" customHeight="true">
      <c r="A903" t="s" s="4">
        <v>3851</v>
      </c>
      <c r="B903" t="s" s="4">
        <v>5112</v>
      </c>
      <c r="C903" t="s" s="4">
        <v>4212</v>
      </c>
      <c r="D903" t="s" s="4">
        <v>4861</v>
      </c>
      <c r="E903" t="s" s="4">
        <v>4861</v>
      </c>
      <c r="F903" t="s" s="4">
        <v>97</v>
      </c>
      <c r="G903" t="s" s="4">
        <v>4212</v>
      </c>
    </row>
    <row r="904" ht="45.0" customHeight="true">
      <c r="A904" t="s" s="4">
        <v>3854</v>
      </c>
      <c r="B904" t="s" s="4">
        <v>5113</v>
      </c>
      <c r="C904" t="s" s="4">
        <v>4212</v>
      </c>
      <c r="D904" t="s" s="4">
        <v>4861</v>
      </c>
      <c r="E904" t="s" s="4">
        <v>4861</v>
      </c>
      <c r="F904" t="s" s="4">
        <v>97</v>
      </c>
      <c r="G904" t="s" s="4">
        <v>4212</v>
      </c>
    </row>
    <row r="905" ht="45.0" customHeight="true">
      <c r="A905" t="s" s="4">
        <v>3857</v>
      </c>
      <c r="B905" t="s" s="4">
        <v>5114</v>
      </c>
      <c r="C905" t="s" s="4">
        <v>4212</v>
      </c>
      <c r="D905" t="s" s="4">
        <v>4861</v>
      </c>
      <c r="E905" t="s" s="4">
        <v>4861</v>
      </c>
      <c r="F905" t="s" s="4">
        <v>97</v>
      </c>
      <c r="G905" t="s" s="4">
        <v>4212</v>
      </c>
    </row>
    <row r="906" ht="45.0" customHeight="true">
      <c r="A906" t="s" s="4">
        <v>3859</v>
      </c>
      <c r="B906" t="s" s="4">
        <v>5115</v>
      </c>
      <c r="C906" t="s" s="4">
        <v>4212</v>
      </c>
      <c r="D906" t="s" s="4">
        <v>4861</v>
      </c>
      <c r="E906" t="s" s="4">
        <v>4861</v>
      </c>
      <c r="F906" t="s" s="4">
        <v>97</v>
      </c>
      <c r="G906" t="s" s="4">
        <v>4212</v>
      </c>
    </row>
    <row r="907" ht="45.0" customHeight="true">
      <c r="A907" t="s" s="4">
        <v>3862</v>
      </c>
      <c r="B907" t="s" s="4">
        <v>5116</v>
      </c>
      <c r="C907" t="s" s="4">
        <v>4212</v>
      </c>
      <c r="D907" t="s" s="4">
        <v>4861</v>
      </c>
      <c r="E907" t="s" s="4">
        <v>4861</v>
      </c>
      <c r="F907" t="s" s="4">
        <v>97</v>
      </c>
      <c r="G907" t="s" s="4">
        <v>4212</v>
      </c>
    </row>
    <row r="908" ht="45.0" customHeight="true">
      <c r="A908" t="s" s="4">
        <v>3866</v>
      </c>
      <c r="B908" t="s" s="4">
        <v>5117</v>
      </c>
      <c r="C908" t="s" s="4">
        <v>4212</v>
      </c>
      <c r="D908" t="s" s="4">
        <v>4861</v>
      </c>
      <c r="E908" t="s" s="4">
        <v>4861</v>
      </c>
      <c r="F908" t="s" s="4">
        <v>97</v>
      </c>
      <c r="G908" t="s" s="4">
        <v>4212</v>
      </c>
    </row>
    <row r="909" ht="45.0" customHeight="true">
      <c r="A909" t="s" s="4">
        <v>3869</v>
      </c>
      <c r="B909" t="s" s="4">
        <v>5118</v>
      </c>
      <c r="C909" t="s" s="4">
        <v>4212</v>
      </c>
      <c r="D909" t="s" s="4">
        <v>4861</v>
      </c>
      <c r="E909" t="s" s="4">
        <v>4861</v>
      </c>
      <c r="F909" t="s" s="4">
        <v>97</v>
      </c>
      <c r="G909" t="s" s="4">
        <v>4212</v>
      </c>
    </row>
    <row r="910" ht="45.0" customHeight="true">
      <c r="A910" t="s" s="4">
        <v>3872</v>
      </c>
      <c r="B910" t="s" s="4">
        <v>5119</v>
      </c>
      <c r="C910" t="s" s="4">
        <v>4212</v>
      </c>
      <c r="D910" t="s" s="4">
        <v>4861</v>
      </c>
      <c r="E910" t="s" s="4">
        <v>4861</v>
      </c>
      <c r="F910" t="s" s="4">
        <v>97</v>
      </c>
      <c r="G910" t="s" s="4">
        <v>4212</v>
      </c>
    </row>
    <row r="911" ht="45.0" customHeight="true">
      <c r="A911" t="s" s="4">
        <v>3874</v>
      </c>
      <c r="B911" t="s" s="4">
        <v>5120</v>
      </c>
      <c r="C911" t="s" s="4">
        <v>4212</v>
      </c>
      <c r="D911" t="s" s="4">
        <v>4861</v>
      </c>
      <c r="E911" t="s" s="4">
        <v>4861</v>
      </c>
      <c r="F911" t="s" s="4">
        <v>97</v>
      </c>
      <c r="G911" t="s" s="4">
        <v>4212</v>
      </c>
    </row>
    <row r="912" ht="45.0" customHeight="true">
      <c r="A912" t="s" s="4">
        <v>3876</v>
      </c>
      <c r="B912" t="s" s="4">
        <v>5121</v>
      </c>
      <c r="C912" t="s" s="4">
        <v>4212</v>
      </c>
      <c r="D912" t="s" s="4">
        <v>4861</v>
      </c>
      <c r="E912" t="s" s="4">
        <v>4861</v>
      </c>
      <c r="F912" t="s" s="4">
        <v>97</v>
      </c>
      <c r="G912" t="s" s="4">
        <v>4212</v>
      </c>
    </row>
    <row r="913" ht="45.0" customHeight="true">
      <c r="A913" t="s" s="4">
        <v>3879</v>
      </c>
      <c r="B913" t="s" s="4">
        <v>5122</v>
      </c>
      <c r="C913" t="s" s="4">
        <v>4212</v>
      </c>
      <c r="D913" t="s" s="4">
        <v>4861</v>
      </c>
      <c r="E913" t="s" s="4">
        <v>4861</v>
      </c>
      <c r="F913" t="s" s="4">
        <v>97</v>
      </c>
      <c r="G913" t="s" s="4">
        <v>4212</v>
      </c>
    </row>
    <row r="914" ht="45.0" customHeight="true">
      <c r="A914" t="s" s="4">
        <v>3883</v>
      </c>
      <c r="B914" t="s" s="4">
        <v>5123</v>
      </c>
      <c r="C914" t="s" s="4">
        <v>4212</v>
      </c>
      <c r="D914" t="s" s="4">
        <v>4861</v>
      </c>
      <c r="E914" t="s" s="4">
        <v>4861</v>
      </c>
      <c r="F914" t="s" s="4">
        <v>97</v>
      </c>
      <c r="G914" t="s" s="4">
        <v>4212</v>
      </c>
    </row>
    <row r="915" ht="45.0" customHeight="true">
      <c r="A915" t="s" s="4">
        <v>3886</v>
      </c>
      <c r="B915" t="s" s="4">
        <v>5124</v>
      </c>
      <c r="C915" t="s" s="4">
        <v>4212</v>
      </c>
      <c r="D915" t="s" s="4">
        <v>4861</v>
      </c>
      <c r="E915" t="s" s="4">
        <v>4861</v>
      </c>
      <c r="F915" t="s" s="4">
        <v>97</v>
      </c>
      <c r="G915" t="s" s="4">
        <v>4212</v>
      </c>
    </row>
    <row r="916" ht="45.0" customHeight="true">
      <c r="A916" t="s" s="4">
        <v>3890</v>
      </c>
      <c r="B916" t="s" s="4">
        <v>5125</v>
      </c>
      <c r="C916" t="s" s="4">
        <v>4212</v>
      </c>
      <c r="D916" t="s" s="4">
        <v>4861</v>
      </c>
      <c r="E916" t="s" s="4">
        <v>4861</v>
      </c>
      <c r="F916" t="s" s="4">
        <v>97</v>
      </c>
      <c r="G916" t="s" s="4">
        <v>4212</v>
      </c>
    </row>
    <row r="917" ht="45.0" customHeight="true">
      <c r="A917" t="s" s="4">
        <v>3893</v>
      </c>
      <c r="B917" t="s" s="4">
        <v>5126</v>
      </c>
      <c r="C917" t="s" s="4">
        <v>4212</v>
      </c>
      <c r="D917" t="s" s="4">
        <v>4861</v>
      </c>
      <c r="E917" t="s" s="4">
        <v>4861</v>
      </c>
      <c r="F917" t="s" s="4">
        <v>97</v>
      </c>
      <c r="G917" t="s" s="4">
        <v>4212</v>
      </c>
    </row>
    <row r="918" ht="45.0" customHeight="true">
      <c r="A918" t="s" s="4">
        <v>3896</v>
      </c>
      <c r="B918" t="s" s="4">
        <v>5127</v>
      </c>
      <c r="C918" t="s" s="4">
        <v>4212</v>
      </c>
      <c r="D918" t="s" s="4">
        <v>4861</v>
      </c>
      <c r="E918" t="s" s="4">
        <v>4861</v>
      </c>
      <c r="F918" t="s" s="4">
        <v>97</v>
      </c>
      <c r="G918" t="s" s="4">
        <v>4212</v>
      </c>
    </row>
    <row r="919" ht="45.0" customHeight="true">
      <c r="A919" t="s" s="4">
        <v>3899</v>
      </c>
      <c r="B919" t="s" s="4">
        <v>5128</v>
      </c>
      <c r="C919" t="s" s="4">
        <v>4212</v>
      </c>
      <c r="D919" t="s" s="4">
        <v>4861</v>
      </c>
      <c r="E919" t="s" s="4">
        <v>4861</v>
      </c>
      <c r="F919" t="s" s="4">
        <v>97</v>
      </c>
      <c r="G919" t="s" s="4">
        <v>4212</v>
      </c>
    </row>
    <row r="920" ht="45.0" customHeight="true">
      <c r="A920" t="s" s="4">
        <v>3902</v>
      </c>
      <c r="B920" t="s" s="4">
        <v>5129</v>
      </c>
      <c r="C920" t="s" s="4">
        <v>4212</v>
      </c>
      <c r="D920" t="s" s="4">
        <v>4861</v>
      </c>
      <c r="E920" t="s" s="4">
        <v>4861</v>
      </c>
      <c r="F920" t="s" s="4">
        <v>97</v>
      </c>
      <c r="G920" t="s" s="4">
        <v>4212</v>
      </c>
    </row>
    <row r="921" ht="45.0" customHeight="true">
      <c r="A921" t="s" s="4">
        <v>3905</v>
      </c>
      <c r="B921" t="s" s="4">
        <v>5130</v>
      </c>
      <c r="C921" t="s" s="4">
        <v>4212</v>
      </c>
      <c r="D921" t="s" s="4">
        <v>4861</v>
      </c>
      <c r="E921" t="s" s="4">
        <v>4861</v>
      </c>
      <c r="F921" t="s" s="4">
        <v>97</v>
      </c>
      <c r="G921" t="s" s="4">
        <v>4212</v>
      </c>
    </row>
    <row r="922" ht="45.0" customHeight="true">
      <c r="A922" t="s" s="4">
        <v>3909</v>
      </c>
      <c r="B922" t="s" s="4">
        <v>5131</v>
      </c>
      <c r="C922" t="s" s="4">
        <v>4212</v>
      </c>
      <c r="D922" t="s" s="4">
        <v>4861</v>
      </c>
      <c r="E922" t="s" s="4">
        <v>4861</v>
      </c>
      <c r="F922" t="s" s="4">
        <v>97</v>
      </c>
      <c r="G922" t="s" s="4">
        <v>4212</v>
      </c>
    </row>
    <row r="923" ht="45.0" customHeight="true">
      <c r="A923" t="s" s="4">
        <v>3913</v>
      </c>
      <c r="B923" t="s" s="4">
        <v>5132</v>
      </c>
      <c r="C923" t="s" s="4">
        <v>4212</v>
      </c>
      <c r="D923" t="s" s="4">
        <v>4861</v>
      </c>
      <c r="E923" t="s" s="4">
        <v>4861</v>
      </c>
      <c r="F923" t="s" s="4">
        <v>97</v>
      </c>
      <c r="G923" t="s" s="4">
        <v>4212</v>
      </c>
    </row>
    <row r="924" ht="45.0" customHeight="true">
      <c r="A924" t="s" s="4">
        <v>3917</v>
      </c>
      <c r="B924" t="s" s="4">
        <v>5133</v>
      </c>
      <c r="C924" t="s" s="4">
        <v>4212</v>
      </c>
      <c r="D924" t="s" s="4">
        <v>4861</v>
      </c>
      <c r="E924" t="s" s="4">
        <v>4861</v>
      </c>
      <c r="F924" t="s" s="4">
        <v>97</v>
      </c>
      <c r="G924" t="s" s="4">
        <v>4212</v>
      </c>
    </row>
    <row r="925" ht="45.0" customHeight="true">
      <c r="A925" t="s" s="4">
        <v>3920</v>
      </c>
      <c r="B925" t="s" s="4">
        <v>5134</v>
      </c>
      <c r="C925" t="s" s="4">
        <v>4212</v>
      </c>
      <c r="D925" t="s" s="4">
        <v>4861</v>
      </c>
      <c r="E925" t="s" s="4">
        <v>4861</v>
      </c>
      <c r="F925" t="s" s="4">
        <v>97</v>
      </c>
      <c r="G925" t="s" s="4">
        <v>4212</v>
      </c>
    </row>
    <row r="926" ht="45.0" customHeight="true">
      <c r="A926" t="s" s="4">
        <v>3923</v>
      </c>
      <c r="B926" t="s" s="4">
        <v>5135</v>
      </c>
      <c r="C926" t="s" s="4">
        <v>4212</v>
      </c>
      <c r="D926" t="s" s="4">
        <v>4861</v>
      </c>
      <c r="E926" t="s" s="4">
        <v>4861</v>
      </c>
      <c r="F926" t="s" s="4">
        <v>97</v>
      </c>
      <c r="G926" t="s" s="4">
        <v>4212</v>
      </c>
    </row>
    <row r="927" ht="45.0" customHeight="true">
      <c r="A927" t="s" s="4">
        <v>3926</v>
      </c>
      <c r="B927" t="s" s="4">
        <v>5136</v>
      </c>
      <c r="C927" t="s" s="4">
        <v>4212</v>
      </c>
      <c r="D927" t="s" s="4">
        <v>4861</v>
      </c>
      <c r="E927" t="s" s="4">
        <v>4861</v>
      </c>
      <c r="F927" t="s" s="4">
        <v>97</v>
      </c>
      <c r="G927" t="s" s="4">
        <v>4212</v>
      </c>
    </row>
    <row r="928" ht="45.0" customHeight="true">
      <c r="A928" t="s" s="4">
        <v>3930</v>
      </c>
      <c r="B928" t="s" s="4">
        <v>5137</v>
      </c>
      <c r="C928" t="s" s="4">
        <v>4212</v>
      </c>
      <c r="D928" t="s" s="4">
        <v>4861</v>
      </c>
      <c r="E928" t="s" s="4">
        <v>4861</v>
      </c>
      <c r="F928" t="s" s="4">
        <v>97</v>
      </c>
      <c r="G928" t="s" s="4">
        <v>4212</v>
      </c>
    </row>
    <row r="929" ht="45.0" customHeight="true">
      <c r="A929" t="s" s="4">
        <v>3933</v>
      </c>
      <c r="B929" t="s" s="4">
        <v>5138</v>
      </c>
      <c r="C929" t="s" s="4">
        <v>4212</v>
      </c>
      <c r="D929" t="s" s="4">
        <v>4861</v>
      </c>
      <c r="E929" t="s" s="4">
        <v>4861</v>
      </c>
      <c r="F929" t="s" s="4">
        <v>97</v>
      </c>
      <c r="G929" t="s" s="4">
        <v>4212</v>
      </c>
    </row>
    <row r="930" ht="45.0" customHeight="true">
      <c r="A930" t="s" s="4">
        <v>3936</v>
      </c>
      <c r="B930" t="s" s="4">
        <v>5139</v>
      </c>
      <c r="C930" t="s" s="4">
        <v>4212</v>
      </c>
      <c r="D930" t="s" s="4">
        <v>4861</v>
      </c>
      <c r="E930" t="s" s="4">
        <v>4861</v>
      </c>
      <c r="F930" t="s" s="4">
        <v>97</v>
      </c>
      <c r="G930" t="s" s="4">
        <v>4212</v>
      </c>
    </row>
    <row r="931" ht="45.0" customHeight="true">
      <c r="A931" t="s" s="4">
        <v>3939</v>
      </c>
      <c r="B931" t="s" s="4">
        <v>5140</v>
      </c>
      <c r="C931" t="s" s="4">
        <v>4212</v>
      </c>
      <c r="D931" t="s" s="4">
        <v>4861</v>
      </c>
      <c r="E931" t="s" s="4">
        <v>4861</v>
      </c>
      <c r="F931" t="s" s="4">
        <v>97</v>
      </c>
      <c r="G931" t="s" s="4">
        <v>4212</v>
      </c>
    </row>
    <row r="932" ht="45.0" customHeight="true">
      <c r="A932" t="s" s="4">
        <v>3941</v>
      </c>
      <c r="B932" t="s" s="4">
        <v>5141</v>
      </c>
      <c r="C932" t="s" s="4">
        <v>4212</v>
      </c>
      <c r="D932" t="s" s="4">
        <v>4861</v>
      </c>
      <c r="E932" t="s" s="4">
        <v>4861</v>
      </c>
      <c r="F932" t="s" s="4">
        <v>97</v>
      </c>
      <c r="G932" t="s" s="4">
        <v>4212</v>
      </c>
    </row>
    <row r="933" ht="45.0" customHeight="true">
      <c r="A933" t="s" s="4">
        <v>3944</v>
      </c>
      <c r="B933" t="s" s="4">
        <v>5142</v>
      </c>
      <c r="C933" t="s" s="4">
        <v>4212</v>
      </c>
      <c r="D933" t="s" s="4">
        <v>4861</v>
      </c>
      <c r="E933" t="s" s="4">
        <v>4861</v>
      </c>
      <c r="F933" t="s" s="4">
        <v>97</v>
      </c>
      <c r="G933" t="s" s="4">
        <v>4212</v>
      </c>
    </row>
    <row r="934" ht="45.0" customHeight="true">
      <c r="A934" t="s" s="4">
        <v>3948</v>
      </c>
      <c r="B934" t="s" s="4">
        <v>5143</v>
      </c>
      <c r="C934" t="s" s="4">
        <v>4212</v>
      </c>
      <c r="D934" t="s" s="4">
        <v>4861</v>
      </c>
      <c r="E934" t="s" s="4">
        <v>4861</v>
      </c>
      <c r="F934" t="s" s="4">
        <v>97</v>
      </c>
      <c r="G934" t="s" s="4">
        <v>4212</v>
      </c>
    </row>
    <row r="935" ht="45.0" customHeight="true">
      <c r="A935" t="s" s="4">
        <v>3951</v>
      </c>
      <c r="B935" t="s" s="4">
        <v>5144</v>
      </c>
      <c r="C935" t="s" s="4">
        <v>4212</v>
      </c>
      <c r="D935" t="s" s="4">
        <v>4861</v>
      </c>
      <c r="E935" t="s" s="4">
        <v>4861</v>
      </c>
      <c r="F935" t="s" s="4">
        <v>97</v>
      </c>
      <c r="G935" t="s" s="4">
        <v>4212</v>
      </c>
    </row>
    <row r="936" ht="45.0" customHeight="true">
      <c r="A936" t="s" s="4">
        <v>3954</v>
      </c>
      <c r="B936" t="s" s="4">
        <v>5145</v>
      </c>
      <c r="C936" t="s" s="4">
        <v>4212</v>
      </c>
      <c r="D936" t="s" s="4">
        <v>4861</v>
      </c>
      <c r="E936" t="s" s="4">
        <v>4861</v>
      </c>
      <c r="F936" t="s" s="4">
        <v>97</v>
      </c>
      <c r="G936" t="s" s="4">
        <v>4212</v>
      </c>
    </row>
    <row r="937" ht="45.0" customHeight="true">
      <c r="A937" t="s" s="4">
        <v>3958</v>
      </c>
      <c r="B937" t="s" s="4">
        <v>5146</v>
      </c>
      <c r="C937" t="s" s="4">
        <v>4212</v>
      </c>
      <c r="D937" t="s" s="4">
        <v>4861</v>
      </c>
      <c r="E937" t="s" s="4">
        <v>4861</v>
      </c>
      <c r="F937" t="s" s="4">
        <v>97</v>
      </c>
      <c r="G937" t="s" s="4">
        <v>4212</v>
      </c>
    </row>
    <row r="938" ht="45.0" customHeight="true">
      <c r="A938" t="s" s="4">
        <v>3960</v>
      </c>
      <c r="B938" t="s" s="4">
        <v>5147</v>
      </c>
      <c r="C938" t="s" s="4">
        <v>4212</v>
      </c>
      <c r="D938" t="s" s="4">
        <v>4861</v>
      </c>
      <c r="E938" t="s" s="4">
        <v>4861</v>
      </c>
      <c r="F938" t="s" s="4">
        <v>97</v>
      </c>
      <c r="G938" t="s" s="4">
        <v>4212</v>
      </c>
    </row>
    <row r="939" ht="45.0" customHeight="true">
      <c r="A939" t="s" s="4">
        <v>3963</v>
      </c>
      <c r="B939" t="s" s="4">
        <v>5148</v>
      </c>
      <c r="C939" t="s" s="4">
        <v>4212</v>
      </c>
      <c r="D939" t="s" s="4">
        <v>4861</v>
      </c>
      <c r="E939" t="s" s="4">
        <v>4861</v>
      </c>
      <c r="F939" t="s" s="4">
        <v>97</v>
      </c>
      <c r="G939" t="s" s="4">
        <v>4212</v>
      </c>
    </row>
    <row r="940" ht="45.0" customHeight="true">
      <c r="A940" t="s" s="4">
        <v>3966</v>
      </c>
      <c r="B940" t="s" s="4">
        <v>5149</v>
      </c>
      <c r="C940" t="s" s="4">
        <v>4212</v>
      </c>
      <c r="D940" t="s" s="4">
        <v>4861</v>
      </c>
      <c r="E940" t="s" s="4">
        <v>4861</v>
      </c>
      <c r="F940" t="s" s="4">
        <v>97</v>
      </c>
      <c r="G940" t="s" s="4">
        <v>4212</v>
      </c>
    </row>
    <row r="941" ht="45.0" customHeight="true">
      <c r="A941" t="s" s="4">
        <v>3970</v>
      </c>
      <c r="B941" t="s" s="4">
        <v>5150</v>
      </c>
      <c r="C941" t="s" s="4">
        <v>4212</v>
      </c>
      <c r="D941" t="s" s="4">
        <v>4861</v>
      </c>
      <c r="E941" t="s" s="4">
        <v>4861</v>
      </c>
      <c r="F941" t="s" s="4">
        <v>97</v>
      </c>
      <c r="G941" t="s" s="4">
        <v>4212</v>
      </c>
    </row>
    <row r="942" ht="45.0" customHeight="true">
      <c r="A942" t="s" s="4">
        <v>3973</v>
      </c>
      <c r="B942" t="s" s="4">
        <v>5151</v>
      </c>
      <c r="C942" t="s" s="4">
        <v>4212</v>
      </c>
      <c r="D942" t="s" s="4">
        <v>4861</v>
      </c>
      <c r="E942" t="s" s="4">
        <v>4861</v>
      </c>
      <c r="F942" t="s" s="4">
        <v>97</v>
      </c>
      <c r="G942" t="s" s="4">
        <v>4212</v>
      </c>
    </row>
    <row r="943" ht="45.0" customHeight="true">
      <c r="A943" t="s" s="4">
        <v>3976</v>
      </c>
      <c r="B943" t="s" s="4">
        <v>5152</v>
      </c>
      <c r="C943" t="s" s="4">
        <v>4212</v>
      </c>
      <c r="D943" t="s" s="4">
        <v>4861</v>
      </c>
      <c r="E943" t="s" s="4">
        <v>4861</v>
      </c>
      <c r="F943" t="s" s="4">
        <v>97</v>
      </c>
      <c r="G943" t="s" s="4">
        <v>4212</v>
      </c>
    </row>
    <row r="944" ht="45.0" customHeight="true">
      <c r="A944" t="s" s="4">
        <v>3980</v>
      </c>
      <c r="B944" t="s" s="4">
        <v>5153</v>
      </c>
      <c r="C944" t="s" s="4">
        <v>4212</v>
      </c>
      <c r="D944" t="s" s="4">
        <v>4861</v>
      </c>
      <c r="E944" t="s" s="4">
        <v>4861</v>
      </c>
      <c r="F944" t="s" s="4">
        <v>97</v>
      </c>
      <c r="G944" t="s" s="4">
        <v>4212</v>
      </c>
    </row>
    <row r="945" ht="45.0" customHeight="true">
      <c r="A945" t="s" s="4">
        <v>3983</v>
      </c>
      <c r="B945" t="s" s="4">
        <v>5154</v>
      </c>
      <c r="C945" t="s" s="4">
        <v>4212</v>
      </c>
      <c r="D945" t="s" s="4">
        <v>4861</v>
      </c>
      <c r="E945" t="s" s="4">
        <v>4861</v>
      </c>
      <c r="F945" t="s" s="4">
        <v>97</v>
      </c>
      <c r="G945" t="s" s="4">
        <v>4212</v>
      </c>
    </row>
    <row r="946" ht="45.0" customHeight="true">
      <c r="A946" t="s" s="4">
        <v>3986</v>
      </c>
      <c r="B946" t="s" s="4">
        <v>5155</v>
      </c>
      <c r="C946" t="s" s="4">
        <v>4212</v>
      </c>
      <c r="D946" t="s" s="4">
        <v>4861</v>
      </c>
      <c r="E946" t="s" s="4">
        <v>4861</v>
      </c>
      <c r="F946" t="s" s="4">
        <v>97</v>
      </c>
      <c r="G946" t="s" s="4">
        <v>4212</v>
      </c>
    </row>
    <row r="947" ht="45.0" customHeight="true">
      <c r="A947" t="s" s="4">
        <v>3990</v>
      </c>
      <c r="B947" t="s" s="4">
        <v>5156</v>
      </c>
      <c r="C947" t="s" s="4">
        <v>4212</v>
      </c>
      <c r="D947" t="s" s="4">
        <v>4861</v>
      </c>
      <c r="E947" t="s" s="4">
        <v>4861</v>
      </c>
      <c r="F947" t="s" s="4">
        <v>97</v>
      </c>
      <c r="G947" t="s" s="4">
        <v>4212</v>
      </c>
    </row>
    <row r="948" ht="45.0" customHeight="true">
      <c r="A948" t="s" s="4">
        <v>3993</v>
      </c>
      <c r="B948" t="s" s="4">
        <v>5157</v>
      </c>
      <c r="C948" t="s" s="4">
        <v>4212</v>
      </c>
      <c r="D948" t="s" s="4">
        <v>4861</v>
      </c>
      <c r="E948" t="s" s="4">
        <v>4861</v>
      </c>
      <c r="F948" t="s" s="4">
        <v>97</v>
      </c>
      <c r="G948" t="s" s="4">
        <v>4212</v>
      </c>
    </row>
    <row r="949" ht="45.0" customHeight="true">
      <c r="A949" t="s" s="4">
        <v>3996</v>
      </c>
      <c r="B949" t="s" s="4">
        <v>5158</v>
      </c>
      <c r="C949" t="s" s="4">
        <v>4212</v>
      </c>
      <c r="D949" t="s" s="4">
        <v>4861</v>
      </c>
      <c r="E949" t="s" s="4">
        <v>4861</v>
      </c>
      <c r="F949" t="s" s="4">
        <v>97</v>
      </c>
      <c r="G949" t="s" s="4">
        <v>4212</v>
      </c>
    </row>
    <row r="950" ht="45.0" customHeight="true">
      <c r="A950" t="s" s="4">
        <v>4000</v>
      </c>
      <c r="B950" t="s" s="4">
        <v>5159</v>
      </c>
      <c r="C950" t="s" s="4">
        <v>4212</v>
      </c>
      <c r="D950" t="s" s="4">
        <v>4861</v>
      </c>
      <c r="E950" t="s" s="4">
        <v>4861</v>
      </c>
      <c r="F950" t="s" s="4">
        <v>97</v>
      </c>
      <c r="G950" t="s" s="4">
        <v>4212</v>
      </c>
    </row>
    <row r="951" ht="45.0" customHeight="true">
      <c r="A951" t="s" s="4">
        <v>4004</v>
      </c>
      <c r="B951" t="s" s="4">
        <v>5160</v>
      </c>
      <c r="C951" t="s" s="4">
        <v>4212</v>
      </c>
      <c r="D951" t="s" s="4">
        <v>4861</v>
      </c>
      <c r="E951" t="s" s="4">
        <v>4861</v>
      </c>
      <c r="F951" t="s" s="4">
        <v>97</v>
      </c>
      <c r="G951" t="s" s="4">
        <v>4212</v>
      </c>
    </row>
    <row r="952" ht="45.0" customHeight="true">
      <c r="A952" t="s" s="4">
        <v>4007</v>
      </c>
      <c r="B952" t="s" s="4">
        <v>5161</v>
      </c>
      <c r="C952" t="s" s="4">
        <v>4212</v>
      </c>
      <c r="D952" t="s" s="4">
        <v>4861</v>
      </c>
      <c r="E952" t="s" s="4">
        <v>4861</v>
      </c>
      <c r="F952" t="s" s="4">
        <v>97</v>
      </c>
      <c r="G952" t="s" s="4">
        <v>4212</v>
      </c>
    </row>
    <row r="953" ht="45.0" customHeight="true">
      <c r="A953" t="s" s="4">
        <v>4010</v>
      </c>
      <c r="B953" t="s" s="4">
        <v>5162</v>
      </c>
      <c r="C953" t="s" s="4">
        <v>4212</v>
      </c>
      <c r="D953" t="s" s="4">
        <v>4861</v>
      </c>
      <c r="E953" t="s" s="4">
        <v>4861</v>
      </c>
      <c r="F953" t="s" s="4">
        <v>97</v>
      </c>
      <c r="G953" t="s" s="4">
        <v>4212</v>
      </c>
    </row>
    <row r="954" ht="45.0" customHeight="true">
      <c r="A954" t="s" s="4">
        <v>4013</v>
      </c>
      <c r="B954" t="s" s="4">
        <v>5163</v>
      </c>
      <c r="C954" t="s" s="4">
        <v>4212</v>
      </c>
      <c r="D954" t="s" s="4">
        <v>4861</v>
      </c>
      <c r="E954" t="s" s="4">
        <v>4861</v>
      </c>
      <c r="F954" t="s" s="4">
        <v>97</v>
      </c>
      <c r="G954" t="s" s="4">
        <v>4212</v>
      </c>
    </row>
    <row r="955" ht="45.0" customHeight="true">
      <c r="A955" t="s" s="4">
        <v>4015</v>
      </c>
      <c r="B955" t="s" s="4">
        <v>5164</v>
      </c>
      <c r="C955" t="s" s="4">
        <v>4212</v>
      </c>
      <c r="D955" t="s" s="4">
        <v>4861</v>
      </c>
      <c r="E955" t="s" s="4">
        <v>4861</v>
      </c>
      <c r="F955" t="s" s="4">
        <v>97</v>
      </c>
      <c r="G955" t="s" s="4">
        <v>4212</v>
      </c>
    </row>
    <row r="956" ht="45.0" customHeight="true">
      <c r="A956" t="s" s="4">
        <v>4019</v>
      </c>
      <c r="B956" t="s" s="4">
        <v>5165</v>
      </c>
      <c r="C956" t="s" s="4">
        <v>4212</v>
      </c>
      <c r="D956" t="s" s="4">
        <v>4861</v>
      </c>
      <c r="E956" t="s" s="4">
        <v>4861</v>
      </c>
      <c r="F956" t="s" s="4">
        <v>97</v>
      </c>
      <c r="G956" t="s" s="4">
        <v>4212</v>
      </c>
    </row>
    <row r="957" ht="45.0" customHeight="true">
      <c r="A957" t="s" s="4">
        <v>4023</v>
      </c>
      <c r="B957" t="s" s="4">
        <v>5166</v>
      </c>
      <c r="C957" t="s" s="4">
        <v>4212</v>
      </c>
      <c r="D957" t="s" s="4">
        <v>4861</v>
      </c>
      <c r="E957" t="s" s="4">
        <v>4861</v>
      </c>
      <c r="F957" t="s" s="4">
        <v>97</v>
      </c>
      <c r="G957" t="s" s="4">
        <v>4212</v>
      </c>
    </row>
    <row r="958" ht="45.0" customHeight="true">
      <c r="A958" t="s" s="4">
        <v>4026</v>
      </c>
      <c r="B958" t="s" s="4">
        <v>5167</v>
      </c>
      <c r="C958" t="s" s="4">
        <v>4212</v>
      </c>
      <c r="D958" t="s" s="4">
        <v>4861</v>
      </c>
      <c r="E958" t="s" s="4">
        <v>4861</v>
      </c>
      <c r="F958" t="s" s="4">
        <v>97</v>
      </c>
      <c r="G958" t="s" s="4">
        <v>4212</v>
      </c>
    </row>
    <row r="959" ht="45.0" customHeight="true">
      <c r="A959" t="s" s="4">
        <v>4028</v>
      </c>
      <c r="B959" t="s" s="4">
        <v>5168</v>
      </c>
      <c r="C959" t="s" s="4">
        <v>4212</v>
      </c>
      <c r="D959" t="s" s="4">
        <v>4861</v>
      </c>
      <c r="E959" t="s" s="4">
        <v>4861</v>
      </c>
      <c r="F959" t="s" s="4">
        <v>97</v>
      </c>
      <c r="G959" t="s" s="4">
        <v>4212</v>
      </c>
    </row>
    <row r="960" ht="45.0" customHeight="true">
      <c r="A960" t="s" s="4">
        <v>4031</v>
      </c>
      <c r="B960" t="s" s="4">
        <v>5169</v>
      </c>
      <c r="C960" t="s" s="4">
        <v>4212</v>
      </c>
      <c r="D960" t="s" s="4">
        <v>4861</v>
      </c>
      <c r="E960" t="s" s="4">
        <v>4861</v>
      </c>
      <c r="F960" t="s" s="4">
        <v>97</v>
      </c>
      <c r="G960" t="s" s="4">
        <v>4212</v>
      </c>
    </row>
    <row r="961" ht="45.0" customHeight="true">
      <c r="A961" t="s" s="4">
        <v>4034</v>
      </c>
      <c r="B961" t="s" s="4">
        <v>5170</v>
      </c>
      <c r="C961" t="s" s="4">
        <v>4212</v>
      </c>
      <c r="D961" t="s" s="4">
        <v>4861</v>
      </c>
      <c r="E961" t="s" s="4">
        <v>4861</v>
      </c>
      <c r="F961" t="s" s="4">
        <v>97</v>
      </c>
      <c r="G961" t="s" s="4">
        <v>4212</v>
      </c>
    </row>
    <row r="962" ht="45.0" customHeight="true">
      <c r="A962" t="s" s="4">
        <v>4037</v>
      </c>
      <c r="B962" t="s" s="4">
        <v>5171</v>
      </c>
      <c r="C962" t="s" s="4">
        <v>4212</v>
      </c>
      <c r="D962" t="s" s="4">
        <v>4861</v>
      </c>
      <c r="E962" t="s" s="4">
        <v>4861</v>
      </c>
      <c r="F962" t="s" s="4">
        <v>97</v>
      </c>
      <c r="G962" t="s" s="4">
        <v>4212</v>
      </c>
    </row>
    <row r="963" ht="45.0" customHeight="true">
      <c r="A963" t="s" s="4">
        <v>4041</v>
      </c>
      <c r="B963" t="s" s="4">
        <v>5172</v>
      </c>
      <c r="C963" t="s" s="4">
        <v>4212</v>
      </c>
      <c r="D963" t="s" s="4">
        <v>4861</v>
      </c>
      <c r="E963" t="s" s="4">
        <v>4861</v>
      </c>
      <c r="F963" t="s" s="4">
        <v>97</v>
      </c>
      <c r="G963" t="s" s="4">
        <v>4212</v>
      </c>
    </row>
    <row r="964" ht="45.0" customHeight="true">
      <c r="A964" t="s" s="4">
        <v>4044</v>
      </c>
      <c r="B964" t="s" s="4">
        <v>5173</v>
      </c>
      <c r="C964" t="s" s="4">
        <v>4212</v>
      </c>
      <c r="D964" t="s" s="4">
        <v>4861</v>
      </c>
      <c r="E964" t="s" s="4">
        <v>4861</v>
      </c>
      <c r="F964" t="s" s="4">
        <v>97</v>
      </c>
      <c r="G964" t="s" s="4">
        <v>4212</v>
      </c>
    </row>
    <row r="965" ht="45.0" customHeight="true">
      <c r="A965" t="s" s="4">
        <v>4046</v>
      </c>
      <c r="B965" t="s" s="4">
        <v>5174</v>
      </c>
      <c r="C965" t="s" s="4">
        <v>4212</v>
      </c>
      <c r="D965" t="s" s="4">
        <v>4861</v>
      </c>
      <c r="E965" t="s" s="4">
        <v>4861</v>
      </c>
      <c r="F965" t="s" s="4">
        <v>97</v>
      </c>
      <c r="G965" t="s" s="4">
        <v>4212</v>
      </c>
    </row>
    <row r="966" ht="45.0" customHeight="true">
      <c r="A966" t="s" s="4">
        <v>4049</v>
      </c>
      <c r="B966" t="s" s="4">
        <v>5175</v>
      </c>
      <c r="C966" t="s" s="4">
        <v>4212</v>
      </c>
      <c r="D966" t="s" s="4">
        <v>4861</v>
      </c>
      <c r="E966" t="s" s="4">
        <v>4861</v>
      </c>
      <c r="F966" t="s" s="4">
        <v>97</v>
      </c>
      <c r="G966" t="s" s="4">
        <v>4212</v>
      </c>
    </row>
    <row r="967" ht="45.0" customHeight="true">
      <c r="A967" t="s" s="4">
        <v>4051</v>
      </c>
      <c r="B967" t="s" s="4">
        <v>5176</v>
      </c>
      <c r="C967" t="s" s="4">
        <v>4212</v>
      </c>
      <c r="D967" t="s" s="4">
        <v>4861</v>
      </c>
      <c r="E967" t="s" s="4">
        <v>4861</v>
      </c>
      <c r="F967" t="s" s="4">
        <v>97</v>
      </c>
      <c r="G967" t="s" s="4">
        <v>4212</v>
      </c>
    </row>
    <row r="968" ht="45.0" customHeight="true">
      <c r="A968" t="s" s="4">
        <v>4054</v>
      </c>
      <c r="B968" t="s" s="4">
        <v>5177</v>
      </c>
      <c r="C968" t="s" s="4">
        <v>4212</v>
      </c>
      <c r="D968" t="s" s="4">
        <v>4861</v>
      </c>
      <c r="E968" t="s" s="4">
        <v>4861</v>
      </c>
      <c r="F968" t="s" s="4">
        <v>97</v>
      </c>
      <c r="G968" t="s" s="4">
        <v>4212</v>
      </c>
    </row>
    <row r="969" ht="45.0" customHeight="true">
      <c r="A969" t="s" s="4">
        <v>4057</v>
      </c>
      <c r="B969" t="s" s="4">
        <v>5178</v>
      </c>
      <c r="C969" t="s" s="4">
        <v>4212</v>
      </c>
      <c r="D969" t="s" s="4">
        <v>4861</v>
      </c>
      <c r="E969" t="s" s="4">
        <v>4861</v>
      </c>
      <c r="F969" t="s" s="4">
        <v>97</v>
      </c>
      <c r="G969" t="s" s="4">
        <v>4212</v>
      </c>
    </row>
    <row r="970" ht="45.0" customHeight="true">
      <c r="A970" t="s" s="4">
        <v>4060</v>
      </c>
      <c r="B970" t="s" s="4">
        <v>5179</v>
      </c>
      <c r="C970" t="s" s="4">
        <v>4212</v>
      </c>
      <c r="D970" t="s" s="4">
        <v>4861</v>
      </c>
      <c r="E970" t="s" s="4">
        <v>4861</v>
      </c>
      <c r="F970" t="s" s="4">
        <v>97</v>
      </c>
      <c r="G970" t="s" s="4">
        <v>4212</v>
      </c>
    </row>
    <row r="971" ht="45.0" customHeight="true">
      <c r="A971" t="s" s="4">
        <v>4064</v>
      </c>
      <c r="B971" t="s" s="4">
        <v>5180</v>
      </c>
      <c r="C971" t="s" s="4">
        <v>4212</v>
      </c>
      <c r="D971" t="s" s="4">
        <v>4861</v>
      </c>
      <c r="E971" t="s" s="4">
        <v>4861</v>
      </c>
      <c r="F971" t="s" s="4">
        <v>97</v>
      </c>
      <c r="G971" t="s" s="4">
        <v>4212</v>
      </c>
    </row>
    <row r="972" ht="45.0" customHeight="true">
      <c r="A972" t="s" s="4">
        <v>4068</v>
      </c>
      <c r="B972" t="s" s="4">
        <v>5181</v>
      </c>
      <c r="C972" t="s" s="4">
        <v>4212</v>
      </c>
      <c r="D972" t="s" s="4">
        <v>4861</v>
      </c>
      <c r="E972" t="s" s="4">
        <v>4861</v>
      </c>
      <c r="F972" t="s" s="4">
        <v>97</v>
      </c>
      <c r="G972" t="s" s="4">
        <v>4212</v>
      </c>
    </row>
    <row r="973" ht="45.0" customHeight="true">
      <c r="A973" t="s" s="4">
        <v>4070</v>
      </c>
      <c r="B973" t="s" s="4">
        <v>5182</v>
      </c>
      <c r="C973" t="s" s="4">
        <v>4212</v>
      </c>
      <c r="D973" t="s" s="4">
        <v>4861</v>
      </c>
      <c r="E973" t="s" s="4">
        <v>4861</v>
      </c>
      <c r="F973" t="s" s="4">
        <v>97</v>
      </c>
      <c r="G973" t="s" s="4">
        <v>4212</v>
      </c>
    </row>
    <row r="974" ht="45.0" customHeight="true">
      <c r="A974" t="s" s="4">
        <v>4074</v>
      </c>
      <c r="B974" t="s" s="4">
        <v>5183</v>
      </c>
      <c r="C974" t="s" s="4">
        <v>4212</v>
      </c>
      <c r="D974" t="s" s="4">
        <v>4861</v>
      </c>
      <c r="E974" t="s" s="4">
        <v>4861</v>
      </c>
      <c r="F974" t="s" s="4">
        <v>97</v>
      </c>
      <c r="G974" t="s" s="4">
        <v>4212</v>
      </c>
    </row>
    <row r="975" ht="45.0" customHeight="true">
      <c r="A975" t="s" s="4">
        <v>4077</v>
      </c>
      <c r="B975" t="s" s="4">
        <v>5184</v>
      </c>
      <c r="C975" t="s" s="4">
        <v>4212</v>
      </c>
      <c r="D975" t="s" s="4">
        <v>4861</v>
      </c>
      <c r="E975" t="s" s="4">
        <v>4861</v>
      </c>
      <c r="F975" t="s" s="4">
        <v>97</v>
      </c>
      <c r="G975" t="s" s="4">
        <v>4212</v>
      </c>
    </row>
    <row r="976" ht="45.0" customHeight="true">
      <c r="A976" t="s" s="4">
        <v>4083</v>
      </c>
      <c r="B976" t="s" s="4">
        <v>5185</v>
      </c>
      <c r="C976" t="s" s="4">
        <v>4212</v>
      </c>
      <c r="D976" t="s" s="4">
        <v>4861</v>
      </c>
      <c r="E976" t="s" s="4">
        <v>4861</v>
      </c>
      <c r="F976" t="s" s="4">
        <v>97</v>
      </c>
      <c r="G976" t="s" s="4">
        <v>4212</v>
      </c>
    </row>
    <row r="977" ht="45.0" customHeight="true">
      <c r="A977" t="s" s="4">
        <v>4088</v>
      </c>
      <c r="B977" t="s" s="4">
        <v>5186</v>
      </c>
      <c r="C977" t="s" s="4">
        <v>4212</v>
      </c>
      <c r="D977" t="s" s="4">
        <v>4861</v>
      </c>
      <c r="E977" t="s" s="4">
        <v>4861</v>
      </c>
      <c r="F977" t="s" s="4">
        <v>97</v>
      </c>
      <c r="G977" t="s" s="4">
        <v>4212</v>
      </c>
    </row>
    <row r="978" ht="45.0" customHeight="true">
      <c r="A978" t="s" s="4">
        <v>4092</v>
      </c>
      <c r="B978" t="s" s="4">
        <v>5187</v>
      </c>
      <c r="C978" t="s" s="4">
        <v>4212</v>
      </c>
      <c r="D978" t="s" s="4">
        <v>4861</v>
      </c>
      <c r="E978" t="s" s="4">
        <v>4861</v>
      </c>
      <c r="F978" t="s" s="4">
        <v>97</v>
      </c>
      <c r="G978" t="s" s="4">
        <v>4212</v>
      </c>
    </row>
    <row r="979" ht="45.0" customHeight="true">
      <c r="A979" t="s" s="4">
        <v>4096</v>
      </c>
      <c r="B979" t="s" s="4">
        <v>5188</v>
      </c>
      <c r="C979" t="s" s="4">
        <v>4212</v>
      </c>
      <c r="D979" t="s" s="4">
        <v>4861</v>
      </c>
      <c r="E979" t="s" s="4">
        <v>4861</v>
      </c>
      <c r="F979" t="s" s="4">
        <v>97</v>
      </c>
      <c r="G979" t="s" s="4">
        <v>4212</v>
      </c>
    </row>
    <row r="980" ht="45.0" customHeight="true">
      <c r="A980" t="s" s="4">
        <v>4100</v>
      </c>
      <c r="B980" t="s" s="4">
        <v>5189</v>
      </c>
      <c r="C980" t="s" s="4">
        <v>4212</v>
      </c>
      <c r="D980" t="s" s="4">
        <v>4861</v>
      </c>
      <c r="E980" t="s" s="4">
        <v>4861</v>
      </c>
      <c r="F980" t="s" s="4">
        <v>97</v>
      </c>
      <c r="G980" t="s" s="4">
        <v>4212</v>
      </c>
    </row>
    <row r="981" ht="45.0" customHeight="true">
      <c r="A981" t="s" s="4">
        <v>4104</v>
      </c>
      <c r="B981" t="s" s="4">
        <v>5190</v>
      </c>
      <c r="C981" t="s" s="4">
        <v>4212</v>
      </c>
      <c r="D981" t="s" s="4">
        <v>4861</v>
      </c>
      <c r="E981" t="s" s="4">
        <v>4861</v>
      </c>
      <c r="F981" t="s" s="4">
        <v>97</v>
      </c>
      <c r="G981" t="s" s="4">
        <v>4212</v>
      </c>
    </row>
    <row r="982" ht="45.0" customHeight="true">
      <c r="A982" t="s" s="4">
        <v>4108</v>
      </c>
      <c r="B982" t="s" s="4">
        <v>5191</v>
      </c>
      <c r="C982" t="s" s="4">
        <v>4212</v>
      </c>
      <c r="D982" t="s" s="4">
        <v>4861</v>
      </c>
      <c r="E982" t="s" s="4">
        <v>4861</v>
      </c>
      <c r="F982" t="s" s="4">
        <v>97</v>
      </c>
      <c r="G982" t="s" s="4">
        <v>4212</v>
      </c>
    </row>
    <row r="983" ht="45.0" customHeight="true">
      <c r="A983" t="s" s="4">
        <v>4112</v>
      </c>
      <c r="B983" t="s" s="4">
        <v>5192</v>
      </c>
      <c r="C983" t="s" s="4">
        <v>4212</v>
      </c>
      <c r="D983" t="s" s="4">
        <v>4861</v>
      </c>
      <c r="E983" t="s" s="4">
        <v>4861</v>
      </c>
      <c r="F983" t="s" s="4">
        <v>97</v>
      </c>
      <c r="G983" t="s" s="4">
        <v>4212</v>
      </c>
    </row>
    <row r="984" ht="45.0" customHeight="true">
      <c r="A984" t="s" s="4">
        <v>4116</v>
      </c>
      <c r="B984" t="s" s="4">
        <v>5193</v>
      </c>
      <c r="C984" t="s" s="4">
        <v>4212</v>
      </c>
      <c r="D984" t="s" s="4">
        <v>4861</v>
      </c>
      <c r="E984" t="s" s="4">
        <v>4861</v>
      </c>
      <c r="F984" t="s" s="4">
        <v>97</v>
      </c>
      <c r="G984" t="s" s="4">
        <v>4212</v>
      </c>
    </row>
    <row r="985" ht="45.0" customHeight="true">
      <c r="A985" t="s" s="4">
        <v>4120</v>
      </c>
      <c r="B985" t="s" s="4">
        <v>5194</v>
      </c>
      <c r="C985" t="s" s="4">
        <v>4212</v>
      </c>
      <c r="D985" t="s" s="4">
        <v>4861</v>
      </c>
      <c r="E985" t="s" s="4">
        <v>4861</v>
      </c>
      <c r="F985" t="s" s="4">
        <v>97</v>
      </c>
      <c r="G985" t="s" s="4">
        <v>4212</v>
      </c>
    </row>
    <row r="986" ht="45.0" customHeight="true">
      <c r="A986" t="s" s="4">
        <v>4124</v>
      </c>
      <c r="B986" t="s" s="4">
        <v>5195</v>
      </c>
      <c r="C986" t="s" s="4">
        <v>4212</v>
      </c>
      <c r="D986" t="s" s="4">
        <v>4861</v>
      </c>
      <c r="E986" t="s" s="4">
        <v>4861</v>
      </c>
      <c r="F986" t="s" s="4">
        <v>97</v>
      </c>
      <c r="G986" t="s" s="4">
        <v>4212</v>
      </c>
    </row>
    <row r="987" ht="45.0" customHeight="true">
      <c r="A987" t="s" s="4">
        <v>4128</v>
      </c>
      <c r="B987" t="s" s="4">
        <v>5196</v>
      </c>
      <c r="C987" t="s" s="4">
        <v>4212</v>
      </c>
      <c r="D987" t="s" s="4">
        <v>4861</v>
      </c>
      <c r="E987" t="s" s="4">
        <v>4861</v>
      </c>
      <c r="F987" t="s" s="4">
        <v>97</v>
      </c>
      <c r="G987" t="s" s="4">
        <v>4212</v>
      </c>
    </row>
    <row r="988" ht="45.0" customHeight="true">
      <c r="A988" t="s" s="4">
        <v>4132</v>
      </c>
      <c r="B988" t="s" s="4">
        <v>5197</v>
      </c>
      <c r="C988" t="s" s="4">
        <v>4212</v>
      </c>
      <c r="D988" t="s" s="4">
        <v>4861</v>
      </c>
      <c r="E988" t="s" s="4">
        <v>4861</v>
      </c>
      <c r="F988" t="s" s="4">
        <v>97</v>
      </c>
      <c r="G988" t="s" s="4">
        <v>4212</v>
      </c>
    </row>
    <row r="989" ht="45.0" customHeight="true">
      <c r="A989" t="s" s="4">
        <v>4136</v>
      </c>
      <c r="B989" t="s" s="4">
        <v>5198</v>
      </c>
      <c r="C989" t="s" s="4">
        <v>4212</v>
      </c>
      <c r="D989" t="s" s="4">
        <v>4861</v>
      </c>
      <c r="E989" t="s" s="4">
        <v>4861</v>
      </c>
      <c r="F989" t="s" s="4">
        <v>97</v>
      </c>
      <c r="G989" t="s" s="4">
        <v>4212</v>
      </c>
    </row>
    <row r="990" ht="45.0" customHeight="true">
      <c r="A990" t="s" s="4">
        <v>4140</v>
      </c>
      <c r="B990" t="s" s="4">
        <v>5199</v>
      </c>
      <c r="C990" t="s" s="4">
        <v>4212</v>
      </c>
      <c r="D990" t="s" s="4">
        <v>4861</v>
      </c>
      <c r="E990" t="s" s="4">
        <v>4861</v>
      </c>
      <c r="F990" t="s" s="4">
        <v>97</v>
      </c>
      <c r="G990" t="s" s="4">
        <v>4212</v>
      </c>
    </row>
    <row r="991" ht="45.0" customHeight="true">
      <c r="A991" t="s" s="4">
        <v>4144</v>
      </c>
      <c r="B991" t="s" s="4">
        <v>5200</v>
      </c>
      <c r="C991" t="s" s="4">
        <v>4212</v>
      </c>
      <c r="D991" t="s" s="4">
        <v>4861</v>
      </c>
      <c r="E991" t="s" s="4">
        <v>4861</v>
      </c>
      <c r="F991" t="s" s="4">
        <v>97</v>
      </c>
      <c r="G991" t="s" s="4">
        <v>4212</v>
      </c>
    </row>
    <row r="992" ht="45.0" customHeight="true">
      <c r="A992" t="s" s="4">
        <v>4148</v>
      </c>
      <c r="B992" t="s" s="4">
        <v>5201</v>
      </c>
      <c r="C992" t="s" s="4">
        <v>4212</v>
      </c>
      <c r="D992" t="s" s="4">
        <v>4861</v>
      </c>
      <c r="E992" t="s" s="4">
        <v>4861</v>
      </c>
      <c r="F992" t="s" s="4">
        <v>97</v>
      </c>
      <c r="G992" t="s" s="4">
        <v>4212</v>
      </c>
    </row>
    <row r="993" ht="45.0" customHeight="true">
      <c r="A993" t="s" s="4">
        <v>4152</v>
      </c>
      <c r="B993" t="s" s="4">
        <v>5202</v>
      </c>
      <c r="C993" t="s" s="4">
        <v>4212</v>
      </c>
      <c r="D993" t="s" s="4">
        <v>4861</v>
      </c>
      <c r="E993" t="s" s="4">
        <v>4861</v>
      </c>
      <c r="F993" t="s" s="4">
        <v>97</v>
      </c>
      <c r="G993" t="s" s="4">
        <v>4212</v>
      </c>
    </row>
    <row r="994" ht="45.0" customHeight="true">
      <c r="A994" t="s" s="4">
        <v>4155</v>
      </c>
      <c r="B994" t="s" s="4">
        <v>5203</v>
      </c>
      <c r="C994" t="s" s="4">
        <v>4212</v>
      </c>
      <c r="D994" t="s" s="4">
        <v>4861</v>
      </c>
      <c r="E994" t="s" s="4">
        <v>4861</v>
      </c>
      <c r="F994" t="s" s="4">
        <v>97</v>
      </c>
      <c r="G994" t="s" s="4">
        <v>4212</v>
      </c>
    </row>
    <row r="995" ht="45.0" customHeight="true">
      <c r="A995" t="s" s="4">
        <v>4159</v>
      </c>
      <c r="B995" t="s" s="4">
        <v>5204</v>
      </c>
      <c r="C995" t="s" s="4">
        <v>4212</v>
      </c>
      <c r="D995" t="s" s="4">
        <v>4861</v>
      </c>
      <c r="E995" t="s" s="4">
        <v>4861</v>
      </c>
      <c r="F995" t="s" s="4">
        <v>97</v>
      </c>
      <c r="G995" t="s" s="4">
        <v>4212</v>
      </c>
    </row>
    <row r="996" ht="45.0" customHeight="true">
      <c r="A996" t="s" s="4">
        <v>4163</v>
      </c>
      <c r="B996" t="s" s="4">
        <v>5205</v>
      </c>
      <c r="C996" t="s" s="4">
        <v>4212</v>
      </c>
      <c r="D996" t="s" s="4">
        <v>4861</v>
      </c>
      <c r="E996" t="s" s="4">
        <v>4861</v>
      </c>
      <c r="F996" t="s" s="4">
        <v>97</v>
      </c>
      <c r="G996" t="s" s="4">
        <v>4212</v>
      </c>
    </row>
    <row r="997" ht="45.0" customHeight="true">
      <c r="A997" t="s" s="4">
        <v>4167</v>
      </c>
      <c r="B997" t="s" s="4">
        <v>5206</v>
      </c>
      <c r="C997" t="s" s="4">
        <v>4212</v>
      </c>
      <c r="D997" t="s" s="4">
        <v>4861</v>
      </c>
      <c r="E997" t="s" s="4">
        <v>4861</v>
      </c>
      <c r="F997" t="s" s="4">
        <v>97</v>
      </c>
      <c r="G997" t="s" s="4">
        <v>4212</v>
      </c>
    </row>
    <row r="998" ht="45.0" customHeight="true">
      <c r="A998" t="s" s="4">
        <v>4171</v>
      </c>
      <c r="B998" t="s" s="4">
        <v>5207</v>
      </c>
      <c r="C998" t="s" s="4">
        <v>4212</v>
      </c>
      <c r="D998" t="s" s="4">
        <v>4861</v>
      </c>
      <c r="E998" t="s" s="4">
        <v>4861</v>
      </c>
      <c r="F998" t="s" s="4">
        <v>97</v>
      </c>
      <c r="G998" t="s" s="4">
        <v>4212</v>
      </c>
    </row>
    <row r="999" ht="45.0" customHeight="true">
      <c r="A999" t="s" s="4">
        <v>4175</v>
      </c>
      <c r="B999" t="s" s="4">
        <v>5208</v>
      </c>
      <c r="C999" t="s" s="4">
        <v>4212</v>
      </c>
      <c r="D999" t="s" s="4">
        <v>4861</v>
      </c>
      <c r="E999" t="s" s="4">
        <v>4861</v>
      </c>
      <c r="F999" t="s" s="4">
        <v>97</v>
      </c>
      <c r="G999" t="s" s="4">
        <v>4212</v>
      </c>
    </row>
    <row r="1000" ht="45.0" customHeight="true">
      <c r="A1000" t="s" s="4">
        <v>4179</v>
      </c>
      <c r="B1000" t="s" s="4">
        <v>5209</v>
      </c>
      <c r="C1000" t="s" s="4">
        <v>4212</v>
      </c>
      <c r="D1000" t="s" s="4">
        <v>4861</v>
      </c>
      <c r="E1000" t="s" s="4">
        <v>4861</v>
      </c>
      <c r="F1000" t="s" s="4">
        <v>97</v>
      </c>
      <c r="G1000" t="s" s="4">
        <v>4212</v>
      </c>
    </row>
    <row r="1001" ht="45.0" customHeight="true">
      <c r="A1001" t="s" s="4">
        <v>4183</v>
      </c>
      <c r="B1001" t="s" s="4">
        <v>5210</v>
      </c>
      <c r="C1001" t="s" s="4">
        <v>4212</v>
      </c>
      <c r="D1001" t="s" s="4">
        <v>4861</v>
      </c>
      <c r="E1001" t="s" s="4">
        <v>4861</v>
      </c>
      <c r="F1001" t="s" s="4">
        <v>97</v>
      </c>
      <c r="G1001" t="s" s="4">
        <v>4212</v>
      </c>
    </row>
    <row r="1002" ht="45.0" customHeight="true">
      <c r="A1002" t="s" s="4">
        <v>4187</v>
      </c>
      <c r="B1002" t="s" s="4">
        <v>5211</v>
      </c>
      <c r="C1002" t="s" s="4">
        <v>4212</v>
      </c>
      <c r="D1002" t="s" s="4">
        <v>4861</v>
      </c>
      <c r="E1002" t="s" s="4">
        <v>4861</v>
      </c>
      <c r="F1002" t="s" s="4">
        <v>97</v>
      </c>
      <c r="G1002" t="s" s="4">
        <v>4212</v>
      </c>
    </row>
    <row r="1003" ht="45.0" customHeight="true">
      <c r="A1003" t="s" s="4">
        <v>4191</v>
      </c>
      <c r="B1003" t="s" s="4">
        <v>5212</v>
      </c>
      <c r="C1003" t="s" s="4">
        <v>4212</v>
      </c>
      <c r="D1003" t="s" s="4">
        <v>4861</v>
      </c>
      <c r="E1003" t="s" s="4">
        <v>4861</v>
      </c>
      <c r="F1003" t="s" s="4">
        <v>97</v>
      </c>
      <c r="G1003" t="s" s="4">
        <v>4212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910156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5213</v>
      </c>
      <c r="D2" t="s">
        <v>5214</v>
      </c>
    </row>
    <row r="3">
      <c r="A3" t="s" s="1">
        <v>4205</v>
      </c>
      <c r="B3" s="1"/>
      <c r="C3" t="s" s="1">
        <v>5215</v>
      </c>
      <c r="D3" t="s" s="1">
        <v>5216</v>
      </c>
    </row>
    <row r="4" ht="45.0" customHeight="true">
      <c r="A4" t="s" s="4">
        <v>99</v>
      </c>
      <c r="B4" t="s" s="4">
        <v>5217</v>
      </c>
      <c r="C4" t="s" s="4">
        <v>4212</v>
      </c>
      <c r="D4" t="s" s="4">
        <v>948</v>
      </c>
    </row>
    <row r="5" ht="45.0" customHeight="true">
      <c r="A5" t="s" s="4">
        <v>112</v>
      </c>
      <c r="B5" t="s" s="4">
        <v>5218</v>
      </c>
      <c r="C5" t="s" s="4">
        <v>4212</v>
      </c>
      <c r="D5" t="s" s="4">
        <v>948</v>
      </c>
    </row>
    <row r="6" ht="45.0" customHeight="true">
      <c r="A6" t="s" s="4">
        <v>122</v>
      </c>
      <c r="B6" t="s" s="4">
        <v>5219</v>
      </c>
      <c r="C6" t="s" s="4">
        <v>4212</v>
      </c>
      <c r="D6" t="s" s="4">
        <v>948</v>
      </c>
    </row>
    <row r="7" ht="45.0" customHeight="true">
      <c r="A7" t="s" s="4">
        <v>132</v>
      </c>
      <c r="B7" t="s" s="4">
        <v>5220</v>
      </c>
      <c r="C7" t="s" s="4">
        <v>4212</v>
      </c>
      <c r="D7" t="s" s="4">
        <v>948</v>
      </c>
    </row>
    <row r="8" ht="45.0" customHeight="true">
      <c r="A8" t="s" s="4">
        <v>138</v>
      </c>
      <c r="B8" t="s" s="4">
        <v>5221</v>
      </c>
      <c r="C8" t="s" s="4">
        <v>4212</v>
      </c>
      <c r="D8" t="s" s="4">
        <v>948</v>
      </c>
    </row>
    <row r="9" ht="45.0" customHeight="true">
      <c r="A9" t="s" s="4">
        <v>148</v>
      </c>
      <c r="B9" t="s" s="4">
        <v>5222</v>
      </c>
      <c r="C9" t="s" s="4">
        <v>4212</v>
      </c>
      <c r="D9" t="s" s="4">
        <v>948</v>
      </c>
    </row>
    <row r="10" ht="45.0" customHeight="true">
      <c r="A10" t="s" s="4">
        <v>157</v>
      </c>
      <c r="B10" t="s" s="4">
        <v>5223</v>
      </c>
      <c r="C10" t="s" s="4">
        <v>4212</v>
      </c>
      <c r="D10" t="s" s="4">
        <v>948</v>
      </c>
    </row>
    <row r="11" ht="45.0" customHeight="true">
      <c r="A11" t="s" s="4">
        <v>164</v>
      </c>
      <c r="B11" t="s" s="4">
        <v>5224</v>
      </c>
      <c r="C11" t="s" s="4">
        <v>4212</v>
      </c>
      <c r="D11" t="s" s="4">
        <v>948</v>
      </c>
    </row>
    <row r="12" ht="45.0" customHeight="true">
      <c r="A12" t="s" s="4">
        <v>171</v>
      </c>
      <c r="B12" t="s" s="4">
        <v>5225</v>
      </c>
      <c r="C12" t="s" s="4">
        <v>4212</v>
      </c>
      <c r="D12" t="s" s="4">
        <v>948</v>
      </c>
    </row>
    <row r="13" ht="45.0" customHeight="true">
      <c r="A13" t="s" s="4">
        <v>179</v>
      </c>
      <c r="B13" t="s" s="4">
        <v>5226</v>
      </c>
      <c r="C13" t="s" s="4">
        <v>4212</v>
      </c>
      <c r="D13" t="s" s="4">
        <v>948</v>
      </c>
    </row>
    <row r="14" ht="45.0" customHeight="true">
      <c r="A14" t="s" s="4">
        <v>189</v>
      </c>
      <c r="B14" t="s" s="4">
        <v>5227</v>
      </c>
      <c r="C14" t="s" s="4">
        <v>4212</v>
      </c>
      <c r="D14" t="s" s="4">
        <v>948</v>
      </c>
    </row>
    <row r="15" ht="45.0" customHeight="true">
      <c r="A15" t="s" s="4">
        <v>197</v>
      </c>
      <c r="B15" t="s" s="4">
        <v>5228</v>
      </c>
      <c r="C15" t="s" s="4">
        <v>4212</v>
      </c>
      <c r="D15" t="s" s="4">
        <v>948</v>
      </c>
    </row>
    <row r="16" ht="45.0" customHeight="true">
      <c r="A16" t="s" s="4">
        <v>204</v>
      </c>
      <c r="B16" t="s" s="4">
        <v>5229</v>
      </c>
      <c r="C16" t="s" s="4">
        <v>4212</v>
      </c>
      <c r="D16" t="s" s="4">
        <v>948</v>
      </c>
    </row>
    <row r="17" ht="45.0" customHeight="true">
      <c r="A17" t="s" s="4">
        <v>211</v>
      </c>
      <c r="B17" t="s" s="4">
        <v>5230</v>
      </c>
      <c r="C17" t="s" s="4">
        <v>4212</v>
      </c>
      <c r="D17" t="s" s="4">
        <v>948</v>
      </c>
    </row>
    <row r="18" ht="45.0" customHeight="true">
      <c r="A18" t="s" s="4">
        <v>218</v>
      </c>
      <c r="B18" t="s" s="4">
        <v>5231</v>
      </c>
      <c r="C18" t="s" s="4">
        <v>4212</v>
      </c>
      <c r="D18" t="s" s="4">
        <v>948</v>
      </c>
    </row>
    <row r="19" ht="45.0" customHeight="true">
      <c r="A19" t="s" s="4">
        <v>224</v>
      </c>
      <c r="B19" t="s" s="4">
        <v>5232</v>
      </c>
      <c r="C19" t="s" s="4">
        <v>4212</v>
      </c>
      <c r="D19" t="s" s="4">
        <v>948</v>
      </c>
    </row>
    <row r="20" ht="45.0" customHeight="true">
      <c r="A20" t="s" s="4">
        <v>234</v>
      </c>
      <c r="B20" t="s" s="4">
        <v>5233</v>
      </c>
      <c r="C20" t="s" s="4">
        <v>4212</v>
      </c>
      <c r="D20" t="s" s="4">
        <v>948</v>
      </c>
    </row>
    <row r="21" ht="45.0" customHeight="true">
      <c r="A21" t="s" s="4">
        <v>241</v>
      </c>
      <c r="B21" t="s" s="4">
        <v>5234</v>
      </c>
      <c r="C21" t="s" s="4">
        <v>4212</v>
      </c>
      <c r="D21" t="s" s="4">
        <v>948</v>
      </c>
    </row>
    <row r="22" ht="45.0" customHeight="true">
      <c r="A22" t="s" s="4">
        <v>250</v>
      </c>
      <c r="B22" t="s" s="4">
        <v>5235</v>
      </c>
      <c r="C22" t="s" s="4">
        <v>4212</v>
      </c>
      <c r="D22" t="s" s="4">
        <v>948</v>
      </c>
    </row>
    <row r="23" ht="45.0" customHeight="true">
      <c r="A23" t="s" s="4">
        <v>258</v>
      </c>
      <c r="B23" t="s" s="4">
        <v>5236</v>
      </c>
      <c r="C23" t="s" s="4">
        <v>4212</v>
      </c>
      <c r="D23" t="s" s="4">
        <v>948</v>
      </c>
    </row>
    <row r="24" ht="45.0" customHeight="true">
      <c r="A24" t="s" s="4">
        <v>265</v>
      </c>
      <c r="B24" t="s" s="4">
        <v>5237</v>
      </c>
      <c r="C24" t="s" s="4">
        <v>4212</v>
      </c>
      <c r="D24" t="s" s="4">
        <v>948</v>
      </c>
    </row>
    <row r="25" ht="45.0" customHeight="true">
      <c r="A25" t="s" s="4">
        <v>273</v>
      </c>
      <c r="B25" t="s" s="4">
        <v>5238</v>
      </c>
      <c r="C25" t="s" s="4">
        <v>4212</v>
      </c>
      <c r="D25" t="s" s="4">
        <v>948</v>
      </c>
    </row>
    <row r="26" ht="45.0" customHeight="true">
      <c r="A26" t="s" s="4">
        <v>283</v>
      </c>
      <c r="B26" t="s" s="4">
        <v>5239</v>
      </c>
      <c r="C26" t="s" s="4">
        <v>4212</v>
      </c>
      <c r="D26" t="s" s="4">
        <v>948</v>
      </c>
    </row>
    <row r="27" ht="45.0" customHeight="true">
      <c r="A27" t="s" s="4">
        <v>289</v>
      </c>
      <c r="B27" t="s" s="4">
        <v>5240</v>
      </c>
      <c r="C27" t="s" s="4">
        <v>4212</v>
      </c>
      <c r="D27" t="s" s="4">
        <v>948</v>
      </c>
    </row>
    <row r="28" ht="45.0" customHeight="true">
      <c r="A28" t="s" s="4">
        <v>295</v>
      </c>
      <c r="B28" t="s" s="4">
        <v>5241</v>
      </c>
      <c r="C28" t="s" s="4">
        <v>4212</v>
      </c>
      <c r="D28" t="s" s="4">
        <v>948</v>
      </c>
    </row>
    <row r="29" ht="45.0" customHeight="true">
      <c r="A29" t="s" s="4">
        <v>303</v>
      </c>
      <c r="B29" t="s" s="4">
        <v>5242</v>
      </c>
      <c r="C29" t="s" s="4">
        <v>4212</v>
      </c>
      <c r="D29" t="s" s="4">
        <v>948</v>
      </c>
    </row>
    <row r="30" ht="45.0" customHeight="true">
      <c r="A30" t="s" s="4">
        <v>310</v>
      </c>
      <c r="B30" t="s" s="4">
        <v>5243</v>
      </c>
      <c r="C30" t="s" s="4">
        <v>4212</v>
      </c>
      <c r="D30" t="s" s="4">
        <v>948</v>
      </c>
    </row>
    <row r="31" ht="45.0" customHeight="true">
      <c r="A31" t="s" s="4">
        <v>318</v>
      </c>
      <c r="B31" t="s" s="4">
        <v>5244</v>
      </c>
      <c r="C31" t="s" s="4">
        <v>4212</v>
      </c>
      <c r="D31" t="s" s="4">
        <v>948</v>
      </c>
    </row>
    <row r="32" ht="45.0" customHeight="true">
      <c r="A32" t="s" s="4">
        <v>326</v>
      </c>
      <c r="B32" t="s" s="4">
        <v>5245</v>
      </c>
      <c r="C32" t="s" s="4">
        <v>4212</v>
      </c>
      <c r="D32" t="s" s="4">
        <v>948</v>
      </c>
    </row>
    <row r="33" ht="45.0" customHeight="true">
      <c r="A33" t="s" s="4">
        <v>334</v>
      </c>
      <c r="B33" t="s" s="4">
        <v>5246</v>
      </c>
      <c r="C33" t="s" s="4">
        <v>4212</v>
      </c>
      <c r="D33" t="s" s="4">
        <v>948</v>
      </c>
    </row>
    <row r="34" ht="45.0" customHeight="true">
      <c r="A34" t="s" s="4">
        <v>341</v>
      </c>
      <c r="B34" t="s" s="4">
        <v>5247</v>
      </c>
      <c r="C34" t="s" s="4">
        <v>4212</v>
      </c>
      <c r="D34" t="s" s="4">
        <v>948</v>
      </c>
    </row>
    <row r="35" ht="45.0" customHeight="true">
      <c r="A35" t="s" s="4">
        <v>348</v>
      </c>
      <c r="B35" t="s" s="4">
        <v>5248</v>
      </c>
      <c r="C35" t="s" s="4">
        <v>4212</v>
      </c>
      <c r="D35" t="s" s="4">
        <v>948</v>
      </c>
    </row>
    <row r="36" ht="45.0" customHeight="true">
      <c r="A36" t="s" s="4">
        <v>353</v>
      </c>
      <c r="B36" t="s" s="4">
        <v>5249</v>
      </c>
      <c r="C36" t="s" s="4">
        <v>4212</v>
      </c>
      <c r="D36" t="s" s="4">
        <v>948</v>
      </c>
    </row>
    <row r="37" ht="45.0" customHeight="true">
      <c r="A37" t="s" s="4">
        <v>362</v>
      </c>
      <c r="B37" t="s" s="4">
        <v>5250</v>
      </c>
      <c r="C37" t="s" s="4">
        <v>4212</v>
      </c>
      <c r="D37" t="s" s="4">
        <v>948</v>
      </c>
    </row>
    <row r="38" ht="45.0" customHeight="true">
      <c r="A38" t="s" s="4">
        <v>366</v>
      </c>
      <c r="B38" t="s" s="4">
        <v>5251</v>
      </c>
      <c r="C38" t="s" s="4">
        <v>4212</v>
      </c>
      <c r="D38" t="s" s="4">
        <v>948</v>
      </c>
    </row>
    <row r="39" ht="45.0" customHeight="true">
      <c r="A39" t="s" s="4">
        <v>374</v>
      </c>
      <c r="B39" t="s" s="4">
        <v>5252</v>
      </c>
      <c r="C39" t="s" s="4">
        <v>4212</v>
      </c>
      <c r="D39" t="s" s="4">
        <v>948</v>
      </c>
    </row>
    <row r="40" ht="45.0" customHeight="true">
      <c r="A40" t="s" s="4">
        <v>380</v>
      </c>
      <c r="B40" t="s" s="4">
        <v>5253</v>
      </c>
      <c r="C40" t="s" s="4">
        <v>4212</v>
      </c>
      <c r="D40" t="s" s="4">
        <v>948</v>
      </c>
    </row>
    <row r="41" ht="45.0" customHeight="true">
      <c r="A41" t="s" s="4">
        <v>386</v>
      </c>
      <c r="B41" t="s" s="4">
        <v>5254</v>
      </c>
      <c r="C41" t="s" s="4">
        <v>4212</v>
      </c>
      <c r="D41" t="s" s="4">
        <v>948</v>
      </c>
    </row>
    <row r="42" ht="45.0" customHeight="true">
      <c r="A42" t="s" s="4">
        <v>394</v>
      </c>
      <c r="B42" t="s" s="4">
        <v>5255</v>
      </c>
      <c r="C42" t="s" s="4">
        <v>4212</v>
      </c>
      <c r="D42" t="s" s="4">
        <v>948</v>
      </c>
    </row>
    <row r="43" ht="45.0" customHeight="true">
      <c r="A43" t="s" s="4">
        <v>400</v>
      </c>
      <c r="B43" t="s" s="4">
        <v>5256</v>
      </c>
      <c r="C43" t="s" s="4">
        <v>4212</v>
      </c>
      <c r="D43" t="s" s="4">
        <v>948</v>
      </c>
    </row>
    <row r="44" ht="45.0" customHeight="true">
      <c r="A44" t="s" s="4">
        <v>407</v>
      </c>
      <c r="B44" t="s" s="4">
        <v>5257</v>
      </c>
      <c r="C44" t="s" s="4">
        <v>4212</v>
      </c>
      <c r="D44" t="s" s="4">
        <v>948</v>
      </c>
    </row>
    <row r="45" ht="45.0" customHeight="true">
      <c r="A45" t="s" s="4">
        <v>413</v>
      </c>
      <c r="B45" t="s" s="4">
        <v>5258</v>
      </c>
      <c r="C45" t="s" s="4">
        <v>4212</v>
      </c>
      <c r="D45" t="s" s="4">
        <v>948</v>
      </c>
    </row>
    <row r="46" ht="45.0" customHeight="true">
      <c r="A46" t="s" s="4">
        <v>420</v>
      </c>
      <c r="B46" t="s" s="4">
        <v>5259</v>
      </c>
      <c r="C46" t="s" s="4">
        <v>4212</v>
      </c>
      <c r="D46" t="s" s="4">
        <v>948</v>
      </c>
    </row>
    <row r="47" ht="45.0" customHeight="true">
      <c r="A47" t="s" s="4">
        <v>428</v>
      </c>
      <c r="B47" t="s" s="4">
        <v>5260</v>
      </c>
      <c r="C47" t="s" s="4">
        <v>4212</v>
      </c>
      <c r="D47" t="s" s="4">
        <v>948</v>
      </c>
    </row>
    <row r="48" ht="45.0" customHeight="true">
      <c r="A48" t="s" s="4">
        <v>433</v>
      </c>
      <c r="B48" t="s" s="4">
        <v>5261</v>
      </c>
      <c r="C48" t="s" s="4">
        <v>4212</v>
      </c>
      <c r="D48" t="s" s="4">
        <v>948</v>
      </c>
    </row>
    <row r="49" ht="45.0" customHeight="true">
      <c r="A49" t="s" s="4">
        <v>440</v>
      </c>
      <c r="B49" t="s" s="4">
        <v>5262</v>
      </c>
      <c r="C49" t="s" s="4">
        <v>4212</v>
      </c>
      <c r="D49" t="s" s="4">
        <v>948</v>
      </c>
    </row>
    <row r="50" ht="45.0" customHeight="true">
      <c r="A50" t="s" s="4">
        <v>446</v>
      </c>
      <c r="B50" t="s" s="4">
        <v>5263</v>
      </c>
      <c r="C50" t="s" s="4">
        <v>4212</v>
      </c>
      <c r="D50" t="s" s="4">
        <v>948</v>
      </c>
    </row>
    <row r="51" ht="45.0" customHeight="true">
      <c r="A51" t="s" s="4">
        <v>453</v>
      </c>
      <c r="B51" t="s" s="4">
        <v>5264</v>
      </c>
      <c r="C51" t="s" s="4">
        <v>4212</v>
      </c>
      <c r="D51" t="s" s="4">
        <v>948</v>
      </c>
    </row>
    <row r="52" ht="45.0" customHeight="true">
      <c r="A52" t="s" s="4">
        <v>459</v>
      </c>
      <c r="B52" t="s" s="4">
        <v>5265</v>
      </c>
      <c r="C52" t="s" s="4">
        <v>4212</v>
      </c>
      <c r="D52" t="s" s="4">
        <v>948</v>
      </c>
    </row>
    <row r="53" ht="45.0" customHeight="true">
      <c r="A53" t="s" s="4">
        <v>465</v>
      </c>
      <c r="B53" t="s" s="4">
        <v>5266</v>
      </c>
      <c r="C53" t="s" s="4">
        <v>4212</v>
      </c>
      <c r="D53" t="s" s="4">
        <v>948</v>
      </c>
    </row>
    <row r="54" ht="45.0" customHeight="true">
      <c r="A54" t="s" s="4">
        <v>469</v>
      </c>
      <c r="B54" t="s" s="4">
        <v>5267</v>
      </c>
      <c r="C54" t="s" s="4">
        <v>4212</v>
      </c>
      <c r="D54" t="s" s="4">
        <v>948</v>
      </c>
    </row>
    <row r="55" ht="45.0" customHeight="true">
      <c r="A55" t="s" s="4">
        <v>475</v>
      </c>
      <c r="B55" t="s" s="4">
        <v>5268</v>
      </c>
      <c r="C55" t="s" s="4">
        <v>4212</v>
      </c>
      <c r="D55" t="s" s="4">
        <v>948</v>
      </c>
    </row>
    <row r="56" ht="45.0" customHeight="true">
      <c r="A56" t="s" s="4">
        <v>481</v>
      </c>
      <c r="B56" t="s" s="4">
        <v>5269</v>
      </c>
      <c r="C56" t="s" s="4">
        <v>4212</v>
      </c>
      <c r="D56" t="s" s="4">
        <v>948</v>
      </c>
    </row>
    <row r="57" ht="45.0" customHeight="true">
      <c r="A57" t="s" s="4">
        <v>486</v>
      </c>
      <c r="B57" t="s" s="4">
        <v>5270</v>
      </c>
      <c r="C57" t="s" s="4">
        <v>4212</v>
      </c>
      <c r="D57" t="s" s="4">
        <v>948</v>
      </c>
    </row>
    <row r="58" ht="45.0" customHeight="true">
      <c r="A58" t="s" s="4">
        <v>491</v>
      </c>
      <c r="B58" t="s" s="4">
        <v>5271</v>
      </c>
      <c r="C58" t="s" s="4">
        <v>4212</v>
      </c>
      <c r="D58" t="s" s="4">
        <v>948</v>
      </c>
    </row>
    <row r="59" ht="45.0" customHeight="true">
      <c r="A59" t="s" s="4">
        <v>496</v>
      </c>
      <c r="B59" t="s" s="4">
        <v>5272</v>
      </c>
      <c r="C59" t="s" s="4">
        <v>4212</v>
      </c>
      <c r="D59" t="s" s="4">
        <v>948</v>
      </c>
    </row>
    <row r="60" ht="45.0" customHeight="true">
      <c r="A60" t="s" s="4">
        <v>503</v>
      </c>
      <c r="B60" t="s" s="4">
        <v>5273</v>
      </c>
      <c r="C60" t="s" s="4">
        <v>4212</v>
      </c>
      <c r="D60" t="s" s="4">
        <v>948</v>
      </c>
    </row>
    <row r="61" ht="45.0" customHeight="true">
      <c r="A61" t="s" s="4">
        <v>506</v>
      </c>
      <c r="B61" t="s" s="4">
        <v>5274</v>
      </c>
      <c r="C61" t="s" s="4">
        <v>4212</v>
      </c>
      <c r="D61" t="s" s="4">
        <v>948</v>
      </c>
    </row>
    <row r="62" ht="45.0" customHeight="true">
      <c r="A62" t="s" s="4">
        <v>512</v>
      </c>
      <c r="B62" t="s" s="4">
        <v>5275</v>
      </c>
      <c r="C62" t="s" s="4">
        <v>4212</v>
      </c>
      <c r="D62" t="s" s="4">
        <v>948</v>
      </c>
    </row>
    <row r="63" ht="45.0" customHeight="true">
      <c r="A63" t="s" s="4">
        <v>519</v>
      </c>
      <c r="B63" t="s" s="4">
        <v>5276</v>
      </c>
      <c r="C63" t="s" s="4">
        <v>4212</v>
      </c>
      <c r="D63" t="s" s="4">
        <v>948</v>
      </c>
    </row>
    <row r="64" ht="45.0" customHeight="true">
      <c r="A64" t="s" s="4">
        <v>525</v>
      </c>
      <c r="B64" t="s" s="4">
        <v>5277</v>
      </c>
      <c r="C64" t="s" s="4">
        <v>4212</v>
      </c>
      <c r="D64" t="s" s="4">
        <v>948</v>
      </c>
    </row>
    <row r="65" ht="45.0" customHeight="true">
      <c r="A65" t="s" s="4">
        <v>530</v>
      </c>
      <c r="B65" t="s" s="4">
        <v>5278</v>
      </c>
      <c r="C65" t="s" s="4">
        <v>4212</v>
      </c>
      <c r="D65" t="s" s="4">
        <v>948</v>
      </c>
    </row>
    <row r="66" ht="45.0" customHeight="true">
      <c r="A66" t="s" s="4">
        <v>534</v>
      </c>
      <c r="B66" t="s" s="4">
        <v>5279</v>
      </c>
      <c r="C66" t="s" s="4">
        <v>4212</v>
      </c>
      <c r="D66" t="s" s="4">
        <v>948</v>
      </c>
    </row>
    <row r="67" ht="45.0" customHeight="true">
      <c r="A67" t="s" s="4">
        <v>540</v>
      </c>
      <c r="B67" t="s" s="4">
        <v>5280</v>
      </c>
      <c r="C67" t="s" s="4">
        <v>4212</v>
      </c>
      <c r="D67" t="s" s="4">
        <v>948</v>
      </c>
    </row>
    <row r="68" ht="45.0" customHeight="true">
      <c r="A68" t="s" s="4">
        <v>545</v>
      </c>
      <c r="B68" t="s" s="4">
        <v>5281</v>
      </c>
      <c r="C68" t="s" s="4">
        <v>4212</v>
      </c>
      <c r="D68" t="s" s="4">
        <v>948</v>
      </c>
    </row>
    <row r="69" ht="45.0" customHeight="true">
      <c r="A69" t="s" s="4">
        <v>551</v>
      </c>
      <c r="B69" t="s" s="4">
        <v>5282</v>
      </c>
      <c r="C69" t="s" s="4">
        <v>4212</v>
      </c>
      <c r="D69" t="s" s="4">
        <v>948</v>
      </c>
    </row>
    <row r="70" ht="45.0" customHeight="true">
      <c r="A70" t="s" s="4">
        <v>557</v>
      </c>
      <c r="B70" t="s" s="4">
        <v>5283</v>
      </c>
      <c r="C70" t="s" s="4">
        <v>4212</v>
      </c>
      <c r="D70" t="s" s="4">
        <v>948</v>
      </c>
    </row>
    <row r="71" ht="45.0" customHeight="true">
      <c r="A71" t="s" s="4">
        <v>564</v>
      </c>
      <c r="B71" t="s" s="4">
        <v>5284</v>
      </c>
      <c r="C71" t="s" s="4">
        <v>4212</v>
      </c>
      <c r="D71" t="s" s="4">
        <v>948</v>
      </c>
    </row>
    <row r="72" ht="45.0" customHeight="true">
      <c r="A72" t="s" s="4">
        <v>569</v>
      </c>
      <c r="B72" t="s" s="4">
        <v>5285</v>
      </c>
      <c r="C72" t="s" s="4">
        <v>4212</v>
      </c>
      <c r="D72" t="s" s="4">
        <v>948</v>
      </c>
    </row>
    <row r="73" ht="45.0" customHeight="true">
      <c r="A73" t="s" s="4">
        <v>577</v>
      </c>
      <c r="B73" t="s" s="4">
        <v>5286</v>
      </c>
      <c r="C73" t="s" s="4">
        <v>4212</v>
      </c>
      <c r="D73" t="s" s="4">
        <v>948</v>
      </c>
    </row>
    <row r="74" ht="45.0" customHeight="true">
      <c r="A74" t="s" s="4">
        <v>582</v>
      </c>
      <c r="B74" t="s" s="4">
        <v>5287</v>
      </c>
      <c r="C74" t="s" s="4">
        <v>4212</v>
      </c>
      <c r="D74" t="s" s="4">
        <v>948</v>
      </c>
    </row>
    <row r="75" ht="45.0" customHeight="true">
      <c r="A75" t="s" s="4">
        <v>588</v>
      </c>
      <c r="B75" t="s" s="4">
        <v>5288</v>
      </c>
      <c r="C75" t="s" s="4">
        <v>4212</v>
      </c>
      <c r="D75" t="s" s="4">
        <v>948</v>
      </c>
    </row>
    <row r="76" ht="45.0" customHeight="true">
      <c r="A76" t="s" s="4">
        <v>594</v>
      </c>
      <c r="B76" t="s" s="4">
        <v>5289</v>
      </c>
      <c r="C76" t="s" s="4">
        <v>4212</v>
      </c>
      <c r="D76" t="s" s="4">
        <v>948</v>
      </c>
    </row>
    <row r="77" ht="45.0" customHeight="true">
      <c r="A77" t="s" s="4">
        <v>599</v>
      </c>
      <c r="B77" t="s" s="4">
        <v>5290</v>
      </c>
      <c r="C77" t="s" s="4">
        <v>4212</v>
      </c>
      <c r="D77" t="s" s="4">
        <v>948</v>
      </c>
    </row>
    <row r="78" ht="45.0" customHeight="true">
      <c r="A78" t="s" s="4">
        <v>605</v>
      </c>
      <c r="B78" t="s" s="4">
        <v>5291</v>
      </c>
      <c r="C78" t="s" s="4">
        <v>4212</v>
      </c>
      <c r="D78" t="s" s="4">
        <v>948</v>
      </c>
    </row>
    <row r="79" ht="45.0" customHeight="true">
      <c r="A79" t="s" s="4">
        <v>609</v>
      </c>
      <c r="B79" t="s" s="4">
        <v>5292</v>
      </c>
      <c r="C79" t="s" s="4">
        <v>4212</v>
      </c>
      <c r="D79" t="s" s="4">
        <v>948</v>
      </c>
    </row>
    <row r="80" ht="45.0" customHeight="true">
      <c r="A80" t="s" s="4">
        <v>613</v>
      </c>
      <c r="B80" t="s" s="4">
        <v>5293</v>
      </c>
      <c r="C80" t="s" s="4">
        <v>4212</v>
      </c>
      <c r="D80" t="s" s="4">
        <v>948</v>
      </c>
    </row>
    <row r="81" ht="45.0" customHeight="true">
      <c r="A81" t="s" s="4">
        <v>621</v>
      </c>
      <c r="B81" t="s" s="4">
        <v>5294</v>
      </c>
      <c r="C81" t="s" s="4">
        <v>4212</v>
      </c>
      <c r="D81" t="s" s="4">
        <v>948</v>
      </c>
    </row>
    <row r="82" ht="45.0" customHeight="true">
      <c r="A82" t="s" s="4">
        <v>625</v>
      </c>
      <c r="B82" t="s" s="4">
        <v>5295</v>
      </c>
      <c r="C82" t="s" s="4">
        <v>4212</v>
      </c>
      <c r="D82" t="s" s="4">
        <v>948</v>
      </c>
    </row>
    <row r="83" ht="45.0" customHeight="true">
      <c r="A83" t="s" s="4">
        <v>632</v>
      </c>
      <c r="B83" t="s" s="4">
        <v>5296</v>
      </c>
      <c r="C83" t="s" s="4">
        <v>4212</v>
      </c>
      <c r="D83" t="s" s="4">
        <v>948</v>
      </c>
    </row>
    <row r="84" ht="45.0" customHeight="true">
      <c r="A84" t="s" s="4">
        <v>639</v>
      </c>
      <c r="B84" t="s" s="4">
        <v>5297</v>
      </c>
      <c r="C84" t="s" s="4">
        <v>4212</v>
      </c>
      <c r="D84" t="s" s="4">
        <v>948</v>
      </c>
    </row>
    <row r="85" ht="45.0" customHeight="true">
      <c r="A85" t="s" s="4">
        <v>644</v>
      </c>
      <c r="B85" t="s" s="4">
        <v>5298</v>
      </c>
      <c r="C85" t="s" s="4">
        <v>4212</v>
      </c>
      <c r="D85" t="s" s="4">
        <v>948</v>
      </c>
    </row>
    <row r="86" ht="45.0" customHeight="true">
      <c r="A86" t="s" s="4">
        <v>648</v>
      </c>
      <c r="B86" t="s" s="4">
        <v>5299</v>
      </c>
      <c r="C86" t="s" s="4">
        <v>4212</v>
      </c>
      <c r="D86" t="s" s="4">
        <v>948</v>
      </c>
    </row>
    <row r="87" ht="45.0" customHeight="true">
      <c r="A87" t="s" s="4">
        <v>656</v>
      </c>
      <c r="B87" t="s" s="4">
        <v>5300</v>
      </c>
      <c r="C87" t="s" s="4">
        <v>4212</v>
      </c>
      <c r="D87" t="s" s="4">
        <v>948</v>
      </c>
    </row>
    <row r="88" ht="45.0" customHeight="true">
      <c r="A88" t="s" s="4">
        <v>663</v>
      </c>
      <c r="B88" t="s" s="4">
        <v>5301</v>
      </c>
      <c r="C88" t="s" s="4">
        <v>4212</v>
      </c>
      <c r="D88" t="s" s="4">
        <v>948</v>
      </c>
    </row>
    <row r="89" ht="45.0" customHeight="true">
      <c r="A89" t="s" s="4">
        <v>667</v>
      </c>
      <c r="B89" t="s" s="4">
        <v>5302</v>
      </c>
      <c r="C89" t="s" s="4">
        <v>4212</v>
      </c>
      <c r="D89" t="s" s="4">
        <v>948</v>
      </c>
    </row>
    <row r="90" ht="45.0" customHeight="true">
      <c r="A90" t="s" s="4">
        <v>673</v>
      </c>
      <c r="B90" t="s" s="4">
        <v>5303</v>
      </c>
      <c r="C90" t="s" s="4">
        <v>4212</v>
      </c>
      <c r="D90" t="s" s="4">
        <v>948</v>
      </c>
    </row>
    <row r="91" ht="45.0" customHeight="true">
      <c r="A91" t="s" s="4">
        <v>677</v>
      </c>
      <c r="B91" t="s" s="4">
        <v>5304</v>
      </c>
      <c r="C91" t="s" s="4">
        <v>4212</v>
      </c>
      <c r="D91" t="s" s="4">
        <v>948</v>
      </c>
    </row>
    <row r="92" ht="45.0" customHeight="true">
      <c r="A92" t="s" s="4">
        <v>682</v>
      </c>
      <c r="B92" t="s" s="4">
        <v>5305</v>
      </c>
      <c r="C92" t="s" s="4">
        <v>4212</v>
      </c>
      <c r="D92" t="s" s="4">
        <v>948</v>
      </c>
    </row>
    <row r="93" ht="45.0" customHeight="true">
      <c r="A93" t="s" s="4">
        <v>687</v>
      </c>
      <c r="B93" t="s" s="4">
        <v>5306</v>
      </c>
      <c r="C93" t="s" s="4">
        <v>4212</v>
      </c>
      <c r="D93" t="s" s="4">
        <v>948</v>
      </c>
    </row>
    <row r="94" ht="45.0" customHeight="true">
      <c r="A94" t="s" s="4">
        <v>692</v>
      </c>
      <c r="B94" t="s" s="4">
        <v>5307</v>
      </c>
      <c r="C94" t="s" s="4">
        <v>4212</v>
      </c>
      <c r="D94" t="s" s="4">
        <v>948</v>
      </c>
    </row>
    <row r="95" ht="45.0" customHeight="true">
      <c r="A95" t="s" s="4">
        <v>697</v>
      </c>
      <c r="B95" t="s" s="4">
        <v>5308</v>
      </c>
      <c r="C95" t="s" s="4">
        <v>4212</v>
      </c>
      <c r="D95" t="s" s="4">
        <v>948</v>
      </c>
    </row>
    <row r="96" ht="45.0" customHeight="true">
      <c r="A96" t="s" s="4">
        <v>705</v>
      </c>
      <c r="B96" t="s" s="4">
        <v>5309</v>
      </c>
      <c r="C96" t="s" s="4">
        <v>4212</v>
      </c>
      <c r="D96" t="s" s="4">
        <v>948</v>
      </c>
    </row>
    <row r="97" ht="45.0" customHeight="true">
      <c r="A97" t="s" s="4">
        <v>710</v>
      </c>
      <c r="B97" t="s" s="4">
        <v>5310</v>
      </c>
      <c r="C97" t="s" s="4">
        <v>4212</v>
      </c>
      <c r="D97" t="s" s="4">
        <v>948</v>
      </c>
    </row>
    <row r="98" ht="45.0" customHeight="true">
      <c r="A98" t="s" s="4">
        <v>716</v>
      </c>
      <c r="B98" t="s" s="4">
        <v>5311</v>
      </c>
      <c r="C98" t="s" s="4">
        <v>4212</v>
      </c>
      <c r="D98" t="s" s="4">
        <v>948</v>
      </c>
    </row>
    <row r="99" ht="45.0" customHeight="true">
      <c r="A99" t="s" s="4">
        <v>724</v>
      </c>
      <c r="B99" t="s" s="4">
        <v>5312</v>
      </c>
      <c r="C99" t="s" s="4">
        <v>4212</v>
      </c>
      <c r="D99" t="s" s="4">
        <v>948</v>
      </c>
    </row>
    <row r="100" ht="45.0" customHeight="true">
      <c r="A100" t="s" s="4">
        <v>729</v>
      </c>
      <c r="B100" t="s" s="4">
        <v>5313</v>
      </c>
      <c r="C100" t="s" s="4">
        <v>4212</v>
      </c>
      <c r="D100" t="s" s="4">
        <v>948</v>
      </c>
    </row>
    <row r="101" ht="45.0" customHeight="true">
      <c r="A101" t="s" s="4">
        <v>735</v>
      </c>
      <c r="B101" t="s" s="4">
        <v>5314</v>
      </c>
      <c r="C101" t="s" s="4">
        <v>4212</v>
      </c>
      <c r="D101" t="s" s="4">
        <v>948</v>
      </c>
    </row>
    <row r="102" ht="45.0" customHeight="true">
      <c r="A102" t="s" s="4">
        <v>742</v>
      </c>
      <c r="B102" t="s" s="4">
        <v>5315</v>
      </c>
      <c r="C102" t="s" s="4">
        <v>4212</v>
      </c>
      <c r="D102" t="s" s="4">
        <v>948</v>
      </c>
    </row>
    <row r="103" ht="45.0" customHeight="true">
      <c r="A103" t="s" s="4">
        <v>749</v>
      </c>
      <c r="B103" t="s" s="4">
        <v>5316</v>
      </c>
      <c r="C103" t="s" s="4">
        <v>4212</v>
      </c>
      <c r="D103" t="s" s="4">
        <v>948</v>
      </c>
    </row>
    <row r="104" ht="45.0" customHeight="true">
      <c r="A104" t="s" s="4">
        <v>755</v>
      </c>
      <c r="B104" t="s" s="4">
        <v>5317</v>
      </c>
      <c r="C104" t="s" s="4">
        <v>4212</v>
      </c>
      <c r="D104" t="s" s="4">
        <v>948</v>
      </c>
    </row>
    <row r="105" ht="45.0" customHeight="true">
      <c r="A105" t="s" s="4">
        <v>761</v>
      </c>
      <c r="B105" t="s" s="4">
        <v>5318</v>
      </c>
      <c r="C105" t="s" s="4">
        <v>4212</v>
      </c>
      <c r="D105" t="s" s="4">
        <v>948</v>
      </c>
    </row>
    <row r="106" ht="45.0" customHeight="true">
      <c r="A106" t="s" s="4">
        <v>766</v>
      </c>
      <c r="B106" t="s" s="4">
        <v>5319</v>
      </c>
      <c r="C106" t="s" s="4">
        <v>4212</v>
      </c>
      <c r="D106" t="s" s="4">
        <v>948</v>
      </c>
    </row>
    <row r="107" ht="45.0" customHeight="true">
      <c r="A107" t="s" s="4">
        <v>771</v>
      </c>
      <c r="B107" t="s" s="4">
        <v>5320</v>
      </c>
      <c r="C107" t="s" s="4">
        <v>4212</v>
      </c>
      <c r="D107" t="s" s="4">
        <v>948</v>
      </c>
    </row>
    <row r="108" ht="45.0" customHeight="true">
      <c r="A108" t="s" s="4">
        <v>774</v>
      </c>
      <c r="B108" t="s" s="4">
        <v>5321</v>
      </c>
      <c r="C108" t="s" s="4">
        <v>4212</v>
      </c>
      <c r="D108" t="s" s="4">
        <v>948</v>
      </c>
    </row>
    <row r="109" ht="45.0" customHeight="true">
      <c r="A109" t="s" s="4">
        <v>779</v>
      </c>
      <c r="B109" t="s" s="4">
        <v>5322</v>
      </c>
      <c r="C109" t="s" s="4">
        <v>4212</v>
      </c>
      <c r="D109" t="s" s="4">
        <v>948</v>
      </c>
    </row>
    <row r="110" ht="45.0" customHeight="true">
      <c r="A110" t="s" s="4">
        <v>785</v>
      </c>
      <c r="B110" t="s" s="4">
        <v>5323</v>
      </c>
      <c r="C110" t="s" s="4">
        <v>4212</v>
      </c>
      <c r="D110" t="s" s="4">
        <v>948</v>
      </c>
    </row>
    <row r="111" ht="45.0" customHeight="true">
      <c r="A111" t="s" s="4">
        <v>790</v>
      </c>
      <c r="B111" t="s" s="4">
        <v>5324</v>
      </c>
      <c r="C111" t="s" s="4">
        <v>4212</v>
      </c>
      <c r="D111" t="s" s="4">
        <v>948</v>
      </c>
    </row>
    <row r="112" ht="45.0" customHeight="true">
      <c r="A112" t="s" s="4">
        <v>796</v>
      </c>
      <c r="B112" t="s" s="4">
        <v>5325</v>
      </c>
      <c r="C112" t="s" s="4">
        <v>4212</v>
      </c>
      <c r="D112" t="s" s="4">
        <v>948</v>
      </c>
    </row>
    <row r="113" ht="45.0" customHeight="true">
      <c r="A113" t="s" s="4">
        <v>805</v>
      </c>
      <c r="B113" t="s" s="4">
        <v>5326</v>
      </c>
      <c r="C113" t="s" s="4">
        <v>4212</v>
      </c>
      <c r="D113" t="s" s="4">
        <v>948</v>
      </c>
    </row>
    <row r="114" ht="45.0" customHeight="true">
      <c r="A114" t="s" s="4">
        <v>809</v>
      </c>
      <c r="B114" t="s" s="4">
        <v>5327</v>
      </c>
      <c r="C114" t="s" s="4">
        <v>4212</v>
      </c>
      <c r="D114" t="s" s="4">
        <v>948</v>
      </c>
    </row>
    <row r="115" ht="45.0" customHeight="true">
      <c r="A115" t="s" s="4">
        <v>815</v>
      </c>
      <c r="B115" t="s" s="4">
        <v>5328</v>
      </c>
      <c r="C115" t="s" s="4">
        <v>4212</v>
      </c>
      <c r="D115" t="s" s="4">
        <v>948</v>
      </c>
    </row>
    <row r="116" ht="45.0" customHeight="true">
      <c r="A116" t="s" s="4">
        <v>821</v>
      </c>
      <c r="B116" t="s" s="4">
        <v>5329</v>
      </c>
      <c r="C116" t="s" s="4">
        <v>4212</v>
      </c>
      <c r="D116" t="s" s="4">
        <v>948</v>
      </c>
    </row>
    <row r="117" ht="45.0" customHeight="true">
      <c r="A117" t="s" s="4">
        <v>826</v>
      </c>
      <c r="B117" t="s" s="4">
        <v>5330</v>
      </c>
      <c r="C117" t="s" s="4">
        <v>4212</v>
      </c>
      <c r="D117" t="s" s="4">
        <v>948</v>
      </c>
    </row>
    <row r="118" ht="45.0" customHeight="true">
      <c r="A118" t="s" s="4">
        <v>833</v>
      </c>
      <c r="B118" t="s" s="4">
        <v>5331</v>
      </c>
      <c r="C118" t="s" s="4">
        <v>4212</v>
      </c>
      <c r="D118" t="s" s="4">
        <v>948</v>
      </c>
    </row>
    <row r="119" ht="45.0" customHeight="true">
      <c r="A119" t="s" s="4">
        <v>840</v>
      </c>
      <c r="B119" t="s" s="4">
        <v>5332</v>
      </c>
      <c r="C119" t="s" s="4">
        <v>4212</v>
      </c>
      <c r="D119" t="s" s="4">
        <v>948</v>
      </c>
    </row>
    <row r="120" ht="45.0" customHeight="true">
      <c r="A120" t="s" s="4">
        <v>847</v>
      </c>
      <c r="B120" t="s" s="4">
        <v>5333</v>
      </c>
      <c r="C120" t="s" s="4">
        <v>4212</v>
      </c>
      <c r="D120" t="s" s="4">
        <v>948</v>
      </c>
    </row>
    <row r="121" ht="45.0" customHeight="true">
      <c r="A121" t="s" s="4">
        <v>854</v>
      </c>
      <c r="B121" t="s" s="4">
        <v>5334</v>
      </c>
      <c r="C121" t="s" s="4">
        <v>4212</v>
      </c>
      <c r="D121" t="s" s="4">
        <v>948</v>
      </c>
    </row>
    <row r="122" ht="45.0" customHeight="true">
      <c r="A122" t="s" s="4">
        <v>859</v>
      </c>
      <c r="B122" t="s" s="4">
        <v>5335</v>
      </c>
      <c r="C122" t="s" s="4">
        <v>4212</v>
      </c>
      <c r="D122" t="s" s="4">
        <v>948</v>
      </c>
    </row>
    <row r="123" ht="45.0" customHeight="true">
      <c r="A123" t="s" s="4">
        <v>865</v>
      </c>
      <c r="B123" t="s" s="4">
        <v>5336</v>
      </c>
      <c r="C123" t="s" s="4">
        <v>4212</v>
      </c>
      <c r="D123" t="s" s="4">
        <v>948</v>
      </c>
    </row>
    <row r="124" ht="45.0" customHeight="true">
      <c r="A124" t="s" s="4">
        <v>871</v>
      </c>
      <c r="B124" t="s" s="4">
        <v>5337</v>
      </c>
      <c r="C124" t="s" s="4">
        <v>4212</v>
      </c>
      <c r="D124" t="s" s="4">
        <v>948</v>
      </c>
    </row>
    <row r="125" ht="45.0" customHeight="true">
      <c r="A125" t="s" s="4">
        <v>876</v>
      </c>
      <c r="B125" t="s" s="4">
        <v>5338</v>
      </c>
      <c r="C125" t="s" s="4">
        <v>4212</v>
      </c>
      <c r="D125" t="s" s="4">
        <v>948</v>
      </c>
    </row>
    <row r="126" ht="45.0" customHeight="true">
      <c r="A126" t="s" s="4">
        <v>881</v>
      </c>
      <c r="B126" t="s" s="4">
        <v>5339</v>
      </c>
      <c r="C126" t="s" s="4">
        <v>4212</v>
      </c>
      <c r="D126" t="s" s="4">
        <v>948</v>
      </c>
    </row>
    <row r="127" ht="45.0" customHeight="true">
      <c r="A127" t="s" s="4">
        <v>887</v>
      </c>
      <c r="B127" t="s" s="4">
        <v>5340</v>
      </c>
      <c r="C127" t="s" s="4">
        <v>4212</v>
      </c>
      <c r="D127" t="s" s="4">
        <v>948</v>
      </c>
    </row>
    <row r="128" ht="45.0" customHeight="true">
      <c r="A128" t="s" s="4">
        <v>892</v>
      </c>
      <c r="B128" t="s" s="4">
        <v>5341</v>
      </c>
      <c r="C128" t="s" s="4">
        <v>4212</v>
      </c>
      <c r="D128" t="s" s="4">
        <v>948</v>
      </c>
    </row>
    <row r="129" ht="45.0" customHeight="true">
      <c r="A129" t="s" s="4">
        <v>897</v>
      </c>
      <c r="B129" t="s" s="4">
        <v>5342</v>
      </c>
      <c r="C129" t="s" s="4">
        <v>4212</v>
      </c>
      <c r="D129" t="s" s="4">
        <v>948</v>
      </c>
    </row>
    <row r="130" ht="45.0" customHeight="true">
      <c r="A130" t="s" s="4">
        <v>903</v>
      </c>
      <c r="B130" t="s" s="4">
        <v>5343</v>
      </c>
      <c r="C130" t="s" s="4">
        <v>4212</v>
      </c>
      <c r="D130" t="s" s="4">
        <v>948</v>
      </c>
    </row>
    <row r="131" ht="45.0" customHeight="true">
      <c r="A131" t="s" s="4">
        <v>908</v>
      </c>
      <c r="B131" t="s" s="4">
        <v>5344</v>
      </c>
      <c r="C131" t="s" s="4">
        <v>4212</v>
      </c>
      <c r="D131" t="s" s="4">
        <v>948</v>
      </c>
    </row>
    <row r="132" ht="45.0" customHeight="true">
      <c r="A132" t="s" s="4">
        <v>913</v>
      </c>
      <c r="B132" t="s" s="4">
        <v>5345</v>
      </c>
      <c r="C132" t="s" s="4">
        <v>4212</v>
      </c>
      <c r="D132" t="s" s="4">
        <v>948</v>
      </c>
    </row>
    <row r="133" ht="45.0" customHeight="true">
      <c r="A133" t="s" s="4">
        <v>918</v>
      </c>
      <c r="B133" t="s" s="4">
        <v>5346</v>
      </c>
      <c r="C133" t="s" s="4">
        <v>4212</v>
      </c>
      <c r="D133" t="s" s="4">
        <v>948</v>
      </c>
    </row>
    <row r="134" ht="45.0" customHeight="true">
      <c r="A134" t="s" s="4">
        <v>922</v>
      </c>
      <c r="B134" t="s" s="4">
        <v>5347</v>
      </c>
      <c r="C134" t="s" s="4">
        <v>4212</v>
      </c>
      <c r="D134" t="s" s="4">
        <v>948</v>
      </c>
    </row>
    <row r="135" ht="45.0" customHeight="true">
      <c r="A135" t="s" s="4">
        <v>927</v>
      </c>
      <c r="B135" t="s" s="4">
        <v>5348</v>
      </c>
      <c r="C135" t="s" s="4">
        <v>4212</v>
      </c>
      <c r="D135" t="s" s="4">
        <v>948</v>
      </c>
    </row>
    <row r="136" ht="45.0" customHeight="true">
      <c r="A136" t="s" s="4">
        <v>932</v>
      </c>
      <c r="B136" t="s" s="4">
        <v>5349</v>
      </c>
      <c r="C136" t="s" s="4">
        <v>4212</v>
      </c>
      <c r="D136" t="s" s="4">
        <v>948</v>
      </c>
    </row>
    <row r="137" ht="45.0" customHeight="true">
      <c r="A137" t="s" s="4">
        <v>937</v>
      </c>
      <c r="B137" t="s" s="4">
        <v>5350</v>
      </c>
      <c r="C137" t="s" s="4">
        <v>4212</v>
      </c>
      <c r="D137" t="s" s="4">
        <v>948</v>
      </c>
    </row>
    <row r="138" ht="45.0" customHeight="true">
      <c r="A138" t="s" s="4">
        <v>942</v>
      </c>
      <c r="B138" t="s" s="4">
        <v>5351</v>
      </c>
      <c r="C138" t="s" s="4">
        <v>4212</v>
      </c>
      <c r="D138" t="s" s="4">
        <v>948</v>
      </c>
    </row>
    <row r="139" ht="45.0" customHeight="true">
      <c r="A139" t="s" s="4">
        <v>946</v>
      </c>
      <c r="B139" t="s" s="4">
        <v>5352</v>
      </c>
      <c r="C139" t="s" s="4">
        <v>4212</v>
      </c>
      <c r="D139" t="s" s="4">
        <v>948</v>
      </c>
    </row>
    <row r="140" ht="45.0" customHeight="true">
      <c r="A140" t="s" s="4">
        <v>951</v>
      </c>
      <c r="B140" t="s" s="4">
        <v>5353</v>
      </c>
      <c r="C140" t="s" s="4">
        <v>4212</v>
      </c>
      <c r="D140" t="s" s="4">
        <v>948</v>
      </c>
    </row>
    <row r="141" ht="45.0" customHeight="true">
      <c r="A141" t="s" s="4">
        <v>957</v>
      </c>
      <c r="B141" t="s" s="4">
        <v>5354</v>
      </c>
      <c r="C141" t="s" s="4">
        <v>4212</v>
      </c>
      <c r="D141" t="s" s="4">
        <v>948</v>
      </c>
    </row>
    <row r="142" ht="45.0" customHeight="true">
      <c r="A142" t="s" s="4">
        <v>961</v>
      </c>
      <c r="B142" t="s" s="4">
        <v>5355</v>
      </c>
      <c r="C142" t="s" s="4">
        <v>4212</v>
      </c>
      <c r="D142" t="s" s="4">
        <v>948</v>
      </c>
    </row>
    <row r="143" ht="45.0" customHeight="true">
      <c r="A143" t="s" s="4">
        <v>966</v>
      </c>
      <c r="B143" t="s" s="4">
        <v>5356</v>
      </c>
      <c r="C143" t="s" s="4">
        <v>4212</v>
      </c>
      <c r="D143" t="s" s="4">
        <v>948</v>
      </c>
    </row>
    <row r="144" ht="45.0" customHeight="true">
      <c r="A144" t="s" s="4">
        <v>973</v>
      </c>
      <c r="B144" t="s" s="4">
        <v>5357</v>
      </c>
      <c r="C144" t="s" s="4">
        <v>4212</v>
      </c>
      <c r="D144" t="s" s="4">
        <v>948</v>
      </c>
    </row>
    <row r="145" ht="45.0" customHeight="true">
      <c r="A145" t="s" s="4">
        <v>979</v>
      </c>
      <c r="B145" t="s" s="4">
        <v>5358</v>
      </c>
      <c r="C145" t="s" s="4">
        <v>4212</v>
      </c>
      <c r="D145" t="s" s="4">
        <v>948</v>
      </c>
    </row>
    <row r="146" ht="45.0" customHeight="true">
      <c r="A146" t="s" s="4">
        <v>984</v>
      </c>
      <c r="B146" t="s" s="4">
        <v>5359</v>
      </c>
      <c r="C146" t="s" s="4">
        <v>4212</v>
      </c>
      <c r="D146" t="s" s="4">
        <v>948</v>
      </c>
    </row>
    <row r="147" ht="45.0" customHeight="true">
      <c r="A147" t="s" s="4">
        <v>989</v>
      </c>
      <c r="B147" t="s" s="4">
        <v>5360</v>
      </c>
      <c r="C147" t="s" s="4">
        <v>4212</v>
      </c>
      <c r="D147" t="s" s="4">
        <v>948</v>
      </c>
    </row>
    <row r="148" ht="45.0" customHeight="true">
      <c r="A148" t="s" s="4">
        <v>996</v>
      </c>
      <c r="B148" t="s" s="4">
        <v>5361</v>
      </c>
      <c r="C148" t="s" s="4">
        <v>4212</v>
      </c>
      <c r="D148" t="s" s="4">
        <v>948</v>
      </c>
    </row>
    <row r="149" ht="45.0" customHeight="true">
      <c r="A149" t="s" s="4">
        <v>1002</v>
      </c>
      <c r="B149" t="s" s="4">
        <v>5362</v>
      </c>
      <c r="C149" t="s" s="4">
        <v>4212</v>
      </c>
      <c r="D149" t="s" s="4">
        <v>948</v>
      </c>
    </row>
    <row r="150" ht="45.0" customHeight="true">
      <c r="A150" t="s" s="4">
        <v>1009</v>
      </c>
      <c r="B150" t="s" s="4">
        <v>5363</v>
      </c>
      <c r="C150" t="s" s="4">
        <v>4212</v>
      </c>
      <c r="D150" t="s" s="4">
        <v>948</v>
      </c>
    </row>
    <row r="151" ht="45.0" customHeight="true">
      <c r="A151" t="s" s="4">
        <v>1012</v>
      </c>
      <c r="B151" t="s" s="4">
        <v>5364</v>
      </c>
      <c r="C151" t="s" s="4">
        <v>4212</v>
      </c>
      <c r="D151" t="s" s="4">
        <v>948</v>
      </c>
    </row>
    <row r="152" ht="45.0" customHeight="true">
      <c r="A152" t="s" s="4">
        <v>1016</v>
      </c>
      <c r="B152" t="s" s="4">
        <v>5365</v>
      </c>
      <c r="C152" t="s" s="4">
        <v>4212</v>
      </c>
      <c r="D152" t="s" s="4">
        <v>948</v>
      </c>
    </row>
    <row r="153" ht="45.0" customHeight="true">
      <c r="A153" t="s" s="4">
        <v>1022</v>
      </c>
      <c r="B153" t="s" s="4">
        <v>5366</v>
      </c>
      <c r="C153" t="s" s="4">
        <v>4212</v>
      </c>
      <c r="D153" t="s" s="4">
        <v>948</v>
      </c>
    </row>
    <row r="154" ht="45.0" customHeight="true">
      <c r="A154" t="s" s="4">
        <v>1027</v>
      </c>
      <c r="B154" t="s" s="4">
        <v>5367</v>
      </c>
      <c r="C154" t="s" s="4">
        <v>4212</v>
      </c>
      <c r="D154" t="s" s="4">
        <v>948</v>
      </c>
    </row>
    <row r="155" ht="45.0" customHeight="true">
      <c r="A155" t="s" s="4">
        <v>1032</v>
      </c>
      <c r="B155" t="s" s="4">
        <v>5368</v>
      </c>
      <c r="C155" t="s" s="4">
        <v>4212</v>
      </c>
      <c r="D155" t="s" s="4">
        <v>948</v>
      </c>
    </row>
    <row r="156" ht="45.0" customHeight="true">
      <c r="A156" t="s" s="4">
        <v>1037</v>
      </c>
      <c r="B156" t="s" s="4">
        <v>5369</v>
      </c>
      <c r="C156" t="s" s="4">
        <v>4212</v>
      </c>
      <c r="D156" t="s" s="4">
        <v>948</v>
      </c>
    </row>
    <row r="157" ht="45.0" customHeight="true">
      <c r="A157" t="s" s="4">
        <v>1041</v>
      </c>
      <c r="B157" t="s" s="4">
        <v>5370</v>
      </c>
      <c r="C157" t="s" s="4">
        <v>4212</v>
      </c>
      <c r="D157" t="s" s="4">
        <v>948</v>
      </c>
    </row>
    <row r="158" ht="45.0" customHeight="true">
      <c r="A158" t="s" s="4">
        <v>1046</v>
      </c>
      <c r="B158" t="s" s="4">
        <v>5371</v>
      </c>
      <c r="C158" t="s" s="4">
        <v>4212</v>
      </c>
      <c r="D158" t="s" s="4">
        <v>948</v>
      </c>
    </row>
    <row r="159" ht="45.0" customHeight="true">
      <c r="A159" t="s" s="4">
        <v>1053</v>
      </c>
      <c r="B159" t="s" s="4">
        <v>5372</v>
      </c>
      <c r="C159" t="s" s="4">
        <v>4212</v>
      </c>
      <c r="D159" t="s" s="4">
        <v>948</v>
      </c>
    </row>
    <row r="160" ht="45.0" customHeight="true">
      <c r="A160" t="s" s="4">
        <v>1058</v>
      </c>
      <c r="B160" t="s" s="4">
        <v>5373</v>
      </c>
      <c r="C160" t="s" s="4">
        <v>4212</v>
      </c>
      <c r="D160" t="s" s="4">
        <v>948</v>
      </c>
    </row>
    <row r="161" ht="45.0" customHeight="true">
      <c r="A161" t="s" s="4">
        <v>1063</v>
      </c>
      <c r="B161" t="s" s="4">
        <v>5374</v>
      </c>
      <c r="C161" t="s" s="4">
        <v>4212</v>
      </c>
      <c r="D161" t="s" s="4">
        <v>948</v>
      </c>
    </row>
    <row r="162" ht="45.0" customHeight="true">
      <c r="A162" t="s" s="4">
        <v>1067</v>
      </c>
      <c r="B162" t="s" s="4">
        <v>5375</v>
      </c>
      <c r="C162" t="s" s="4">
        <v>4212</v>
      </c>
      <c r="D162" t="s" s="4">
        <v>948</v>
      </c>
    </row>
    <row r="163" ht="45.0" customHeight="true">
      <c r="A163" t="s" s="4">
        <v>1071</v>
      </c>
      <c r="B163" t="s" s="4">
        <v>5376</v>
      </c>
      <c r="C163" t="s" s="4">
        <v>4212</v>
      </c>
      <c r="D163" t="s" s="4">
        <v>948</v>
      </c>
    </row>
    <row r="164" ht="45.0" customHeight="true">
      <c r="A164" t="s" s="4">
        <v>1076</v>
      </c>
      <c r="B164" t="s" s="4">
        <v>5377</v>
      </c>
      <c r="C164" t="s" s="4">
        <v>4212</v>
      </c>
      <c r="D164" t="s" s="4">
        <v>948</v>
      </c>
    </row>
    <row r="165" ht="45.0" customHeight="true">
      <c r="A165" t="s" s="4">
        <v>1079</v>
      </c>
      <c r="B165" t="s" s="4">
        <v>5378</v>
      </c>
      <c r="C165" t="s" s="4">
        <v>4212</v>
      </c>
      <c r="D165" t="s" s="4">
        <v>948</v>
      </c>
    </row>
    <row r="166" ht="45.0" customHeight="true">
      <c r="A166" t="s" s="4">
        <v>1083</v>
      </c>
      <c r="B166" t="s" s="4">
        <v>5379</v>
      </c>
      <c r="C166" t="s" s="4">
        <v>4212</v>
      </c>
      <c r="D166" t="s" s="4">
        <v>948</v>
      </c>
    </row>
    <row r="167" ht="45.0" customHeight="true">
      <c r="A167" t="s" s="4">
        <v>1088</v>
      </c>
      <c r="B167" t="s" s="4">
        <v>5380</v>
      </c>
      <c r="C167" t="s" s="4">
        <v>4212</v>
      </c>
      <c r="D167" t="s" s="4">
        <v>948</v>
      </c>
    </row>
    <row r="168" ht="45.0" customHeight="true">
      <c r="A168" t="s" s="4">
        <v>1093</v>
      </c>
      <c r="B168" t="s" s="4">
        <v>5381</v>
      </c>
      <c r="C168" t="s" s="4">
        <v>4212</v>
      </c>
      <c r="D168" t="s" s="4">
        <v>948</v>
      </c>
    </row>
    <row r="169" ht="45.0" customHeight="true">
      <c r="A169" t="s" s="4">
        <v>1100</v>
      </c>
      <c r="B169" t="s" s="4">
        <v>5382</v>
      </c>
      <c r="C169" t="s" s="4">
        <v>4212</v>
      </c>
      <c r="D169" t="s" s="4">
        <v>948</v>
      </c>
    </row>
    <row r="170" ht="45.0" customHeight="true">
      <c r="A170" t="s" s="4">
        <v>1106</v>
      </c>
      <c r="B170" t="s" s="4">
        <v>5383</v>
      </c>
      <c r="C170" t="s" s="4">
        <v>4212</v>
      </c>
      <c r="D170" t="s" s="4">
        <v>948</v>
      </c>
    </row>
    <row r="171" ht="45.0" customHeight="true">
      <c r="A171" t="s" s="4">
        <v>1112</v>
      </c>
      <c r="B171" t="s" s="4">
        <v>5384</v>
      </c>
      <c r="C171" t="s" s="4">
        <v>4212</v>
      </c>
      <c r="D171" t="s" s="4">
        <v>948</v>
      </c>
    </row>
    <row r="172" ht="45.0" customHeight="true">
      <c r="A172" t="s" s="4">
        <v>1117</v>
      </c>
      <c r="B172" t="s" s="4">
        <v>5385</v>
      </c>
      <c r="C172" t="s" s="4">
        <v>4212</v>
      </c>
      <c r="D172" t="s" s="4">
        <v>948</v>
      </c>
    </row>
    <row r="173" ht="45.0" customHeight="true">
      <c r="A173" t="s" s="4">
        <v>1121</v>
      </c>
      <c r="B173" t="s" s="4">
        <v>5386</v>
      </c>
      <c r="C173" t="s" s="4">
        <v>4212</v>
      </c>
      <c r="D173" t="s" s="4">
        <v>948</v>
      </c>
    </row>
    <row r="174" ht="45.0" customHeight="true">
      <c r="A174" t="s" s="4">
        <v>1126</v>
      </c>
      <c r="B174" t="s" s="4">
        <v>5387</v>
      </c>
      <c r="C174" t="s" s="4">
        <v>4212</v>
      </c>
      <c r="D174" t="s" s="4">
        <v>948</v>
      </c>
    </row>
    <row r="175" ht="45.0" customHeight="true">
      <c r="A175" t="s" s="4">
        <v>1132</v>
      </c>
      <c r="B175" t="s" s="4">
        <v>5388</v>
      </c>
      <c r="C175" t="s" s="4">
        <v>4212</v>
      </c>
      <c r="D175" t="s" s="4">
        <v>948</v>
      </c>
    </row>
    <row r="176" ht="45.0" customHeight="true">
      <c r="A176" t="s" s="4">
        <v>1135</v>
      </c>
      <c r="B176" t="s" s="4">
        <v>5389</v>
      </c>
      <c r="C176" t="s" s="4">
        <v>4212</v>
      </c>
      <c r="D176" t="s" s="4">
        <v>948</v>
      </c>
    </row>
    <row r="177" ht="45.0" customHeight="true">
      <c r="A177" t="s" s="4">
        <v>1140</v>
      </c>
      <c r="B177" t="s" s="4">
        <v>5390</v>
      </c>
      <c r="C177" t="s" s="4">
        <v>4212</v>
      </c>
      <c r="D177" t="s" s="4">
        <v>948</v>
      </c>
    </row>
    <row r="178" ht="45.0" customHeight="true">
      <c r="A178" t="s" s="4">
        <v>1144</v>
      </c>
      <c r="B178" t="s" s="4">
        <v>5391</v>
      </c>
      <c r="C178" t="s" s="4">
        <v>4212</v>
      </c>
      <c r="D178" t="s" s="4">
        <v>948</v>
      </c>
    </row>
    <row r="179" ht="45.0" customHeight="true">
      <c r="A179" t="s" s="4">
        <v>1148</v>
      </c>
      <c r="B179" t="s" s="4">
        <v>5392</v>
      </c>
      <c r="C179" t="s" s="4">
        <v>4212</v>
      </c>
      <c r="D179" t="s" s="4">
        <v>948</v>
      </c>
    </row>
    <row r="180" ht="45.0" customHeight="true">
      <c r="A180" t="s" s="4">
        <v>1153</v>
      </c>
      <c r="B180" t="s" s="4">
        <v>5393</v>
      </c>
      <c r="C180" t="s" s="4">
        <v>4212</v>
      </c>
      <c r="D180" t="s" s="4">
        <v>948</v>
      </c>
    </row>
    <row r="181" ht="45.0" customHeight="true">
      <c r="A181" t="s" s="4">
        <v>1158</v>
      </c>
      <c r="B181" t="s" s="4">
        <v>5394</v>
      </c>
      <c r="C181" t="s" s="4">
        <v>4212</v>
      </c>
      <c r="D181" t="s" s="4">
        <v>948</v>
      </c>
    </row>
    <row r="182" ht="45.0" customHeight="true">
      <c r="A182" t="s" s="4">
        <v>1163</v>
      </c>
      <c r="B182" t="s" s="4">
        <v>5395</v>
      </c>
      <c r="C182" t="s" s="4">
        <v>4212</v>
      </c>
      <c r="D182" t="s" s="4">
        <v>948</v>
      </c>
    </row>
    <row r="183" ht="45.0" customHeight="true">
      <c r="A183" t="s" s="4">
        <v>1169</v>
      </c>
      <c r="B183" t="s" s="4">
        <v>5396</v>
      </c>
      <c r="C183" t="s" s="4">
        <v>4212</v>
      </c>
      <c r="D183" t="s" s="4">
        <v>948</v>
      </c>
    </row>
    <row r="184" ht="45.0" customHeight="true">
      <c r="A184" t="s" s="4">
        <v>1176</v>
      </c>
      <c r="B184" t="s" s="4">
        <v>5397</v>
      </c>
      <c r="C184" t="s" s="4">
        <v>4212</v>
      </c>
      <c r="D184" t="s" s="4">
        <v>948</v>
      </c>
    </row>
    <row r="185" ht="45.0" customHeight="true">
      <c r="A185" t="s" s="4">
        <v>1181</v>
      </c>
      <c r="B185" t="s" s="4">
        <v>5398</v>
      </c>
      <c r="C185" t="s" s="4">
        <v>4212</v>
      </c>
      <c r="D185" t="s" s="4">
        <v>948</v>
      </c>
    </row>
    <row r="186" ht="45.0" customHeight="true">
      <c r="A186" t="s" s="4">
        <v>1185</v>
      </c>
      <c r="B186" t="s" s="4">
        <v>5399</v>
      </c>
      <c r="C186" t="s" s="4">
        <v>4212</v>
      </c>
      <c r="D186" t="s" s="4">
        <v>948</v>
      </c>
    </row>
    <row r="187" ht="45.0" customHeight="true">
      <c r="A187" t="s" s="4">
        <v>1190</v>
      </c>
      <c r="B187" t="s" s="4">
        <v>5400</v>
      </c>
      <c r="C187" t="s" s="4">
        <v>4212</v>
      </c>
      <c r="D187" t="s" s="4">
        <v>948</v>
      </c>
    </row>
    <row r="188" ht="45.0" customHeight="true">
      <c r="A188" t="s" s="4">
        <v>1195</v>
      </c>
      <c r="B188" t="s" s="4">
        <v>5401</v>
      </c>
      <c r="C188" t="s" s="4">
        <v>4212</v>
      </c>
      <c r="D188" t="s" s="4">
        <v>948</v>
      </c>
    </row>
    <row r="189" ht="45.0" customHeight="true">
      <c r="A189" t="s" s="4">
        <v>1199</v>
      </c>
      <c r="B189" t="s" s="4">
        <v>5402</v>
      </c>
      <c r="C189" t="s" s="4">
        <v>4212</v>
      </c>
      <c r="D189" t="s" s="4">
        <v>948</v>
      </c>
    </row>
    <row r="190" ht="45.0" customHeight="true">
      <c r="A190" t="s" s="4">
        <v>1204</v>
      </c>
      <c r="B190" t="s" s="4">
        <v>5403</v>
      </c>
      <c r="C190" t="s" s="4">
        <v>4212</v>
      </c>
      <c r="D190" t="s" s="4">
        <v>948</v>
      </c>
    </row>
    <row r="191" ht="45.0" customHeight="true">
      <c r="A191" t="s" s="4">
        <v>1210</v>
      </c>
      <c r="B191" t="s" s="4">
        <v>5404</v>
      </c>
      <c r="C191" t="s" s="4">
        <v>4212</v>
      </c>
      <c r="D191" t="s" s="4">
        <v>948</v>
      </c>
    </row>
    <row r="192" ht="45.0" customHeight="true">
      <c r="A192" t="s" s="4">
        <v>1215</v>
      </c>
      <c r="B192" t="s" s="4">
        <v>5405</v>
      </c>
      <c r="C192" t="s" s="4">
        <v>4212</v>
      </c>
      <c r="D192" t="s" s="4">
        <v>948</v>
      </c>
    </row>
    <row r="193" ht="45.0" customHeight="true">
      <c r="A193" t="s" s="4">
        <v>1221</v>
      </c>
      <c r="B193" t="s" s="4">
        <v>5406</v>
      </c>
      <c r="C193" t="s" s="4">
        <v>4212</v>
      </c>
      <c r="D193" t="s" s="4">
        <v>948</v>
      </c>
    </row>
    <row r="194" ht="45.0" customHeight="true">
      <c r="A194" t="s" s="4">
        <v>1226</v>
      </c>
      <c r="B194" t="s" s="4">
        <v>5407</v>
      </c>
      <c r="C194" t="s" s="4">
        <v>4212</v>
      </c>
      <c r="D194" t="s" s="4">
        <v>948</v>
      </c>
    </row>
    <row r="195" ht="45.0" customHeight="true">
      <c r="A195" t="s" s="4">
        <v>1230</v>
      </c>
      <c r="B195" t="s" s="4">
        <v>5408</v>
      </c>
      <c r="C195" t="s" s="4">
        <v>4212</v>
      </c>
      <c r="D195" t="s" s="4">
        <v>948</v>
      </c>
    </row>
    <row r="196" ht="45.0" customHeight="true">
      <c r="A196" t="s" s="4">
        <v>1236</v>
      </c>
      <c r="B196" t="s" s="4">
        <v>5409</v>
      </c>
      <c r="C196" t="s" s="4">
        <v>4212</v>
      </c>
      <c r="D196" t="s" s="4">
        <v>948</v>
      </c>
    </row>
    <row r="197" ht="45.0" customHeight="true">
      <c r="A197" t="s" s="4">
        <v>1241</v>
      </c>
      <c r="B197" t="s" s="4">
        <v>5410</v>
      </c>
      <c r="C197" t="s" s="4">
        <v>4212</v>
      </c>
      <c r="D197" t="s" s="4">
        <v>948</v>
      </c>
    </row>
    <row r="198" ht="45.0" customHeight="true">
      <c r="A198" t="s" s="4">
        <v>1247</v>
      </c>
      <c r="B198" t="s" s="4">
        <v>5411</v>
      </c>
      <c r="C198" t="s" s="4">
        <v>4212</v>
      </c>
      <c r="D198" t="s" s="4">
        <v>948</v>
      </c>
    </row>
    <row r="199" ht="45.0" customHeight="true">
      <c r="A199" t="s" s="4">
        <v>1252</v>
      </c>
      <c r="B199" t="s" s="4">
        <v>5412</v>
      </c>
      <c r="C199" t="s" s="4">
        <v>4212</v>
      </c>
      <c r="D199" t="s" s="4">
        <v>948</v>
      </c>
    </row>
    <row r="200" ht="45.0" customHeight="true">
      <c r="A200" t="s" s="4">
        <v>1257</v>
      </c>
      <c r="B200" t="s" s="4">
        <v>5413</v>
      </c>
      <c r="C200" t="s" s="4">
        <v>4212</v>
      </c>
      <c r="D200" t="s" s="4">
        <v>948</v>
      </c>
    </row>
    <row r="201" ht="45.0" customHeight="true">
      <c r="A201" t="s" s="4">
        <v>1262</v>
      </c>
      <c r="B201" t="s" s="4">
        <v>5414</v>
      </c>
      <c r="C201" t="s" s="4">
        <v>4212</v>
      </c>
      <c r="D201" t="s" s="4">
        <v>948</v>
      </c>
    </row>
    <row r="202" ht="45.0" customHeight="true">
      <c r="A202" t="s" s="4">
        <v>1267</v>
      </c>
      <c r="B202" t="s" s="4">
        <v>5415</v>
      </c>
      <c r="C202" t="s" s="4">
        <v>4212</v>
      </c>
      <c r="D202" t="s" s="4">
        <v>948</v>
      </c>
    </row>
    <row r="203" ht="45.0" customHeight="true">
      <c r="A203" t="s" s="4">
        <v>1273</v>
      </c>
      <c r="B203" t="s" s="4">
        <v>5416</v>
      </c>
      <c r="C203" t="s" s="4">
        <v>4212</v>
      </c>
      <c r="D203" t="s" s="4">
        <v>948</v>
      </c>
    </row>
    <row r="204" ht="45.0" customHeight="true">
      <c r="A204" t="s" s="4">
        <v>1277</v>
      </c>
      <c r="B204" t="s" s="4">
        <v>5417</v>
      </c>
      <c r="C204" t="s" s="4">
        <v>4212</v>
      </c>
      <c r="D204" t="s" s="4">
        <v>948</v>
      </c>
    </row>
    <row r="205" ht="45.0" customHeight="true">
      <c r="A205" t="s" s="4">
        <v>1280</v>
      </c>
      <c r="B205" t="s" s="4">
        <v>5418</v>
      </c>
      <c r="C205" t="s" s="4">
        <v>4212</v>
      </c>
      <c r="D205" t="s" s="4">
        <v>948</v>
      </c>
    </row>
    <row r="206" ht="45.0" customHeight="true">
      <c r="A206" t="s" s="4">
        <v>1283</v>
      </c>
      <c r="B206" t="s" s="4">
        <v>5419</v>
      </c>
      <c r="C206" t="s" s="4">
        <v>4212</v>
      </c>
      <c r="D206" t="s" s="4">
        <v>948</v>
      </c>
    </row>
    <row r="207" ht="45.0" customHeight="true">
      <c r="A207" t="s" s="4">
        <v>1288</v>
      </c>
      <c r="B207" t="s" s="4">
        <v>5420</v>
      </c>
      <c r="C207" t="s" s="4">
        <v>4212</v>
      </c>
      <c r="D207" t="s" s="4">
        <v>948</v>
      </c>
    </row>
    <row r="208" ht="45.0" customHeight="true">
      <c r="A208" t="s" s="4">
        <v>1292</v>
      </c>
      <c r="B208" t="s" s="4">
        <v>5421</v>
      </c>
      <c r="C208" t="s" s="4">
        <v>4212</v>
      </c>
      <c r="D208" t="s" s="4">
        <v>948</v>
      </c>
    </row>
    <row r="209" ht="45.0" customHeight="true">
      <c r="A209" t="s" s="4">
        <v>1296</v>
      </c>
      <c r="B209" t="s" s="4">
        <v>5422</v>
      </c>
      <c r="C209" t="s" s="4">
        <v>4212</v>
      </c>
      <c r="D209" t="s" s="4">
        <v>948</v>
      </c>
    </row>
    <row r="210" ht="45.0" customHeight="true">
      <c r="A210" t="s" s="4">
        <v>1300</v>
      </c>
      <c r="B210" t="s" s="4">
        <v>5423</v>
      </c>
      <c r="C210" t="s" s="4">
        <v>4212</v>
      </c>
      <c r="D210" t="s" s="4">
        <v>948</v>
      </c>
    </row>
    <row r="211" ht="45.0" customHeight="true">
      <c r="A211" t="s" s="4">
        <v>1305</v>
      </c>
      <c r="B211" t="s" s="4">
        <v>5424</v>
      </c>
      <c r="C211" t="s" s="4">
        <v>4212</v>
      </c>
      <c r="D211" t="s" s="4">
        <v>948</v>
      </c>
    </row>
    <row r="212" ht="45.0" customHeight="true">
      <c r="A212" t="s" s="4">
        <v>1312</v>
      </c>
      <c r="B212" t="s" s="4">
        <v>5425</v>
      </c>
      <c r="C212" t="s" s="4">
        <v>4212</v>
      </c>
      <c r="D212" t="s" s="4">
        <v>948</v>
      </c>
    </row>
    <row r="213" ht="45.0" customHeight="true">
      <c r="A213" t="s" s="4">
        <v>1318</v>
      </c>
      <c r="B213" t="s" s="4">
        <v>5426</v>
      </c>
      <c r="C213" t="s" s="4">
        <v>4212</v>
      </c>
      <c r="D213" t="s" s="4">
        <v>948</v>
      </c>
    </row>
    <row r="214" ht="45.0" customHeight="true">
      <c r="A214" t="s" s="4">
        <v>1323</v>
      </c>
      <c r="B214" t="s" s="4">
        <v>5427</v>
      </c>
      <c r="C214" t="s" s="4">
        <v>4212</v>
      </c>
      <c r="D214" t="s" s="4">
        <v>948</v>
      </c>
    </row>
    <row r="215" ht="45.0" customHeight="true">
      <c r="A215" t="s" s="4">
        <v>1328</v>
      </c>
      <c r="B215" t="s" s="4">
        <v>5428</v>
      </c>
      <c r="C215" t="s" s="4">
        <v>4212</v>
      </c>
      <c r="D215" t="s" s="4">
        <v>948</v>
      </c>
    </row>
    <row r="216" ht="45.0" customHeight="true">
      <c r="A216" t="s" s="4">
        <v>1331</v>
      </c>
      <c r="B216" t="s" s="4">
        <v>5429</v>
      </c>
      <c r="C216" t="s" s="4">
        <v>4212</v>
      </c>
      <c r="D216" t="s" s="4">
        <v>948</v>
      </c>
    </row>
    <row r="217" ht="45.0" customHeight="true">
      <c r="A217" t="s" s="4">
        <v>1337</v>
      </c>
      <c r="B217" t="s" s="4">
        <v>5430</v>
      </c>
      <c r="C217" t="s" s="4">
        <v>4212</v>
      </c>
      <c r="D217" t="s" s="4">
        <v>948</v>
      </c>
    </row>
    <row r="218" ht="45.0" customHeight="true">
      <c r="A218" t="s" s="4">
        <v>1344</v>
      </c>
      <c r="B218" t="s" s="4">
        <v>5431</v>
      </c>
      <c r="C218" t="s" s="4">
        <v>4212</v>
      </c>
      <c r="D218" t="s" s="4">
        <v>948</v>
      </c>
    </row>
    <row r="219" ht="45.0" customHeight="true">
      <c r="A219" t="s" s="4">
        <v>1348</v>
      </c>
      <c r="B219" t="s" s="4">
        <v>5432</v>
      </c>
      <c r="C219" t="s" s="4">
        <v>4212</v>
      </c>
      <c r="D219" t="s" s="4">
        <v>948</v>
      </c>
    </row>
    <row r="220" ht="45.0" customHeight="true">
      <c r="A220" t="s" s="4">
        <v>1353</v>
      </c>
      <c r="B220" t="s" s="4">
        <v>5433</v>
      </c>
      <c r="C220" t="s" s="4">
        <v>4212</v>
      </c>
      <c r="D220" t="s" s="4">
        <v>948</v>
      </c>
    </row>
    <row r="221" ht="45.0" customHeight="true">
      <c r="A221" t="s" s="4">
        <v>1358</v>
      </c>
      <c r="B221" t="s" s="4">
        <v>5434</v>
      </c>
      <c r="C221" t="s" s="4">
        <v>4212</v>
      </c>
      <c r="D221" t="s" s="4">
        <v>948</v>
      </c>
    </row>
    <row r="222" ht="45.0" customHeight="true">
      <c r="A222" t="s" s="4">
        <v>1365</v>
      </c>
      <c r="B222" t="s" s="4">
        <v>5435</v>
      </c>
      <c r="C222" t="s" s="4">
        <v>4212</v>
      </c>
      <c r="D222" t="s" s="4">
        <v>948</v>
      </c>
    </row>
    <row r="223" ht="45.0" customHeight="true">
      <c r="A223" t="s" s="4">
        <v>1370</v>
      </c>
      <c r="B223" t="s" s="4">
        <v>5436</v>
      </c>
      <c r="C223" t="s" s="4">
        <v>4212</v>
      </c>
      <c r="D223" t="s" s="4">
        <v>948</v>
      </c>
    </row>
    <row r="224" ht="45.0" customHeight="true">
      <c r="A224" t="s" s="4">
        <v>1375</v>
      </c>
      <c r="B224" t="s" s="4">
        <v>5437</v>
      </c>
      <c r="C224" t="s" s="4">
        <v>4212</v>
      </c>
      <c r="D224" t="s" s="4">
        <v>948</v>
      </c>
    </row>
    <row r="225" ht="45.0" customHeight="true">
      <c r="A225" t="s" s="4">
        <v>1380</v>
      </c>
      <c r="B225" t="s" s="4">
        <v>5438</v>
      </c>
      <c r="C225" t="s" s="4">
        <v>4212</v>
      </c>
      <c r="D225" t="s" s="4">
        <v>948</v>
      </c>
    </row>
    <row r="226" ht="45.0" customHeight="true">
      <c r="A226" t="s" s="4">
        <v>1385</v>
      </c>
      <c r="B226" t="s" s="4">
        <v>5439</v>
      </c>
      <c r="C226" t="s" s="4">
        <v>4212</v>
      </c>
      <c r="D226" t="s" s="4">
        <v>948</v>
      </c>
    </row>
    <row r="227" ht="45.0" customHeight="true">
      <c r="A227" t="s" s="4">
        <v>1389</v>
      </c>
      <c r="B227" t="s" s="4">
        <v>5440</v>
      </c>
      <c r="C227" t="s" s="4">
        <v>4212</v>
      </c>
      <c r="D227" t="s" s="4">
        <v>948</v>
      </c>
    </row>
    <row r="228" ht="45.0" customHeight="true">
      <c r="A228" t="s" s="4">
        <v>1393</v>
      </c>
      <c r="B228" t="s" s="4">
        <v>5441</v>
      </c>
      <c r="C228" t="s" s="4">
        <v>4212</v>
      </c>
      <c r="D228" t="s" s="4">
        <v>948</v>
      </c>
    </row>
    <row r="229" ht="45.0" customHeight="true">
      <c r="A229" t="s" s="4">
        <v>1399</v>
      </c>
      <c r="B229" t="s" s="4">
        <v>5442</v>
      </c>
      <c r="C229" t="s" s="4">
        <v>4212</v>
      </c>
      <c r="D229" t="s" s="4">
        <v>948</v>
      </c>
    </row>
    <row r="230" ht="45.0" customHeight="true">
      <c r="A230" t="s" s="4">
        <v>1404</v>
      </c>
      <c r="B230" t="s" s="4">
        <v>5443</v>
      </c>
      <c r="C230" t="s" s="4">
        <v>4212</v>
      </c>
      <c r="D230" t="s" s="4">
        <v>948</v>
      </c>
    </row>
    <row r="231" ht="45.0" customHeight="true">
      <c r="A231" t="s" s="4">
        <v>1408</v>
      </c>
      <c r="B231" t="s" s="4">
        <v>5444</v>
      </c>
      <c r="C231" t="s" s="4">
        <v>4212</v>
      </c>
      <c r="D231" t="s" s="4">
        <v>948</v>
      </c>
    </row>
    <row r="232" ht="45.0" customHeight="true">
      <c r="A232" t="s" s="4">
        <v>1411</v>
      </c>
      <c r="B232" t="s" s="4">
        <v>5445</v>
      </c>
      <c r="C232" t="s" s="4">
        <v>4212</v>
      </c>
      <c r="D232" t="s" s="4">
        <v>948</v>
      </c>
    </row>
    <row r="233" ht="45.0" customHeight="true">
      <c r="A233" t="s" s="4">
        <v>1417</v>
      </c>
      <c r="B233" t="s" s="4">
        <v>5446</v>
      </c>
      <c r="C233" t="s" s="4">
        <v>4212</v>
      </c>
      <c r="D233" t="s" s="4">
        <v>948</v>
      </c>
    </row>
    <row r="234" ht="45.0" customHeight="true">
      <c r="A234" t="s" s="4">
        <v>1421</v>
      </c>
      <c r="B234" t="s" s="4">
        <v>5447</v>
      </c>
      <c r="C234" t="s" s="4">
        <v>4212</v>
      </c>
      <c r="D234" t="s" s="4">
        <v>948</v>
      </c>
    </row>
    <row r="235" ht="45.0" customHeight="true">
      <c r="A235" t="s" s="4">
        <v>1425</v>
      </c>
      <c r="B235" t="s" s="4">
        <v>5448</v>
      </c>
      <c r="C235" t="s" s="4">
        <v>4212</v>
      </c>
      <c r="D235" t="s" s="4">
        <v>948</v>
      </c>
    </row>
    <row r="236" ht="45.0" customHeight="true">
      <c r="A236" t="s" s="4">
        <v>1429</v>
      </c>
      <c r="B236" t="s" s="4">
        <v>5449</v>
      </c>
      <c r="C236" t="s" s="4">
        <v>4212</v>
      </c>
      <c r="D236" t="s" s="4">
        <v>948</v>
      </c>
    </row>
    <row r="237" ht="45.0" customHeight="true">
      <c r="A237" t="s" s="4">
        <v>1434</v>
      </c>
      <c r="B237" t="s" s="4">
        <v>5450</v>
      </c>
      <c r="C237" t="s" s="4">
        <v>4212</v>
      </c>
      <c r="D237" t="s" s="4">
        <v>948</v>
      </c>
    </row>
    <row r="238" ht="45.0" customHeight="true">
      <c r="A238" t="s" s="4">
        <v>1439</v>
      </c>
      <c r="B238" t="s" s="4">
        <v>5451</v>
      </c>
      <c r="C238" t="s" s="4">
        <v>4212</v>
      </c>
      <c r="D238" t="s" s="4">
        <v>948</v>
      </c>
    </row>
    <row r="239" ht="45.0" customHeight="true">
      <c r="A239" t="s" s="4">
        <v>1447</v>
      </c>
      <c r="B239" t="s" s="4">
        <v>5452</v>
      </c>
      <c r="C239" t="s" s="4">
        <v>4212</v>
      </c>
      <c r="D239" t="s" s="4">
        <v>948</v>
      </c>
    </row>
    <row r="240" ht="45.0" customHeight="true">
      <c r="A240" t="s" s="4">
        <v>1451</v>
      </c>
      <c r="B240" t="s" s="4">
        <v>5453</v>
      </c>
      <c r="C240" t="s" s="4">
        <v>4212</v>
      </c>
      <c r="D240" t="s" s="4">
        <v>948</v>
      </c>
    </row>
    <row r="241" ht="45.0" customHeight="true">
      <c r="A241" t="s" s="4">
        <v>1455</v>
      </c>
      <c r="B241" t="s" s="4">
        <v>5454</v>
      </c>
      <c r="C241" t="s" s="4">
        <v>4212</v>
      </c>
      <c r="D241" t="s" s="4">
        <v>948</v>
      </c>
    </row>
    <row r="242" ht="45.0" customHeight="true">
      <c r="A242" t="s" s="4">
        <v>1458</v>
      </c>
      <c r="B242" t="s" s="4">
        <v>5455</v>
      </c>
      <c r="C242" t="s" s="4">
        <v>4212</v>
      </c>
      <c r="D242" t="s" s="4">
        <v>948</v>
      </c>
    </row>
    <row r="243" ht="45.0" customHeight="true">
      <c r="A243" t="s" s="4">
        <v>1462</v>
      </c>
      <c r="B243" t="s" s="4">
        <v>5456</v>
      </c>
      <c r="C243" t="s" s="4">
        <v>4212</v>
      </c>
      <c r="D243" t="s" s="4">
        <v>948</v>
      </c>
    </row>
    <row r="244" ht="45.0" customHeight="true">
      <c r="A244" t="s" s="4">
        <v>1467</v>
      </c>
      <c r="B244" t="s" s="4">
        <v>5457</v>
      </c>
      <c r="C244" t="s" s="4">
        <v>4212</v>
      </c>
      <c r="D244" t="s" s="4">
        <v>948</v>
      </c>
    </row>
    <row r="245" ht="45.0" customHeight="true">
      <c r="A245" t="s" s="4">
        <v>1473</v>
      </c>
      <c r="B245" t="s" s="4">
        <v>5458</v>
      </c>
      <c r="C245" t="s" s="4">
        <v>4212</v>
      </c>
      <c r="D245" t="s" s="4">
        <v>948</v>
      </c>
    </row>
    <row r="246" ht="45.0" customHeight="true">
      <c r="A246" t="s" s="4">
        <v>1477</v>
      </c>
      <c r="B246" t="s" s="4">
        <v>5459</v>
      </c>
      <c r="C246" t="s" s="4">
        <v>4212</v>
      </c>
      <c r="D246" t="s" s="4">
        <v>948</v>
      </c>
    </row>
    <row r="247" ht="45.0" customHeight="true">
      <c r="A247" t="s" s="4">
        <v>1483</v>
      </c>
      <c r="B247" t="s" s="4">
        <v>5460</v>
      </c>
      <c r="C247" t="s" s="4">
        <v>4212</v>
      </c>
      <c r="D247" t="s" s="4">
        <v>948</v>
      </c>
    </row>
    <row r="248" ht="45.0" customHeight="true">
      <c r="A248" t="s" s="4">
        <v>1488</v>
      </c>
      <c r="B248" t="s" s="4">
        <v>5461</v>
      </c>
      <c r="C248" t="s" s="4">
        <v>4212</v>
      </c>
      <c r="D248" t="s" s="4">
        <v>948</v>
      </c>
    </row>
    <row r="249" ht="45.0" customHeight="true">
      <c r="A249" t="s" s="4">
        <v>1495</v>
      </c>
      <c r="B249" t="s" s="4">
        <v>5462</v>
      </c>
      <c r="C249" t="s" s="4">
        <v>4212</v>
      </c>
      <c r="D249" t="s" s="4">
        <v>948</v>
      </c>
    </row>
    <row r="250" ht="45.0" customHeight="true">
      <c r="A250" t="s" s="4">
        <v>1500</v>
      </c>
      <c r="B250" t="s" s="4">
        <v>5463</v>
      </c>
      <c r="C250" t="s" s="4">
        <v>4212</v>
      </c>
      <c r="D250" t="s" s="4">
        <v>948</v>
      </c>
    </row>
    <row r="251" ht="45.0" customHeight="true">
      <c r="A251" t="s" s="4">
        <v>1504</v>
      </c>
      <c r="B251" t="s" s="4">
        <v>5464</v>
      </c>
      <c r="C251" t="s" s="4">
        <v>4212</v>
      </c>
      <c r="D251" t="s" s="4">
        <v>948</v>
      </c>
    </row>
    <row r="252" ht="45.0" customHeight="true">
      <c r="A252" t="s" s="4">
        <v>1508</v>
      </c>
      <c r="B252" t="s" s="4">
        <v>5465</v>
      </c>
      <c r="C252" t="s" s="4">
        <v>4212</v>
      </c>
      <c r="D252" t="s" s="4">
        <v>948</v>
      </c>
    </row>
    <row r="253" ht="45.0" customHeight="true">
      <c r="A253" t="s" s="4">
        <v>1512</v>
      </c>
      <c r="B253" t="s" s="4">
        <v>5466</v>
      </c>
      <c r="C253" t="s" s="4">
        <v>4212</v>
      </c>
      <c r="D253" t="s" s="4">
        <v>948</v>
      </c>
    </row>
    <row r="254" ht="45.0" customHeight="true">
      <c r="A254" t="s" s="4">
        <v>1518</v>
      </c>
      <c r="B254" t="s" s="4">
        <v>5467</v>
      </c>
      <c r="C254" t="s" s="4">
        <v>4212</v>
      </c>
      <c r="D254" t="s" s="4">
        <v>948</v>
      </c>
    </row>
    <row r="255" ht="45.0" customHeight="true">
      <c r="A255" t="s" s="4">
        <v>1523</v>
      </c>
      <c r="B255" t="s" s="4">
        <v>5468</v>
      </c>
      <c r="C255" t="s" s="4">
        <v>4212</v>
      </c>
      <c r="D255" t="s" s="4">
        <v>948</v>
      </c>
    </row>
    <row r="256" ht="45.0" customHeight="true">
      <c r="A256" t="s" s="4">
        <v>1529</v>
      </c>
      <c r="B256" t="s" s="4">
        <v>5469</v>
      </c>
      <c r="C256" t="s" s="4">
        <v>4212</v>
      </c>
      <c r="D256" t="s" s="4">
        <v>948</v>
      </c>
    </row>
    <row r="257" ht="45.0" customHeight="true">
      <c r="A257" t="s" s="4">
        <v>1533</v>
      </c>
      <c r="B257" t="s" s="4">
        <v>5470</v>
      </c>
      <c r="C257" t="s" s="4">
        <v>4212</v>
      </c>
      <c r="D257" t="s" s="4">
        <v>948</v>
      </c>
    </row>
    <row r="258" ht="45.0" customHeight="true">
      <c r="A258" t="s" s="4">
        <v>1536</v>
      </c>
      <c r="B258" t="s" s="4">
        <v>5471</v>
      </c>
      <c r="C258" t="s" s="4">
        <v>4212</v>
      </c>
      <c r="D258" t="s" s="4">
        <v>948</v>
      </c>
    </row>
    <row r="259" ht="45.0" customHeight="true">
      <c r="A259" t="s" s="4">
        <v>1541</v>
      </c>
      <c r="B259" t="s" s="4">
        <v>5472</v>
      </c>
      <c r="C259" t="s" s="4">
        <v>4212</v>
      </c>
      <c r="D259" t="s" s="4">
        <v>948</v>
      </c>
    </row>
    <row r="260" ht="45.0" customHeight="true">
      <c r="A260" t="s" s="4">
        <v>1549</v>
      </c>
      <c r="B260" t="s" s="4">
        <v>5473</v>
      </c>
      <c r="C260" t="s" s="4">
        <v>4212</v>
      </c>
      <c r="D260" t="s" s="4">
        <v>948</v>
      </c>
    </row>
    <row r="261" ht="45.0" customHeight="true">
      <c r="A261" t="s" s="4">
        <v>1555</v>
      </c>
      <c r="B261" t="s" s="4">
        <v>5474</v>
      </c>
      <c r="C261" t="s" s="4">
        <v>4212</v>
      </c>
      <c r="D261" t="s" s="4">
        <v>948</v>
      </c>
    </row>
    <row r="262" ht="45.0" customHeight="true">
      <c r="A262" t="s" s="4">
        <v>1564</v>
      </c>
      <c r="B262" t="s" s="4">
        <v>5475</v>
      </c>
      <c r="C262" t="s" s="4">
        <v>4212</v>
      </c>
      <c r="D262" t="s" s="4">
        <v>948</v>
      </c>
    </row>
    <row r="263" ht="45.0" customHeight="true">
      <c r="A263" t="s" s="4">
        <v>1569</v>
      </c>
      <c r="B263" t="s" s="4">
        <v>5476</v>
      </c>
      <c r="C263" t="s" s="4">
        <v>4212</v>
      </c>
      <c r="D263" t="s" s="4">
        <v>948</v>
      </c>
    </row>
    <row r="264" ht="45.0" customHeight="true">
      <c r="A264" t="s" s="4">
        <v>1575</v>
      </c>
      <c r="B264" t="s" s="4">
        <v>5477</v>
      </c>
      <c r="C264" t="s" s="4">
        <v>4212</v>
      </c>
      <c r="D264" t="s" s="4">
        <v>948</v>
      </c>
    </row>
    <row r="265" ht="45.0" customHeight="true">
      <c r="A265" t="s" s="4">
        <v>1582</v>
      </c>
      <c r="B265" t="s" s="4">
        <v>5478</v>
      </c>
      <c r="C265" t="s" s="4">
        <v>4212</v>
      </c>
      <c r="D265" t="s" s="4">
        <v>948</v>
      </c>
    </row>
    <row r="266" ht="45.0" customHeight="true">
      <c r="A266" t="s" s="4">
        <v>1587</v>
      </c>
      <c r="B266" t="s" s="4">
        <v>5479</v>
      </c>
      <c r="C266" t="s" s="4">
        <v>4212</v>
      </c>
      <c r="D266" t="s" s="4">
        <v>948</v>
      </c>
    </row>
    <row r="267" ht="45.0" customHeight="true">
      <c r="A267" t="s" s="4">
        <v>1592</v>
      </c>
      <c r="B267" t="s" s="4">
        <v>5480</v>
      </c>
      <c r="C267" t="s" s="4">
        <v>4212</v>
      </c>
      <c r="D267" t="s" s="4">
        <v>948</v>
      </c>
    </row>
    <row r="268" ht="45.0" customHeight="true">
      <c r="A268" t="s" s="4">
        <v>1596</v>
      </c>
      <c r="B268" t="s" s="4">
        <v>5481</v>
      </c>
      <c r="C268" t="s" s="4">
        <v>4212</v>
      </c>
      <c r="D268" t="s" s="4">
        <v>948</v>
      </c>
    </row>
    <row r="269" ht="45.0" customHeight="true">
      <c r="A269" t="s" s="4">
        <v>1600</v>
      </c>
      <c r="B269" t="s" s="4">
        <v>5482</v>
      </c>
      <c r="C269" t="s" s="4">
        <v>4212</v>
      </c>
      <c r="D269" t="s" s="4">
        <v>948</v>
      </c>
    </row>
    <row r="270" ht="45.0" customHeight="true">
      <c r="A270" t="s" s="4">
        <v>1605</v>
      </c>
      <c r="B270" t="s" s="4">
        <v>5483</v>
      </c>
      <c r="C270" t="s" s="4">
        <v>4212</v>
      </c>
      <c r="D270" t="s" s="4">
        <v>948</v>
      </c>
    </row>
    <row r="271" ht="45.0" customHeight="true">
      <c r="A271" t="s" s="4">
        <v>1609</v>
      </c>
      <c r="B271" t="s" s="4">
        <v>5484</v>
      </c>
      <c r="C271" t="s" s="4">
        <v>4212</v>
      </c>
      <c r="D271" t="s" s="4">
        <v>948</v>
      </c>
    </row>
    <row r="272" ht="45.0" customHeight="true">
      <c r="A272" t="s" s="4">
        <v>1613</v>
      </c>
      <c r="B272" t="s" s="4">
        <v>5485</v>
      </c>
      <c r="C272" t="s" s="4">
        <v>4212</v>
      </c>
      <c r="D272" t="s" s="4">
        <v>948</v>
      </c>
    </row>
    <row r="273" ht="45.0" customHeight="true">
      <c r="A273" t="s" s="4">
        <v>1618</v>
      </c>
      <c r="B273" t="s" s="4">
        <v>5486</v>
      </c>
      <c r="C273" t="s" s="4">
        <v>4212</v>
      </c>
      <c r="D273" t="s" s="4">
        <v>948</v>
      </c>
    </row>
    <row r="274" ht="45.0" customHeight="true">
      <c r="A274" t="s" s="4">
        <v>1623</v>
      </c>
      <c r="B274" t="s" s="4">
        <v>5487</v>
      </c>
      <c r="C274" t="s" s="4">
        <v>4212</v>
      </c>
      <c r="D274" t="s" s="4">
        <v>948</v>
      </c>
    </row>
    <row r="275" ht="45.0" customHeight="true">
      <c r="A275" t="s" s="4">
        <v>1629</v>
      </c>
      <c r="B275" t="s" s="4">
        <v>5488</v>
      </c>
      <c r="C275" t="s" s="4">
        <v>4212</v>
      </c>
      <c r="D275" t="s" s="4">
        <v>948</v>
      </c>
    </row>
    <row r="276" ht="45.0" customHeight="true">
      <c r="A276" t="s" s="4">
        <v>1633</v>
      </c>
      <c r="B276" t="s" s="4">
        <v>5489</v>
      </c>
      <c r="C276" t="s" s="4">
        <v>4212</v>
      </c>
      <c r="D276" t="s" s="4">
        <v>948</v>
      </c>
    </row>
    <row r="277" ht="45.0" customHeight="true">
      <c r="A277" t="s" s="4">
        <v>1638</v>
      </c>
      <c r="B277" t="s" s="4">
        <v>5490</v>
      </c>
      <c r="C277" t="s" s="4">
        <v>4212</v>
      </c>
      <c r="D277" t="s" s="4">
        <v>948</v>
      </c>
    </row>
    <row r="278" ht="45.0" customHeight="true">
      <c r="A278" t="s" s="4">
        <v>1641</v>
      </c>
      <c r="B278" t="s" s="4">
        <v>5491</v>
      </c>
      <c r="C278" t="s" s="4">
        <v>4212</v>
      </c>
      <c r="D278" t="s" s="4">
        <v>948</v>
      </c>
    </row>
    <row r="279" ht="45.0" customHeight="true">
      <c r="A279" t="s" s="4">
        <v>1647</v>
      </c>
      <c r="B279" t="s" s="4">
        <v>5492</v>
      </c>
      <c r="C279" t="s" s="4">
        <v>4212</v>
      </c>
      <c r="D279" t="s" s="4">
        <v>948</v>
      </c>
    </row>
    <row r="280" ht="45.0" customHeight="true">
      <c r="A280" t="s" s="4">
        <v>1653</v>
      </c>
      <c r="B280" t="s" s="4">
        <v>5493</v>
      </c>
      <c r="C280" t="s" s="4">
        <v>4212</v>
      </c>
      <c r="D280" t="s" s="4">
        <v>948</v>
      </c>
    </row>
    <row r="281" ht="45.0" customHeight="true">
      <c r="A281" t="s" s="4">
        <v>1659</v>
      </c>
      <c r="B281" t="s" s="4">
        <v>5494</v>
      </c>
      <c r="C281" t="s" s="4">
        <v>4212</v>
      </c>
      <c r="D281" t="s" s="4">
        <v>948</v>
      </c>
    </row>
    <row r="282" ht="45.0" customHeight="true">
      <c r="A282" t="s" s="4">
        <v>1662</v>
      </c>
      <c r="B282" t="s" s="4">
        <v>5495</v>
      </c>
      <c r="C282" t="s" s="4">
        <v>4212</v>
      </c>
      <c r="D282" t="s" s="4">
        <v>948</v>
      </c>
    </row>
    <row r="283" ht="45.0" customHeight="true">
      <c r="A283" t="s" s="4">
        <v>1665</v>
      </c>
      <c r="B283" t="s" s="4">
        <v>5496</v>
      </c>
      <c r="C283" t="s" s="4">
        <v>4212</v>
      </c>
      <c r="D283" t="s" s="4">
        <v>948</v>
      </c>
    </row>
    <row r="284" ht="45.0" customHeight="true">
      <c r="A284" t="s" s="4">
        <v>1670</v>
      </c>
      <c r="B284" t="s" s="4">
        <v>5497</v>
      </c>
      <c r="C284" t="s" s="4">
        <v>4212</v>
      </c>
      <c r="D284" t="s" s="4">
        <v>948</v>
      </c>
    </row>
    <row r="285" ht="45.0" customHeight="true">
      <c r="A285" t="s" s="4">
        <v>1674</v>
      </c>
      <c r="B285" t="s" s="4">
        <v>5498</v>
      </c>
      <c r="C285" t="s" s="4">
        <v>4212</v>
      </c>
      <c r="D285" t="s" s="4">
        <v>948</v>
      </c>
    </row>
    <row r="286" ht="45.0" customHeight="true">
      <c r="A286" t="s" s="4">
        <v>1679</v>
      </c>
      <c r="B286" t="s" s="4">
        <v>5499</v>
      </c>
      <c r="C286" t="s" s="4">
        <v>4212</v>
      </c>
      <c r="D286" t="s" s="4">
        <v>948</v>
      </c>
    </row>
    <row r="287" ht="45.0" customHeight="true">
      <c r="A287" t="s" s="4">
        <v>1683</v>
      </c>
      <c r="B287" t="s" s="4">
        <v>5500</v>
      </c>
      <c r="C287" t="s" s="4">
        <v>4212</v>
      </c>
      <c r="D287" t="s" s="4">
        <v>948</v>
      </c>
    </row>
    <row r="288" ht="45.0" customHeight="true">
      <c r="A288" t="s" s="4">
        <v>1689</v>
      </c>
      <c r="B288" t="s" s="4">
        <v>5501</v>
      </c>
      <c r="C288" t="s" s="4">
        <v>4212</v>
      </c>
      <c r="D288" t="s" s="4">
        <v>948</v>
      </c>
    </row>
    <row r="289" ht="45.0" customHeight="true">
      <c r="A289" t="s" s="4">
        <v>1693</v>
      </c>
      <c r="B289" t="s" s="4">
        <v>5502</v>
      </c>
      <c r="C289" t="s" s="4">
        <v>4212</v>
      </c>
      <c r="D289" t="s" s="4">
        <v>948</v>
      </c>
    </row>
    <row r="290" ht="45.0" customHeight="true">
      <c r="A290" t="s" s="4">
        <v>1698</v>
      </c>
      <c r="B290" t="s" s="4">
        <v>5503</v>
      </c>
      <c r="C290" t="s" s="4">
        <v>4212</v>
      </c>
      <c r="D290" t="s" s="4">
        <v>948</v>
      </c>
    </row>
    <row r="291" ht="45.0" customHeight="true">
      <c r="A291" t="s" s="4">
        <v>1703</v>
      </c>
      <c r="B291" t="s" s="4">
        <v>5504</v>
      </c>
      <c r="C291" t="s" s="4">
        <v>4212</v>
      </c>
      <c r="D291" t="s" s="4">
        <v>948</v>
      </c>
    </row>
    <row r="292" ht="45.0" customHeight="true">
      <c r="A292" t="s" s="4">
        <v>1707</v>
      </c>
      <c r="B292" t="s" s="4">
        <v>5505</v>
      </c>
      <c r="C292" t="s" s="4">
        <v>4212</v>
      </c>
      <c r="D292" t="s" s="4">
        <v>948</v>
      </c>
    </row>
    <row r="293" ht="45.0" customHeight="true">
      <c r="A293" t="s" s="4">
        <v>1711</v>
      </c>
      <c r="B293" t="s" s="4">
        <v>5506</v>
      </c>
      <c r="C293" t="s" s="4">
        <v>4212</v>
      </c>
      <c r="D293" t="s" s="4">
        <v>948</v>
      </c>
    </row>
    <row r="294" ht="45.0" customHeight="true">
      <c r="A294" t="s" s="4">
        <v>1714</v>
      </c>
      <c r="B294" t="s" s="4">
        <v>5507</v>
      </c>
      <c r="C294" t="s" s="4">
        <v>4212</v>
      </c>
      <c r="D294" t="s" s="4">
        <v>948</v>
      </c>
    </row>
    <row r="295" ht="45.0" customHeight="true">
      <c r="A295" t="s" s="4">
        <v>1719</v>
      </c>
      <c r="B295" t="s" s="4">
        <v>5508</v>
      </c>
      <c r="C295" t="s" s="4">
        <v>4212</v>
      </c>
      <c r="D295" t="s" s="4">
        <v>948</v>
      </c>
    </row>
    <row r="296" ht="45.0" customHeight="true">
      <c r="A296" t="s" s="4">
        <v>1724</v>
      </c>
      <c r="B296" t="s" s="4">
        <v>5509</v>
      </c>
      <c r="C296" t="s" s="4">
        <v>4212</v>
      </c>
      <c r="D296" t="s" s="4">
        <v>948</v>
      </c>
    </row>
    <row r="297" ht="45.0" customHeight="true">
      <c r="A297" t="s" s="4">
        <v>1729</v>
      </c>
      <c r="B297" t="s" s="4">
        <v>5510</v>
      </c>
      <c r="C297" t="s" s="4">
        <v>4212</v>
      </c>
      <c r="D297" t="s" s="4">
        <v>948</v>
      </c>
    </row>
    <row r="298" ht="45.0" customHeight="true">
      <c r="A298" t="s" s="4">
        <v>1732</v>
      </c>
      <c r="B298" t="s" s="4">
        <v>5511</v>
      </c>
      <c r="C298" t="s" s="4">
        <v>4212</v>
      </c>
      <c r="D298" t="s" s="4">
        <v>948</v>
      </c>
    </row>
    <row r="299" ht="45.0" customHeight="true">
      <c r="A299" t="s" s="4">
        <v>1738</v>
      </c>
      <c r="B299" t="s" s="4">
        <v>5512</v>
      </c>
      <c r="C299" t="s" s="4">
        <v>4212</v>
      </c>
      <c r="D299" t="s" s="4">
        <v>948</v>
      </c>
    </row>
    <row r="300" ht="45.0" customHeight="true">
      <c r="A300" t="s" s="4">
        <v>1744</v>
      </c>
      <c r="B300" t="s" s="4">
        <v>5513</v>
      </c>
      <c r="C300" t="s" s="4">
        <v>4212</v>
      </c>
      <c r="D300" t="s" s="4">
        <v>948</v>
      </c>
    </row>
    <row r="301" ht="45.0" customHeight="true">
      <c r="A301" t="s" s="4">
        <v>1750</v>
      </c>
      <c r="B301" t="s" s="4">
        <v>5514</v>
      </c>
      <c r="C301" t="s" s="4">
        <v>4212</v>
      </c>
      <c r="D301" t="s" s="4">
        <v>948</v>
      </c>
    </row>
    <row r="302" ht="45.0" customHeight="true">
      <c r="A302" t="s" s="4">
        <v>1757</v>
      </c>
      <c r="B302" t="s" s="4">
        <v>5515</v>
      </c>
      <c r="C302" t="s" s="4">
        <v>4212</v>
      </c>
      <c r="D302" t="s" s="4">
        <v>948</v>
      </c>
    </row>
    <row r="303" ht="45.0" customHeight="true">
      <c r="A303" t="s" s="4">
        <v>1763</v>
      </c>
      <c r="B303" t="s" s="4">
        <v>5516</v>
      </c>
      <c r="C303" t="s" s="4">
        <v>4212</v>
      </c>
      <c r="D303" t="s" s="4">
        <v>948</v>
      </c>
    </row>
    <row r="304" ht="45.0" customHeight="true">
      <c r="A304" t="s" s="4">
        <v>1768</v>
      </c>
      <c r="B304" t="s" s="4">
        <v>5517</v>
      </c>
      <c r="C304" t="s" s="4">
        <v>4212</v>
      </c>
      <c r="D304" t="s" s="4">
        <v>948</v>
      </c>
    </row>
    <row r="305" ht="45.0" customHeight="true">
      <c r="A305" t="s" s="4">
        <v>1772</v>
      </c>
      <c r="B305" t="s" s="4">
        <v>5518</v>
      </c>
      <c r="C305" t="s" s="4">
        <v>4212</v>
      </c>
      <c r="D305" t="s" s="4">
        <v>948</v>
      </c>
    </row>
    <row r="306" ht="45.0" customHeight="true">
      <c r="A306" t="s" s="4">
        <v>1776</v>
      </c>
      <c r="B306" t="s" s="4">
        <v>5519</v>
      </c>
      <c r="C306" t="s" s="4">
        <v>4212</v>
      </c>
      <c r="D306" t="s" s="4">
        <v>948</v>
      </c>
    </row>
    <row r="307" ht="45.0" customHeight="true">
      <c r="A307" t="s" s="4">
        <v>1783</v>
      </c>
      <c r="B307" t="s" s="4">
        <v>5520</v>
      </c>
      <c r="C307" t="s" s="4">
        <v>4212</v>
      </c>
      <c r="D307" t="s" s="4">
        <v>948</v>
      </c>
    </row>
    <row r="308" ht="45.0" customHeight="true">
      <c r="A308" t="s" s="4">
        <v>1789</v>
      </c>
      <c r="B308" t="s" s="4">
        <v>5521</v>
      </c>
      <c r="C308" t="s" s="4">
        <v>4212</v>
      </c>
      <c r="D308" t="s" s="4">
        <v>948</v>
      </c>
    </row>
    <row r="309" ht="45.0" customHeight="true">
      <c r="A309" t="s" s="4">
        <v>1793</v>
      </c>
      <c r="B309" t="s" s="4">
        <v>5522</v>
      </c>
      <c r="C309" t="s" s="4">
        <v>4212</v>
      </c>
      <c r="D309" t="s" s="4">
        <v>948</v>
      </c>
    </row>
    <row r="310" ht="45.0" customHeight="true">
      <c r="A310" t="s" s="4">
        <v>1797</v>
      </c>
      <c r="B310" t="s" s="4">
        <v>5523</v>
      </c>
      <c r="C310" t="s" s="4">
        <v>4212</v>
      </c>
      <c r="D310" t="s" s="4">
        <v>948</v>
      </c>
    </row>
    <row r="311" ht="45.0" customHeight="true">
      <c r="A311" t="s" s="4">
        <v>1802</v>
      </c>
      <c r="B311" t="s" s="4">
        <v>5524</v>
      </c>
      <c r="C311" t="s" s="4">
        <v>4212</v>
      </c>
      <c r="D311" t="s" s="4">
        <v>948</v>
      </c>
    </row>
    <row r="312" ht="45.0" customHeight="true">
      <c r="A312" t="s" s="4">
        <v>1807</v>
      </c>
      <c r="B312" t="s" s="4">
        <v>5525</v>
      </c>
      <c r="C312" t="s" s="4">
        <v>4212</v>
      </c>
      <c r="D312" t="s" s="4">
        <v>948</v>
      </c>
    </row>
    <row r="313" ht="45.0" customHeight="true">
      <c r="A313" t="s" s="4">
        <v>1812</v>
      </c>
      <c r="B313" t="s" s="4">
        <v>5526</v>
      </c>
      <c r="C313" t="s" s="4">
        <v>4212</v>
      </c>
      <c r="D313" t="s" s="4">
        <v>948</v>
      </c>
    </row>
    <row r="314" ht="45.0" customHeight="true">
      <c r="A314" t="s" s="4">
        <v>1816</v>
      </c>
      <c r="B314" t="s" s="4">
        <v>5527</v>
      </c>
      <c r="C314" t="s" s="4">
        <v>4212</v>
      </c>
      <c r="D314" t="s" s="4">
        <v>948</v>
      </c>
    </row>
    <row r="315" ht="45.0" customHeight="true">
      <c r="A315" t="s" s="4">
        <v>1819</v>
      </c>
      <c r="B315" t="s" s="4">
        <v>5528</v>
      </c>
      <c r="C315" t="s" s="4">
        <v>4212</v>
      </c>
      <c r="D315" t="s" s="4">
        <v>948</v>
      </c>
    </row>
    <row r="316" ht="45.0" customHeight="true">
      <c r="A316" t="s" s="4">
        <v>1823</v>
      </c>
      <c r="B316" t="s" s="4">
        <v>5529</v>
      </c>
      <c r="C316" t="s" s="4">
        <v>4212</v>
      </c>
      <c r="D316" t="s" s="4">
        <v>948</v>
      </c>
    </row>
    <row r="317" ht="45.0" customHeight="true">
      <c r="A317" t="s" s="4">
        <v>1826</v>
      </c>
      <c r="B317" t="s" s="4">
        <v>5530</v>
      </c>
      <c r="C317" t="s" s="4">
        <v>4212</v>
      </c>
      <c r="D317" t="s" s="4">
        <v>948</v>
      </c>
    </row>
    <row r="318" ht="45.0" customHeight="true">
      <c r="A318" t="s" s="4">
        <v>1831</v>
      </c>
      <c r="B318" t="s" s="4">
        <v>5531</v>
      </c>
      <c r="C318" t="s" s="4">
        <v>4212</v>
      </c>
      <c r="D318" t="s" s="4">
        <v>948</v>
      </c>
    </row>
    <row r="319" ht="45.0" customHeight="true">
      <c r="A319" t="s" s="4">
        <v>1835</v>
      </c>
      <c r="B319" t="s" s="4">
        <v>5532</v>
      </c>
      <c r="C319" t="s" s="4">
        <v>4212</v>
      </c>
      <c r="D319" t="s" s="4">
        <v>948</v>
      </c>
    </row>
    <row r="320" ht="45.0" customHeight="true">
      <c r="A320" t="s" s="4">
        <v>1840</v>
      </c>
      <c r="B320" t="s" s="4">
        <v>5533</v>
      </c>
      <c r="C320" t="s" s="4">
        <v>4212</v>
      </c>
      <c r="D320" t="s" s="4">
        <v>948</v>
      </c>
    </row>
    <row r="321" ht="45.0" customHeight="true">
      <c r="A321" t="s" s="4">
        <v>1846</v>
      </c>
      <c r="B321" t="s" s="4">
        <v>5534</v>
      </c>
      <c r="C321" t="s" s="4">
        <v>4212</v>
      </c>
      <c r="D321" t="s" s="4">
        <v>948</v>
      </c>
    </row>
    <row r="322" ht="45.0" customHeight="true">
      <c r="A322" t="s" s="4">
        <v>1850</v>
      </c>
      <c r="B322" t="s" s="4">
        <v>5535</v>
      </c>
      <c r="C322" t="s" s="4">
        <v>4212</v>
      </c>
      <c r="D322" t="s" s="4">
        <v>948</v>
      </c>
    </row>
    <row r="323" ht="45.0" customHeight="true">
      <c r="A323" t="s" s="4">
        <v>1854</v>
      </c>
      <c r="B323" t="s" s="4">
        <v>5536</v>
      </c>
      <c r="C323" t="s" s="4">
        <v>4212</v>
      </c>
      <c r="D323" t="s" s="4">
        <v>948</v>
      </c>
    </row>
    <row r="324" ht="45.0" customHeight="true">
      <c r="A324" t="s" s="4">
        <v>1858</v>
      </c>
      <c r="B324" t="s" s="4">
        <v>5537</v>
      </c>
      <c r="C324" t="s" s="4">
        <v>4212</v>
      </c>
      <c r="D324" t="s" s="4">
        <v>948</v>
      </c>
    </row>
    <row r="325" ht="45.0" customHeight="true">
      <c r="A325" t="s" s="4">
        <v>1862</v>
      </c>
      <c r="B325" t="s" s="4">
        <v>5538</v>
      </c>
      <c r="C325" t="s" s="4">
        <v>4212</v>
      </c>
      <c r="D325" t="s" s="4">
        <v>948</v>
      </c>
    </row>
    <row r="326" ht="45.0" customHeight="true">
      <c r="A326" t="s" s="4">
        <v>1868</v>
      </c>
      <c r="B326" t="s" s="4">
        <v>5539</v>
      </c>
      <c r="C326" t="s" s="4">
        <v>4212</v>
      </c>
      <c r="D326" t="s" s="4">
        <v>948</v>
      </c>
    </row>
    <row r="327" ht="45.0" customHeight="true">
      <c r="A327" t="s" s="4">
        <v>1873</v>
      </c>
      <c r="B327" t="s" s="4">
        <v>5540</v>
      </c>
      <c r="C327" t="s" s="4">
        <v>4212</v>
      </c>
      <c r="D327" t="s" s="4">
        <v>948</v>
      </c>
    </row>
    <row r="328" ht="45.0" customHeight="true">
      <c r="A328" t="s" s="4">
        <v>1878</v>
      </c>
      <c r="B328" t="s" s="4">
        <v>5541</v>
      </c>
      <c r="C328" t="s" s="4">
        <v>4212</v>
      </c>
      <c r="D328" t="s" s="4">
        <v>948</v>
      </c>
    </row>
    <row r="329" ht="45.0" customHeight="true">
      <c r="A329" t="s" s="4">
        <v>1883</v>
      </c>
      <c r="B329" t="s" s="4">
        <v>5542</v>
      </c>
      <c r="C329" t="s" s="4">
        <v>4212</v>
      </c>
      <c r="D329" t="s" s="4">
        <v>948</v>
      </c>
    </row>
    <row r="330" ht="45.0" customHeight="true">
      <c r="A330" t="s" s="4">
        <v>1892</v>
      </c>
      <c r="B330" t="s" s="4">
        <v>5543</v>
      </c>
      <c r="C330" t="s" s="4">
        <v>5544</v>
      </c>
      <c r="D330" t="s" s="4">
        <v>948</v>
      </c>
    </row>
    <row r="331" ht="45.0" customHeight="true">
      <c r="A331" t="s" s="4">
        <v>1899</v>
      </c>
      <c r="B331" t="s" s="4">
        <v>5545</v>
      </c>
      <c r="C331" t="s" s="4">
        <v>5544</v>
      </c>
      <c r="D331" t="s" s="4">
        <v>948</v>
      </c>
    </row>
    <row r="332" ht="45.0" customHeight="true">
      <c r="A332" t="s" s="4">
        <v>1904</v>
      </c>
      <c r="B332" t="s" s="4">
        <v>5546</v>
      </c>
      <c r="C332" t="s" s="4">
        <v>5544</v>
      </c>
      <c r="D332" t="s" s="4">
        <v>948</v>
      </c>
    </row>
    <row r="333" ht="45.0" customHeight="true">
      <c r="A333" t="s" s="4">
        <v>1908</v>
      </c>
      <c r="B333" t="s" s="4">
        <v>5547</v>
      </c>
      <c r="C333" t="s" s="4">
        <v>5544</v>
      </c>
      <c r="D333" t="s" s="4">
        <v>948</v>
      </c>
    </row>
    <row r="334" ht="45.0" customHeight="true">
      <c r="A334" t="s" s="4">
        <v>1911</v>
      </c>
      <c r="B334" t="s" s="4">
        <v>5548</v>
      </c>
      <c r="C334" t="s" s="4">
        <v>5544</v>
      </c>
      <c r="D334" t="s" s="4">
        <v>948</v>
      </c>
    </row>
    <row r="335" ht="45.0" customHeight="true">
      <c r="A335" t="s" s="4">
        <v>1914</v>
      </c>
      <c r="B335" t="s" s="4">
        <v>5549</v>
      </c>
      <c r="C335" t="s" s="4">
        <v>5544</v>
      </c>
      <c r="D335" t="s" s="4">
        <v>948</v>
      </c>
    </row>
    <row r="336" ht="45.0" customHeight="true">
      <c r="A336" t="s" s="4">
        <v>1917</v>
      </c>
      <c r="B336" t="s" s="4">
        <v>5550</v>
      </c>
      <c r="C336" t="s" s="4">
        <v>5544</v>
      </c>
      <c r="D336" t="s" s="4">
        <v>948</v>
      </c>
    </row>
    <row r="337" ht="45.0" customHeight="true">
      <c r="A337" t="s" s="4">
        <v>1922</v>
      </c>
      <c r="B337" t="s" s="4">
        <v>5551</v>
      </c>
      <c r="C337" t="s" s="4">
        <v>5544</v>
      </c>
      <c r="D337" t="s" s="4">
        <v>948</v>
      </c>
    </row>
    <row r="338" ht="45.0" customHeight="true">
      <c r="A338" t="s" s="4">
        <v>1926</v>
      </c>
      <c r="B338" t="s" s="4">
        <v>5552</v>
      </c>
      <c r="C338" t="s" s="4">
        <v>5544</v>
      </c>
      <c r="D338" t="s" s="4">
        <v>948</v>
      </c>
    </row>
    <row r="339" ht="45.0" customHeight="true">
      <c r="A339" t="s" s="4">
        <v>1931</v>
      </c>
      <c r="B339" t="s" s="4">
        <v>5553</v>
      </c>
      <c r="C339" t="s" s="4">
        <v>5544</v>
      </c>
      <c r="D339" t="s" s="4">
        <v>948</v>
      </c>
    </row>
    <row r="340" ht="45.0" customHeight="true">
      <c r="A340" t="s" s="4">
        <v>1935</v>
      </c>
      <c r="B340" t="s" s="4">
        <v>5554</v>
      </c>
      <c r="C340" t="s" s="4">
        <v>5544</v>
      </c>
      <c r="D340" t="s" s="4">
        <v>948</v>
      </c>
    </row>
    <row r="341" ht="45.0" customHeight="true">
      <c r="A341" t="s" s="4">
        <v>1939</v>
      </c>
      <c r="B341" t="s" s="4">
        <v>5555</v>
      </c>
      <c r="C341" t="s" s="4">
        <v>5544</v>
      </c>
      <c r="D341" t="s" s="4">
        <v>948</v>
      </c>
    </row>
    <row r="342" ht="45.0" customHeight="true">
      <c r="A342" t="s" s="4">
        <v>1943</v>
      </c>
      <c r="B342" t="s" s="4">
        <v>5556</v>
      </c>
      <c r="C342" t="s" s="4">
        <v>5544</v>
      </c>
      <c r="D342" t="s" s="4">
        <v>948</v>
      </c>
    </row>
    <row r="343" ht="45.0" customHeight="true">
      <c r="A343" t="s" s="4">
        <v>1947</v>
      </c>
      <c r="B343" t="s" s="4">
        <v>5557</v>
      </c>
      <c r="C343" t="s" s="4">
        <v>5544</v>
      </c>
      <c r="D343" t="s" s="4">
        <v>948</v>
      </c>
    </row>
    <row r="344" ht="45.0" customHeight="true">
      <c r="A344" t="s" s="4">
        <v>1951</v>
      </c>
      <c r="B344" t="s" s="4">
        <v>5558</v>
      </c>
      <c r="C344" t="s" s="4">
        <v>5544</v>
      </c>
      <c r="D344" t="s" s="4">
        <v>948</v>
      </c>
    </row>
    <row r="345" ht="45.0" customHeight="true">
      <c r="A345" t="s" s="4">
        <v>1955</v>
      </c>
      <c r="B345" t="s" s="4">
        <v>5559</v>
      </c>
      <c r="C345" t="s" s="4">
        <v>5544</v>
      </c>
      <c r="D345" t="s" s="4">
        <v>948</v>
      </c>
    </row>
    <row r="346" ht="45.0" customHeight="true">
      <c r="A346" t="s" s="4">
        <v>1959</v>
      </c>
      <c r="B346" t="s" s="4">
        <v>5560</v>
      </c>
      <c r="C346" t="s" s="4">
        <v>5544</v>
      </c>
      <c r="D346" t="s" s="4">
        <v>948</v>
      </c>
    </row>
    <row r="347" ht="45.0" customHeight="true">
      <c r="A347" t="s" s="4">
        <v>1963</v>
      </c>
      <c r="B347" t="s" s="4">
        <v>5561</v>
      </c>
      <c r="C347" t="s" s="4">
        <v>5544</v>
      </c>
      <c r="D347" t="s" s="4">
        <v>948</v>
      </c>
    </row>
    <row r="348" ht="45.0" customHeight="true">
      <c r="A348" t="s" s="4">
        <v>1967</v>
      </c>
      <c r="B348" t="s" s="4">
        <v>5562</v>
      </c>
      <c r="C348" t="s" s="4">
        <v>5544</v>
      </c>
      <c r="D348" t="s" s="4">
        <v>948</v>
      </c>
    </row>
    <row r="349" ht="45.0" customHeight="true">
      <c r="A349" t="s" s="4">
        <v>1973</v>
      </c>
      <c r="B349" t="s" s="4">
        <v>5563</v>
      </c>
      <c r="C349" t="s" s="4">
        <v>5544</v>
      </c>
      <c r="D349" t="s" s="4">
        <v>948</v>
      </c>
    </row>
    <row r="350" ht="45.0" customHeight="true">
      <c r="A350" t="s" s="4">
        <v>1977</v>
      </c>
      <c r="B350" t="s" s="4">
        <v>5564</v>
      </c>
      <c r="C350" t="s" s="4">
        <v>5544</v>
      </c>
      <c r="D350" t="s" s="4">
        <v>948</v>
      </c>
    </row>
    <row r="351" ht="45.0" customHeight="true">
      <c r="A351" t="s" s="4">
        <v>1981</v>
      </c>
      <c r="B351" t="s" s="4">
        <v>5565</v>
      </c>
      <c r="C351" t="s" s="4">
        <v>5544</v>
      </c>
      <c r="D351" t="s" s="4">
        <v>948</v>
      </c>
    </row>
    <row r="352" ht="45.0" customHeight="true">
      <c r="A352" t="s" s="4">
        <v>1983</v>
      </c>
      <c r="B352" t="s" s="4">
        <v>5566</v>
      </c>
      <c r="C352" t="s" s="4">
        <v>5544</v>
      </c>
      <c r="D352" t="s" s="4">
        <v>948</v>
      </c>
    </row>
    <row r="353" ht="45.0" customHeight="true">
      <c r="A353" t="s" s="4">
        <v>1987</v>
      </c>
      <c r="B353" t="s" s="4">
        <v>5567</v>
      </c>
      <c r="C353" t="s" s="4">
        <v>5544</v>
      </c>
      <c r="D353" t="s" s="4">
        <v>948</v>
      </c>
    </row>
    <row r="354" ht="45.0" customHeight="true">
      <c r="A354" t="s" s="4">
        <v>1991</v>
      </c>
      <c r="B354" t="s" s="4">
        <v>5568</v>
      </c>
      <c r="C354" t="s" s="4">
        <v>5544</v>
      </c>
      <c r="D354" t="s" s="4">
        <v>948</v>
      </c>
    </row>
    <row r="355" ht="45.0" customHeight="true">
      <c r="A355" t="s" s="4">
        <v>1995</v>
      </c>
      <c r="B355" t="s" s="4">
        <v>5569</v>
      </c>
      <c r="C355" t="s" s="4">
        <v>5544</v>
      </c>
      <c r="D355" t="s" s="4">
        <v>948</v>
      </c>
    </row>
    <row r="356" ht="45.0" customHeight="true">
      <c r="A356" t="s" s="4">
        <v>1999</v>
      </c>
      <c r="B356" t="s" s="4">
        <v>5570</v>
      </c>
      <c r="C356" t="s" s="4">
        <v>5544</v>
      </c>
      <c r="D356" t="s" s="4">
        <v>948</v>
      </c>
    </row>
    <row r="357" ht="45.0" customHeight="true">
      <c r="A357" t="s" s="4">
        <v>2002</v>
      </c>
      <c r="B357" t="s" s="4">
        <v>5571</v>
      </c>
      <c r="C357" t="s" s="4">
        <v>5544</v>
      </c>
      <c r="D357" t="s" s="4">
        <v>948</v>
      </c>
    </row>
    <row r="358" ht="45.0" customHeight="true">
      <c r="A358" t="s" s="4">
        <v>2006</v>
      </c>
      <c r="B358" t="s" s="4">
        <v>5572</v>
      </c>
      <c r="C358" t="s" s="4">
        <v>5544</v>
      </c>
      <c r="D358" t="s" s="4">
        <v>948</v>
      </c>
    </row>
    <row r="359" ht="45.0" customHeight="true">
      <c r="A359" t="s" s="4">
        <v>2009</v>
      </c>
      <c r="B359" t="s" s="4">
        <v>5573</v>
      </c>
      <c r="C359" t="s" s="4">
        <v>5544</v>
      </c>
      <c r="D359" t="s" s="4">
        <v>948</v>
      </c>
    </row>
    <row r="360" ht="45.0" customHeight="true">
      <c r="A360" t="s" s="4">
        <v>2012</v>
      </c>
      <c r="B360" t="s" s="4">
        <v>5574</v>
      </c>
      <c r="C360" t="s" s="4">
        <v>5544</v>
      </c>
      <c r="D360" t="s" s="4">
        <v>948</v>
      </c>
    </row>
    <row r="361" ht="45.0" customHeight="true">
      <c r="A361" t="s" s="4">
        <v>2015</v>
      </c>
      <c r="B361" t="s" s="4">
        <v>5575</v>
      </c>
      <c r="C361" t="s" s="4">
        <v>5544</v>
      </c>
      <c r="D361" t="s" s="4">
        <v>948</v>
      </c>
    </row>
    <row r="362" ht="45.0" customHeight="true">
      <c r="A362" t="s" s="4">
        <v>2019</v>
      </c>
      <c r="B362" t="s" s="4">
        <v>5576</v>
      </c>
      <c r="C362" t="s" s="4">
        <v>5544</v>
      </c>
      <c r="D362" t="s" s="4">
        <v>948</v>
      </c>
    </row>
    <row r="363" ht="45.0" customHeight="true">
      <c r="A363" t="s" s="4">
        <v>2023</v>
      </c>
      <c r="B363" t="s" s="4">
        <v>5577</v>
      </c>
      <c r="C363" t="s" s="4">
        <v>5544</v>
      </c>
      <c r="D363" t="s" s="4">
        <v>948</v>
      </c>
    </row>
    <row r="364" ht="45.0" customHeight="true">
      <c r="A364" t="s" s="4">
        <v>2027</v>
      </c>
      <c r="B364" t="s" s="4">
        <v>5578</v>
      </c>
      <c r="C364" t="s" s="4">
        <v>5544</v>
      </c>
      <c r="D364" t="s" s="4">
        <v>948</v>
      </c>
    </row>
    <row r="365" ht="45.0" customHeight="true">
      <c r="A365" t="s" s="4">
        <v>2030</v>
      </c>
      <c r="B365" t="s" s="4">
        <v>5579</v>
      </c>
      <c r="C365" t="s" s="4">
        <v>5544</v>
      </c>
      <c r="D365" t="s" s="4">
        <v>948</v>
      </c>
    </row>
    <row r="366" ht="45.0" customHeight="true">
      <c r="A366" t="s" s="4">
        <v>2033</v>
      </c>
      <c r="B366" t="s" s="4">
        <v>5580</v>
      </c>
      <c r="C366" t="s" s="4">
        <v>5544</v>
      </c>
      <c r="D366" t="s" s="4">
        <v>948</v>
      </c>
    </row>
    <row r="367" ht="45.0" customHeight="true">
      <c r="A367" t="s" s="4">
        <v>2036</v>
      </c>
      <c r="B367" t="s" s="4">
        <v>5581</v>
      </c>
      <c r="C367" t="s" s="4">
        <v>5544</v>
      </c>
      <c r="D367" t="s" s="4">
        <v>948</v>
      </c>
    </row>
    <row r="368" ht="45.0" customHeight="true">
      <c r="A368" t="s" s="4">
        <v>2040</v>
      </c>
      <c r="B368" t="s" s="4">
        <v>5582</v>
      </c>
      <c r="C368" t="s" s="4">
        <v>5544</v>
      </c>
      <c r="D368" t="s" s="4">
        <v>948</v>
      </c>
    </row>
    <row r="369" ht="45.0" customHeight="true">
      <c r="A369" t="s" s="4">
        <v>2043</v>
      </c>
      <c r="B369" t="s" s="4">
        <v>5583</v>
      </c>
      <c r="C369" t="s" s="4">
        <v>5544</v>
      </c>
      <c r="D369" t="s" s="4">
        <v>948</v>
      </c>
    </row>
    <row r="370" ht="45.0" customHeight="true">
      <c r="A370" t="s" s="4">
        <v>2047</v>
      </c>
      <c r="B370" t="s" s="4">
        <v>5584</v>
      </c>
      <c r="C370" t="s" s="4">
        <v>5544</v>
      </c>
      <c r="D370" t="s" s="4">
        <v>948</v>
      </c>
    </row>
    <row r="371" ht="45.0" customHeight="true">
      <c r="A371" t="s" s="4">
        <v>2050</v>
      </c>
      <c r="B371" t="s" s="4">
        <v>5585</v>
      </c>
      <c r="C371" t="s" s="4">
        <v>5544</v>
      </c>
      <c r="D371" t="s" s="4">
        <v>948</v>
      </c>
    </row>
    <row r="372" ht="45.0" customHeight="true">
      <c r="A372" t="s" s="4">
        <v>2054</v>
      </c>
      <c r="B372" t="s" s="4">
        <v>5586</v>
      </c>
      <c r="C372" t="s" s="4">
        <v>5544</v>
      </c>
      <c r="D372" t="s" s="4">
        <v>948</v>
      </c>
    </row>
    <row r="373" ht="45.0" customHeight="true">
      <c r="A373" t="s" s="4">
        <v>2056</v>
      </c>
      <c r="B373" t="s" s="4">
        <v>5587</v>
      </c>
      <c r="C373" t="s" s="4">
        <v>5544</v>
      </c>
      <c r="D373" t="s" s="4">
        <v>948</v>
      </c>
    </row>
    <row r="374" ht="45.0" customHeight="true">
      <c r="A374" t="s" s="4">
        <v>2058</v>
      </c>
      <c r="B374" t="s" s="4">
        <v>5588</v>
      </c>
      <c r="C374" t="s" s="4">
        <v>5544</v>
      </c>
      <c r="D374" t="s" s="4">
        <v>948</v>
      </c>
    </row>
    <row r="375" ht="45.0" customHeight="true">
      <c r="A375" t="s" s="4">
        <v>2060</v>
      </c>
      <c r="B375" t="s" s="4">
        <v>5589</v>
      </c>
      <c r="C375" t="s" s="4">
        <v>5544</v>
      </c>
      <c r="D375" t="s" s="4">
        <v>948</v>
      </c>
    </row>
    <row r="376" ht="45.0" customHeight="true">
      <c r="A376" t="s" s="4">
        <v>2062</v>
      </c>
      <c r="B376" t="s" s="4">
        <v>5590</v>
      </c>
      <c r="C376" t="s" s="4">
        <v>5544</v>
      </c>
      <c r="D376" t="s" s="4">
        <v>948</v>
      </c>
    </row>
    <row r="377" ht="45.0" customHeight="true">
      <c r="A377" t="s" s="4">
        <v>2066</v>
      </c>
      <c r="B377" t="s" s="4">
        <v>5591</v>
      </c>
      <c r="C377" t="s" s="4">
        <v>5544</v>
      </c>
      <c r="D377" t="s" s="4">
        <v>948</v>
      </c>
    </row>
    <row r="378" ht="45.0" customHeight="true">
      <c r="A378" t="s" s="4">
        <v>2069</v>
      </c>
      <c r="B378" t="s" s="4">
        <v>5592</v>
      </c>
      <c r="C378" t="s" s="4">
        <v>5544</v>
      </c>
      <c r="D378" t="s" s="4">
        <v>948</v>
      </c>
    </row>
    <row r="379" ht="45.0" customHeight="true">
      <c r="A379" t="s" s="4">
        <v>2073</v>
      </c>
      <c r="B379" t="s" s="4">
        <v>5593</v>
      </c>
      <c r="C379" t="s" s="4">
        <v>5544</v>
      </c>
      <c r="D379" t="s" s="4">
        <v>948</v>
      </c>
    </row>
    <row r="380" ht="45.0" customHeight="true">
      <c r="A380" t="s" s="4">
        <v>2076</v>
      </c>
      <c r="B380" t="s" s="4">
        <v>5594</v>
      </c>
      <c r="C380" t="s" s="4">
        <v>5544</v>
      </c>
      <c r="D380" t="s" s="4">
        <v>948</v>
      </c>
    </row>
    <row r="381" ht="45.0" customHeight="true">
      <c r="A381" t="s" s="4">
        <v>2080</v>
      </c>
      <c r="B381" t="s" s="4">
        <v>5595</v>
      </c>
      <c r="C381" t="s" s="4">
        <v>5544</v>
      </c>
      <c r="D381" t="s" s="4">
        <v>948</v>
      </c>
    </row>
    <row r="382" ht="45.0" customHeight="true">
      <c r="A382" t="s" s="4">
        <v>2083</v>
      </c>
      <c r="B382" t="s" s="4">
        <v>5596</v>
      </c>
      <c r="C382" t="s" s="4">
        <v>5544</v>
      </c>
      <c r="D382" t="s" s="4">
        <v>948</v>
      </c>
    </row>
    <row r="383" ht="45.0" customHeight="true">
      <c r="A383" t="s" s="4">
        <v>2086</v>
      </c>
      <c r="B383" t="s" s="4">
        <v>5597</v>
      </c>
      <c r="C383" t="s" s="4">
        <v>5544</v>
      </c>
      <c r="D383" t="s" s="4">
        <v>948</v>
      </c>
    </row>
    <row r="384" ht="45.0" customHeight="true">
      <c r="A384" t="s" s="4">
        <v>2090</v>
      </c>
      <c r="B384" t="s" s="4">
        <v>5598</v>
      </c>
      <c r="C384" t="s" s="4">
        <v>5544</v>
      </c>
      <c r="D384" t="s" s="4">
        <v>948</v>
      </c>
    </row>
    <row r="385" ht="45.0" customHeight="true">
      <c r="A385" t="s" s="4">
        <v>2093</v>
      </c>
      <c r="B385" t="s" s="4">
        <v>5599</v>
      </c>
      <c r="C385" t="s" s="4">
        <v>5544</v>
      </c>
      <c r="D385" t="s" s="4">
        <v>948</v>
      </c>
    </row>
    <row r="386" ht="45.0" customHeight="true">
      <c r="A386" t="s" s="4">
        <v>2097</v>
      </c>
      <c r="B386" t="s" s="4">
        <v>5600</v>
      </c>
      <c r="C386" t="s" s="4">
        <v>5544</v>
      </c>
      <c r="D386" t="s" s="4">
        <v>948</v>
      </c>
    </row>
    <row r="387" ht="45.0" customHeight="true">
      <c r="A387" t="s" s="4">
        <v>2100</v>
      </c>
      <c r="B387" t="s" s="4">
        <v>5601</v>
      </c>
      <c r="C387" t="s" s="4">
        <v>5544</v>
      </c>
      <c r="D387" t="s" s="4">
        <v>948</v>
      </c>
    </row>
    <row r="388" ht="45.0" customHeight="true">
      <c r="A388" t="s" s="4">
        <v>2103</v>
      </c>
      <c r="B388" t="s" s="4">
        <v>5602</v>
      </c>
      <c r="C388" t="s" s="4">
        <v>5544</v>
      </c>
      <c r="D388" t="s" s="4">
        <v>948</v>
      </c>
    </row>
    <row r="389" ht="45.0" customHeight="true">
      <c r="A389" t="s" s="4">
        <v>2107</v>
      </c>
      <c r="B389" t="s" s="4">
        <v>5603</v>
      </c>
      <c r="C389" t="s" s="4">
        <v>5544</v>
      </c>
      <c r="D389" t="s" s="4">
        <v>948</v>
      </c>
    </row>
    <row r="390" ht="45.0" customHeight="true">
      <c r="A390" t="s" s="4">
        <v>2111</v>
      </c>
      <c r="B390" t="s" s="4">
        <v>5604</v>
      </c>
      <c r="C390" t="s" s="4">
        <v>5544</v>
      </c>
      <c r="D390" t="s" s="4">
        <v>948</v>
      </c>
    </row>
    <row r="391" ht="45.0" customHeight="true">
      <c r="A391" t="s" s="4">
        <v>2115</v>
      </c>
      <c r="B391" t="s" s="4">
        <v>5605</v>
      </c>
      <c r="C391" t="s" s="4">
        <v>5544</v>
      </c>
      <c r="D391" t="s" s="4">
        <v>948</v>
      </c>
    </row>
    <row r="392" ht="45.0" customHeight="true">
      <c r="A392" t="s" s="4">
        <v>2118</v>
      </c>
      <c r="B392" t="s" s="4">
        <v>5606</v>
      </c>
      <c r="C392" t="s" s="4">
        <v>5544</v>
      </c>
      <c r="D392" t="s" s="4">
        <v>948</v>
      </c>
    </row>
    <row r="393" ht="45.0" customHeight="true">
      <c r="A393" t="s" s="4">
        <v>2122</v>
      </c>
      <c r="B393" t="s" s="4">
        <v>5607</v>
      </c>
      <c r="C393" t="s" s="4">
        <v>5544</v>
      </c>
      <c r="D393" t="s" s="4">
        <v>948</v>
      </c>
    </row>
    <row r="394" ht="45.0" customHeight="true">
      <c r="A394" t="s" s="4">
        <v>2126</v>
      </c>
      <c r="B394" t="s" s="4">
        <v>5608</v>
      </c>
      <c r="C394" t="s" s="4">
        <v>5544</v>
      </c>
      <c r="D394" t="s" s="4">
        <v>948</v>
      </c>
    </row>
    <row r="395" ht="45.0" customHeight="true">
      <c r="A395" t="s" s="4">
        <v>2130</v>
      </c>
      <c r="B395" t="s" s="4">
        <v>5609</v>
      </c>
      <c r="C395" t="s" s="4">
        <v>5544</v>
      </c>
      <c r="D395" t="s" s="4">
        <v>948</v>
      </c>
    </row>
    <row r="396" ht="45.0" customHeight="true">
      <c r="A396" t="s" s="4">
        <v>2134</v>
      </c>
      <c r="B396" t="s" s="4">
        <v>5610</v>
      </c>
      <c r="C396" t="s" s="4">
        <v>5544</v>
      </c>
      <c r="D396" t="s" s="4">
        <v>948</v>
      </c>
    </row>
    <row r="397" ht="45.0" customHeight="true">
      <c r="A397" t="s" s="4">
        <v>2138</v>
      </c>
      <c r="B397" t="s" s="4">
        <v>5611</v>
      </c>
      <c r="C397" t="s" s="4">
        <v>5544</v>
      </c>
      <c r="D397" t="s" s="4">
        <v>948</v>
      </c>
    </row>
    <row r="398" ht="45.0" customHeight="true">
      <c r="A398" t="s" s="4">
        <v>2140</v>
      </c>
      <c r="B398" t="s" s="4">
        <v>5612</v>
      </c>
      <c r="C398" t="s" s="4">
        <v>5544</v>
      </c>
      <c r="D398" t="s" s="4">
        <v>948</v>
      </c>
    </row>
    <row r="399" ht="45.0" customHeight="true">
      <c r="A399" t="s" s="4">
        <v>2143</v>
      </c>
      <c r="B399" t="s" s="4">
        <v>5613</v>
      </c>
      <c r="C399" t="s" s="4">
        <v>5544</v>
      </c>
      <c r="D399" t="s" s="4">
        <v>948</v>
      </c>
    </row>
    <row r="400" ht="45.0" customHeight="true">
      <c r="A400" t="s" s="4">
        <v>2145</v>
      </c>
      <c r="B400" t="s" s="4">
        <v>5614</v>
      </c>
      <c r="C400" t="s" s="4">
        <v>5544</v>
      </c>
      <c r="D400" t="s" s="4">
        <v>948</v>
      </c>
    </row>
    <row r="401" ht="45.0" customHeight="true">
      <c r="A401" t="s" s="4">
        <v>2147</v>
      </c>
      <c r="B401" t="s" s="4">
        <v>5615</v>
      </c>
      <c r="C401" t="s" s="4">
        <v>5544</v>
      </c>
      <c r="D401" t="s" s="4">
        <v>948</v>
      </c>
    </row>
    <row r="402" ht="45.0" customHeight="true">
      <c r="A402" t="s" s="4">
        <v>2150</v>
      </c>
      <c r="B402" t="s" s="4">
        <v>5616</v>
      </c>
      <c r="C402" t="s" s="4">
        <v>5544</v>
      </c>
      <c r="D402" t="s" s="4">
        <v>948</v>
      </c>
    </row>
    <row r="403" ht="45.0" customHeight="true">
      <c r="A403" t="s" s="4">
        <v>2154</v>
      </c>
      <c r="B403" t="s" s="4">
        <v>5617</v>
      </c>
      <c r="C403" t="s" s="4">
        <v>5544</v>
      </c>
      <c r="D403" t="s" s="4">
        <v>948</v>
      </c>
    </row>
    <row r="404" ht="45.0" customHeight="true">
      <c r="A404" t="s" s="4">
        <v>2158</v>
      </c>
      <c r="B404" t="s" s="4">
        <v>5618</v>
      </c>
      <c r="C404" t="s" s="4">
        <v>5544</v>
      </c>
      <c r="D404" t="s" s="4">
        <v>948</v>
      </c>
    </row>
    <row r="405" ht="45.0" customHeight="true">
      <c r="A405" t="s" s="4">
        <v>2162</v>
      </c>
      <c r="B405" t="s" s="4">
        <v>5619</v>
      </c>
      <c r="C405" t="s" s="4">
        <v>5544</v>
      </c>
      <c r="D405" t="s" s="4">
        <v>948</v>
      </c>
    </row>
    <row r="406" ht="45.0" customHeight="true">
      <c r="A406" t="s" s="4">
        <v>2166</v>
      </c>
      <c r="B406" t="s" s="4">
        <v>5620</v>
      </c>
      <c r="C406" t="s" s="4">
        <v>5544</v>
      </c>
      <c r="D406" t="s" s="4">
        <v>948</v>
      </c>
    </row>
    <row r="407" ht="45.0" customHeight="true">
      <c r="A407" t="s" s="4">
        <v>2169</v>
      </c>
      <c r="B407" t="s" s="4">
        <v>5621</v>
      </c>
      <c r="C407" t="s" s="4">
        <v>5544</v>
      </c>
      <c r="D407" t="s" s="4">
        <v>948</v>
      </c>
    </row>
    <row r="408" ht="45.0" customHeight="true">
      <c r="A408" t="s" s="4">
        <v>2172</v>
      </c>
      <c r="B408" t="s" s="4">
        <v>5622</v>
      </c>
      <c r="C408" t="s" s="4">
        <v>5544</v>
      </c>
      <c r="D408" t="s" s="4">
        <v>948</v>
      </c>
    </row>
    <row r="409" ht="45.0" customHeight="true">
      <c r="A409" t="s" s="4">
        <v>2176</v>
      </c>
      <c r="B409" t="s" s="4">
        <v>5623</v>
      </c>
      <c r="C409" t="s" s="4">
        <v>5544</v>
      </c>
      <c r="D409" t="s" s="4">
        <v>948</v>
      </c>
    </row>
    <row r="410" ht="45.0" customHeight="true">
      <c r="A410" t="s" s="4">
        <v>2182</v>
      </c>
      <c r="B410" t="s" s="4">
        <v>5624</v>
      </c>
      <c r="C410" t="s" s="4">
        <v>5544</v>
      </c>
      <c r="D410" t="s" s="4">
        <v>948</v>
      </c>
    </row>
    <row r="411" ht="45.0" customHeight="true">
      <c r="A411" t="s" s="4">
        <v>2185</v>
      </c>
      <c r="B411" t="s" s="4">
        <v>5625</v>
      </c>
      <c r="C411" t="s" s="4">
        <v>5544</v>
      </c>
      <c r="D411" t="s" s="4">
        <v>948</v>
      </c>
    </row>
    <row r="412" ht="45.0" customHeight="true">
      <c r="A412" t="s" s="4">
        <v>2189</v>
      </c>
      <c r="B412" t="s" s="4">
        <v>5626</v>
      </c>
      <c r="C412" t="s" s="4">
        <v>5544</v>
      </c>
      <c r="D412" t="s" s="4">
        <v>948</v>
      </c>
    </row>
    <row r="413" ht="45.0" customHeight="true">
      <c r="A413" t="s" s="4">
        <v>2192</v>
      </c>
      <c r="B413" t="s" s="4">
        <v>5627</v>
      </c>
      <c r="C413" t="s" s="4">
        <v>5544</v>
      </c>
      <c r="D413" t="s" s="4">
        <v>948</v>
      </c>
    </row>
    <row r="414" ht="45.0" customHeight="true">
      <c r="A414" t="s" s="4">
        <v>2196</v>
      </c>
      <c r="B414" t="s" s="4">
        <v>5628</v>
      </c>
      <c r="C414" t="s" s="4">
        <v>5544</v>
      </c>
      <c r="D414" t="s" s="4">
        <v>948</v>
      </c>
    </row>
    <row r="415" ht="45.0" customHeight="true">
      <c r="A415" t="s" s="4">
        <v>2199</v>
      </c>
      <c r="B415" t="s" s="4">
        <v>5629</v>
      </c>
      <c r="C415" t="s" s="4">
        <v>5544</v>
      </c>
      <c r="D415" t="s" s="4">
        <v>948</v>
      </c>
    </row>
    <row r="416" ht="45.0" customHeight="true">
      <c r="A416" t="s" s="4">
        <v>2201</v>
      </c>
      <c r="B416" t="s" s="4">
        <v>5630</v>
      </c>
      <c r="C416" t="s" s="4">
        <v>5544</v>
      </c>
      <c r="D416" t="s" s="4">
        <v>948</v>
      </c>
    </row>
    <row r="417" ht="45.0" customHeight="true">
      <c r="A417" t="s" s="4">
        <v>2205</v>
      </c>
      <c r="B417" t="s" s="4">
        <v>5631</v>
      </c>
      <c r="C417" t="s" s="4">
        <v>5544</v>
      </c>
      <c r="D417" t="s" s="4">
        <v>948</v>
      </c>
    </row>
    <row r="418" ht="45.0" customHeight="true">
      <c r="A418" t="s" s="4">
        <v>2209</v>
      </c>
      <c r="B418" t="s" s="4">
        <v>5632</v>
      </c>
      <c r="C418" t="s" s="4">
        <v>5544</v>
      </c>
      <c r="D418" t="s" s="4">
        <v>948</v>
      </c>
    </row>
    <row r="419" ht="45.0" customHeight="true">
      <c r="A419" t="s" s="4">
        <v>2213</v>
      </c>
      <c r="B419" t="s" s="4">
        <v>5633</v>
      </c>
      <c r="C419" t="s" s="4">
        <v>5544</v>
      </c>
      <c r="D419" t="s" s="4">
        <v>948</v>
      </c>
    </row>
    <row r="420" ht="45.0" customHeight="true">
      <c r="A420" t="s" s="4">
        <v>2216</v>
      </c>
      <c r="B420" t="s" s="4">
        <v>5634</v>
      </c>
      <c r="C420" t="s" s="4">
        <v>5544</v>
      </c>
      <c r="D420" t="s" s="4">
        <v>948</v>
      </c>
    </row>
    <row r="421" ht="45.0" customHeight="true">
      <c r="A421" t="s" s="4">
        <v>2219</v>
      </c>
      <c r="B421" t="s" s="4">
        <v>5635</v>
      </c>
      <c r="C421" t="s" s="4">
        <v>5544</v>
      </c>
      <c r="D421" t="s" s="4">
        <v>948</v>
      </c>
    </row>
    <row r="422" ht="45.0" customHeight="true">
      <c r="A422" t="s" s="4">
        <v>2221</v>
      </c>
      <c r="B422" t="s" s="4">
        <v>5636</v>
      </c>
      <c r="C422" t="s" s="4">
        <v>5544</v>
      </c>
      <c r="D422" t="s" s="4">
        <v>948</v>
      </c>
    </row>
    <row r="423" ht="45.0" customHeight="true">
      <c r="A423" t="s" s="4">
        <v>2223</v>
      </c>
      <c r="B423" t="s" s="4">
        <v>5637</v>
      </c>
      <c r="C423" t="s" s="4">
        <v>5544</v>
      </c>
      <c r="D423" t="s" s="4">
        <v>948</v>
      </c>
    </row>
    <row r="424" ht="45.0" customHeight="true">
      <c r="A424" t="s" s="4">
        <v>2225</v>
      </c>
      <c r="B424" t="s" s="4">
        <v>5638</v>
      </c>
      <c r="C424" t="s" s="4">
        <v>5544</v>
      </c>
      <c r="D424" t="s" s="4">
        <v>948</v>
      </c>
    </row>
    <row r="425" ht="45.0" customHeight="true">
      <c r="A425" t="s" s="4">
        <v>2228</v>
      </c>
      <c r="B425" t="s" s="4">
        <v>5639</v>
      </c>
      <c r="C425" t="s" s="4">
        <v>5544</v>
      </c>
      <c r="D425" t="s" s="4">
        <v>948</v>
      </c>
    </row>
    <row r="426" ht="45.0" customHeight="true">
      <c r="A426" t="s" s="4">
        <v>2230</v>
      </c>
      <c r="B426" t="s" s="4">
        <v>5640</v>
      </c>
      <c r="C426" t="s" s="4">
        <v>5544</v>
      </c>
      <c r="D426" t="s" s="4">
        <v>948</v>
      </c>
    </row>
    <row r="427" ht="45.0" customHeight="true">
      <c r="A427" t="s" s="4">
        <v>2233</v>
      </c>
      <c r="B427" t="s" s="4">
        <v>5641</v>
      </c>
      <c r="C427" t="s" s="4">
        <v>5544</v>
      </c>
      <c r="D427" t="s" s="4">
        <v>948</v>
      </c>
    </row>
    <row r="428" ht="45.0" customHeight="true">
      <c r="A428" t="s" s="4">
        <v>2237</v>
      </c>
      <c r="B428" t="s" s="4">
        <v>5642</v>
      </c>
      <c r="C428" t="s" s="4">
        <v>5544</v>
      </c>
      <c r="D428" t="s" s="4">
        <v>948</v>
      </c>
    </row>
    <row r="429" ht="45.0" customHeight="true">
      <c r="A429" t="s" s="4">
        <v>2240</v>
      </c>
      <c r="B429" t="s" s="4">
        <v>5643</v>
      </c>
      <c r="C429" t="s" s="4">
        <v>5544</v>
      </c>
      <c r="D429" t="s" s="4">
        <v>948</v>
      </c>
    </row>
    <row r="430" ht="45.0" customHeight="true">
      <c r="A430" t="s" s="4">
        <v>2244</v>
      </c>
      <c r="B430" t="s" s="4">
        <v>5644</v>
      </c>
      <c r="C430" t="s" s="4">
        <v>5544</v>
      </c>
      <c r="D430" t="s" s="4">
        <v>948</v>
      </c>
    </row>
    <row r="431" ht="45.0" customHeight="true">
      <c r="A431" t="s" s="4">
        <v>2247</v>
      </c>
      <c r="B431" t="s" s="4">
        <v>5645</v>
      </c>
      <c r="C431" t="s" s="4">
        <v>5544</v>
      </c>
      <c r="D431" t="s" s="4">
        <v>948</v>
      </c>
    </row>
    <row r="432" ht="45.0" customHeight="true">
      <c r="A432" t="s" s="4">
        <v>2251</v>
      </c>
      <c r="B432" t="s" s="4">
        <v>5646</v>
      </c>
      <c r="C432" t="s" s="4">
        <v>5544</v>
      </c>
      <c r="D432" t="s" s="4">
        <v>948</v>
      </c>
    </row>
    <row r="433" ht="45.0" customHeight="true">
      <c r="A433" t="s" s="4">
        <v>2254</v>
      </c>
      <c r="B433" t="s" s="4">
        <v>5647</v>
      </c>
      <c r="C433" t="s" s="4">
        <v>5544</v>
      </c>
      <c r="D433" t="s" s="4">
        <v>948</v>
      </c>
    </row>
    <row r="434" ht="45.0" customHeight="true">
      <c r="A434" t="s" s="4">
        <v>2257</v>
      </c>
      <c r="B434" t="s" s="4">
        <v>5648</v>
      </c>
      <c r="C434" t="s" s="4">
        <v>5544</v>
      </c>
      <c r="D434" t="s" s="4">
        <v>948</v>
      </c>
    </row>
    <row r="435" ht="45.0" customHeight="true">
      <c r="A435" t="s" s="4">
        <v>2261</v>
      </c>
      <c r="B435" t="s" s="4">
        <v>5649</v>
      </c>
      <c r="C435" t="s" s="4">
        <v>5544</v>
      </c>
      <c r="D435" t="s" s="4">
        <v>948</v>
      </c>
    </row>
    <row r="436" ht="45.0" customHeight="true">
      <c r="A436" t="s" s="4">
        <v>2264</v>
      </c>
      <c r="B436" t="s" s="4">
        <v>5650</v>
      </c>
      <c r="C436" t="s" s="4">
        <v>5544</v>
      </c>
      <c r="D436" t="s" s="4">
        <v>948</v>
      </c>
    </row>
    <row r="437" ht="45.0" customHeight="true">
      <c r="A437" t="s" s="4">
        <v>2268</v>
      </c>
      <c r="B437" t="s" s="4">
        <v>5651</v>
      </c>
      <c r="C437" t="s" s="4">
        <v>5544</v>
      </c>
      <c r="D437" t="s" s="4">
        <v>948</v>
      </c>
    </row>
    <row r="438" ht="45.0" customHeight="true">
      <c r="A438" t="s" s="4">
        <v>2271</v>
      </c>
      <c r="B438" t="s" s="4">
        <v>5652</v>
      </c>
      <c r="C438" t="s" s="4">
        <v>5544</v>
      </c>
      <c r="D438" t="s" s="4">
        <v>948</v>
      </c>
    </row>
    <row r="439" ht="45.0" customHeight="true">
      <c r="A439" t="s" s="4">
        <v>2273</v>
      </c>
      <c r="B439" t="s" s="4">
        <v>5653</v>
      </c>
      <c r="C439" t="s" s="4">
        <v>5544</v>
      </c>
      <c r="D439" t="s" s="4">
        <v>948</v>
      </c>
    </row>
    <row r="440" ht="45.0" customHeight="true">
      <c r="A440" t="s" s="4">
        <v>2277</v>
      </c>
      <c r="B440" t="s" s="4">
        <v>5654</v>
      </c>
      <c r="C440" t="s" s="4">
        <v>5544</v>
      </c>
      <c r="D440" t="s" s="4">
        <v>948</v>
      </c>
    </row>
    <row r="441" ht="45.0" customHeight="true">
      <c r="A441" t="s" s="4">
        <v>2281</v>
      </c>
      <c r="B441" t="s" s="4">
        <v>5655</v>
      </c>
      <c r="C441" t="s" s="4">
        <v>5544</v>
      </c>
      <c r="D441" t="s" s="4">
        <v>948</v>
      </c>
    </row>
    <row r="442" ht="45.0" customHeight="true">
      <c r="A442" t="s" s="4">
        <v>2284</v>
      </c>
      <c r="B442" t="s" s="4">
        <v>5656</v>
      </c>
      <c r="C442" t="s" s="4">
        <v>5544</v>
      </c>
      <c r="D442" t="s" s="4">
        <v>948</v>
      </c>
    </row>
    <row r="443" ht="45.0" customHeight="true">
      <c r="A443" t="s" s="4">
        <v>2288</v>
      </c>
      <c r="B443" t="s" s="4">
        <v>5657</v>
      </c>
      <c r="C443" t="s" s="4">
        <v>5544</v>
      </c>
      <c r="D443" t="s" s="4">
        <v>948</v>
      </c>
    </row>
    <row r="444" ht="45.0" customHeight="true">
      <c r="A444" t="s" s="4">
        <v>2291</v>
      </c>
      <c r="B444" t="s" s="4">
        <v>5658</v>
      </c>
      <c r="C444" t="s" s="4">
        <v>5544</v>
      </c>
      <c r="D444" t="s" s="4">
        <v>948</v>
      </c>
    </row>
    <row r="445" ht="45.0" customHeight="true">
      <c r="A445" t="s" s="4">
        <v>2295</v>
      </c>
      <c r="B445" t="s" s="4">
        <v>5659</v>
      </c>
      <c r="C445" t="s" s="4">
        <v>5544</v>
      </c>
      <c r="D445" t="s" s="4">
        <v>948</v>
      </c>
    </row>
    <row r="446" ht="45.0" customHeight="true">
      <c r="A446" t="s" s="4">
        <v>2298</v>
      </c>
      <c r="B446" t="s" s="4">
        <v>5660</v>
      </c>
      <c r="C446" t="s" s="4">
        <v>5544</v>
      </c>
      <c r="D446" t="s" s="4">
        <v>948</v>
      </c>
    </row>
    <row r="447" ht="45.0" customHeight="true">
      <c r="A447" t="s" s="4">
        <v>2300</v>
      </c>
      <c r="B447" t="s" s="4">
        <v>5661</v>
      </c>
      <c r="C447" t="s" s="4">
        <v>5544</v>
      </c>
      <c r="D447" t="s" s="4">
        <v>948</v>
      </c>
    </row>
    <row r="448" ht="45.0" customHeight="true">
      <c r="A448" t="s" s="4">
        <v>2304</v>
      </c>
      <c r="B448" t="s" s="4">
        <v>5662</v>
      </c>
      <c r="C448" t="s" s="4">
        <v>5544</v>
      </c>
      <c r="D448" t="s" s="4">
        <v>948</v>
      </c>
    </row>
    <row r="449" ht="45.0" customHeight="true">
      <c r="A449" t="s" s="4">
        <v>2307</v>
      </c>
      <c r="B449" t="s" s="4">
        <v>5663</v>
      </c>
      <c r="C449" t="s" s="4">
        <v>5544</v>
      </c>
      <c r="D449" t="s" s="4">
        <v>948</v>
      </c>
    </row>
    <row r="450" ht="45.0" customHeight="true">
      <c r="A450" t="s" s="4">
        <v>2311</v>
      </c>
      <c r="B450" t="s" s="4">
        <v>5664</v>
      </c>
      <c r="C450" t="s" s="4">
        <v>5544</v>
      </c>
      <c r="D450" t="s" s="4">
        <v>948</v>
      </c>
    </row>
    <row r="451" ht="45.0" customHeight="true">
      <c r="A451" t="s" s="4">
        <v>2315</v>
      </c>
      <c r="B451" t="s" s="4">
        <v>5665</v>
      </c>
      <c r="C451" t="s" s="4">
        <v>5544</v>
      </c>
      <c r="D451" t="s" s="4">
        <v>948</v>
      </c>
    </row>
    <row r="452" ht="45.0" customHeight="true">
      <c r="A452" t="s" s="4">
        <v>2318</v>
      </c>
      <c r="B452" t="s" s="4">
        <v>5666</v>
      </c>
      <c r="C452" t="s" s="4">
        <v>5544</v>
      </c>
      <c r="D452" t="s" s="4">
        <v>948</v>
      </c>
    </row>
    <row r="453" ht="45.0" customHeight="true">
      <c r="A453" t="s" s="4">
        <v>2322</v>
      </c>
      <c r="B453" t="s" s="4">
        <v>5667</v>
      </c>
      <c r="C453" t="s" s="4">
        <v>5544</v>
      </c>
      <c r="D453" t="s" s="4">
        <v>948</v>
      </c>
    </row>
    <row r="454" ht="45.0" customHeight="true">
      <c r="A454" t="s" s="4">
        <v>2326</v>
      </c>
      <c r="B454" t="s" s="4">
        <v>5668</v>
      </c>
      <c r="C454" t="s" s="4">
        <v>5544</v>
      </c>
      <c r="D454" t="s" s="4">
        <v>948</v>
      </c>
    </row>
    <row r="455" ht="45.0" customHeight="true">
      <c r="A455" t="s" s="4">
        <v>2329</v>
      </c>
      <c r="B455" t="s" s="4">
        <v>5669</v>
      </c>
      <c r="C455" t="s" s="4">
        <v>5544</v>
      </c>
      <c r="D455" t="s" s="4">
        <v>948</v>
      </c>
    </row>
    <row r="456" ht="45.0" customHeight="true">
      <c r="A456" t="s" s="4">
        <v>2332</v>
      </c>
      <c r="B456" t="s" s="4">
        <v>5670</v>
      </c>
      <c r="C456" t="s" s="4">
        <v>5544</v>
      </c>
      <c r="D456" t="s" s="4">
        <v>948</v>
      </c>
    </row>
    <row r="457" ht="45.0" customHeight="true">
      <c r="A457" t="s" s="4">
        <v>2336</v>
      </c>
      <c r="B457" t="s" s="4">
        <v>5671</v>
      </c>
      <c r="C457" t="s" s="4">
        <v>5544</v>
      </c>
      <c r="D457" t="s" s="4">
        <v>948</v>
      </c>
    </row>
    <row r="458" ht="45.0" customHeight="true">
      <c r="A458" t="s" s="4">
        <v>2339</v>
      </c>
      <c r="B458" t="s" s="4">
        <v>5672</v>
      </c>
      <c r="C458" t="s" s="4">
        <v>5544</v>
      </c>
      <c r="D458" t="s" s="4">
        <v>948</v>
      </c>
    </row>
    <row r="459" ht="45.0" customHeight="true">
      <c r="A459" t="s" s="4">
        <v>2342</v>
      </c>
      <c r="B459" t="s" s="4">
        <v>5673</v>
      </c>
      <c r="C459" t="s" s="4">
        <v>5544</v>
      </c>
      <c r="D459" t="s" s="4">
        <v>948</v>
      </c>
    </row>
    <row r="460" ht="45.0" customHeight="true">
      <c r="A460" t="s" s="4">
        <v>2346</v>
      </c>
      <c r="B460" t="s" s="4">
        <v>5674</v>
      </c>
      <c r="C460" t="s" s="4">
        <v>5544</v>
      </c>
      <c r="D460" t="s" s="4">
        <v>948</v>
      </c>
    </row>
    <row r="461" ht="45.0" customHeight="true">
      <c r="A461" t="s" s="4">
        <v>2349</v>
      </c>
      <c r="B461" t="s" s="4">
        <v>5675</v>
      </c>
      <c r="C461" t="s" s="4">
        <v>5544</v>
      </c>
      <c r="D461" t="s" s="4">
        <v>948</v>
      </c>
    </row>
    <row r="462" ht="45.0" customHeight="true">
      <c r="A462" t="s" s="4">
        <v>2351</v>
      </c>
      <c r="B462" t="s" s="4">
        <v>5676</v>
      </c>
      <c r="C462" t="s" s="4">
        <v>5544</v>
      </c>
      <c r="D462" t="s" s="4">
        <v>948</v>
      </c>
    </row>
    <row r="463" ht="45.0" customHeight="true">
      <c r="A463" t="s" s="4">
        <v>2353</v>
      </c>
      <c r="B463" t="s" s="4">
        <v>5677</v>
      </c>
      <c r="C463" t="s" s="4">
        <v>5544</v>
      </c>
      <c r="D463" t="s" s="4">
        <v>948</v>
      </c>
    </row>
    <row r="464" ht="45.0" customHeight="true">
      <c r="A464" t="s" s="4">
        <v>2356</v>
      </c>
      <c r="B464" t="s" s="4">
        <v>5678</v>
      </c>
      <c r="C464" t="s" s="4">
        <v>5544</v>
      </c>
      <c r="D464" t="s" s="4">
        <v>948</v>
      </c>
    </row>
    <row r="465" ht="45.0" customHeight="true">
      <c r="A465" t="s" s="4">
        <v>2359</v>
      </c>
      <c r="B465" t="s" s="4">
        <v>5679</v>
      </c>
      <c r="C465" t="s" s="4">
        <v>5544</v>
      </c>
      <c r="D465" t="s" s="4">
        <v>948</v>
      </c>
    </row>
    <row r="466" ht="45.0" customHeight="true">
      <c r="A466" t="s" s="4">
        <v>2363</v>
      </c>
      <c r="B466" t="s" s="4">
        <v>5680</v>
      </c>
      <c r="C466" t="s" s="4">
        <v>5544</v>
      </c>
      <c r="D466" t="s" s="4">
        <v>948</v>
      </c>
    </row>
    <row r="467" ht="45.0" customHeight="true">
      <c r="A467" t="s" s="4">
        <v>2366</v>
      </c>
      <c r="B467" t="s" s="4">
        <v>5681</v>
      </c>
      <c r="C467" t="s" s="4">
        <v>5544</v>
      </c>
      <c r="D467" t="s" s="4">
        <v>948</v>
      </c>
    </row>
    <row r="468" ht="45.0" customHeight="true">
      <c r="A468" t="s" s="4">
        <v>2369</v>
      </c>
      <c r="B468" t="s" s="4">
        <v>5682</v>
      </c>
      <c r="C468" t="s" s="4">
        <v>5544</v>
      </c>
      <c r="D468" t="s" s="4">
        <v>948</v>
      </c>
    </row>
    <row r="469" ht="45.0" customHeight="true">
      <c r="A469" t="s" s="4">
        <v>2371</v>
      </c>
      <c r="B469" t="s" s="4">
        <v>5683</v>
      </c>
      <c r="C469" t="s" s="4">
        <v>5544</v>
      </c>
      <c r="D469" t="s" s="4">
        <v>948</v>
      </c>
    </row>
    <row r="470" ht="45.0" customHeight="true">
      <c r="A470" t="s" s="4">
        <v>2374</v>
      </c>
      <c r="B470" t="s" s="4">
        <v>5684</v>
      </c>
      <c r="C470" t="s" s="4">
        <v>5544</v>
      </c>
      <c r="D470" t="s" s="4">
        <v>948</v>
      </c>
    </row>
    <row r="471" ht="45.0" customHeight="true">
      <c r="A471" t="s" s="4">
        <v>2377</v>
      </c>
      <c r="B471" t="s" s="4">
        <v>5685</v>
      </c>
      <c r="C471" t="s" s="4">
        <v>5544</v>
      </c>
      <c r="D471" t="s" s="4">
        <v>948</v>
      </c>
    </row>
    <row r="472" ht="45.0" customHeight="true">
      <c r="A472" t="s" s="4">
        <v>2381</v>
      </c>
      <c r="B472" t="s" s="4">
        <v>5686</v>
      </c>
      <c r="C472" t="s" s="4">
        <v>5544</v>
      </c>
      <c r="D472" t="s" s="4">
        <v>948</v>
      </c>
    </row>
    <row r="473" ht="45.0" customHeight="true">
      <c r="A473" t="s" s="4">
        <v>2385</v>
      </c>
      <c r="B473" t="s" s="4">
        <v>5687</v>
      </c>
      <c r="C473" t="s" s="4">
        <v>5544</v>
      </c>
      <c r="D473" t="s" s="4">
        <v>948</v>
      </c>
    </row>
    <row r="474" ht="45.0" customHeight="true">
      <c r="A474" t="s" s="4">
        <v>2388</v>
      </c>
      <c r="B474" t="s" s="4">
        <v>5688</v>
      </c>
      <c r="C474" t="s" s="4">
        <v>5544</v>
      </c>
      <c r="D474" t="s" s="4">
        <v>948</v>
      </c>
    </row>
    <row r="475" ht="45.0" customHeight="true">
      <c r="A475" t="s" s="4">
        <v>2391</v>
      </c>
      <c r="B475" t="s" s="4">
        <v>5689</v>
      </c>
      <c r="C475" t="s" s="4">
        <v>5544</v>
      </c>
      <c r="D475" t="s" s="4">
        <v>948</v>
      </c>
    </row>
    <row r="476" ht="45.0" customHeight="true">
      <c r="A476" t="s" s="4">
        <v>2394</v>
      </c>
      <c r="B476" t="s" s="4">
        <v>5690</v>
      </c>
      <c r="C476" t="s" s="4">
        <v>5544</v>
      </c>
      <c r="D476" t="s" s="4">
        <v>948</v>
      </c>
    </row>
    <row r="477" ht="45.0" customHeight="true">
      <c r="A477" t="s" s="4">
        <v>2397</v>
      </c>
      <c r="B477" t="s" s="4">
        <v>5691</v>
      </c>
      <c r="C477" t="s" s="4">
        <v>5544</v>
      </c>
      <c r="D477" t="s" s="4">
        <v>948</v>
      </c>
    </row>
    <row r="478" ht="45.0" customHeight="true">
      <c r="A478" t="s" s="4">
        <v>2401</v>
      </c>
      <c r="B478" t="s" s="4">
        <v>5692</v>
      </c>
      <c r="C478" t="s" s="4">
        <v>5544</v>
      </c>
      <c r="D478" t="s" s="4">
        <v>948</v>
      </c>
    </row>
    <row r="479" ht="45.0" customHeight="true">
      <c r="A479" t="s" s="4">
        <v>2404</v>
      </c>
      <c r="B479" t="s" s="4">
        <v>5693</v>
      </c>
      <c r="C479" t="s" s="4">
        <v>5544</v>
      </c>
      <c r="D479" t="s" s="4">
        <v>948</v>
      </c>
    </row>
    <row r="480" ht="45.0" customHeight="true">
      <c r="A480" t="s" s="4">
        <v>2408</v>
      </c>
      <c r="B480" t="s" s="4">
        <v>5694</v>
      </c>
      <c r="C480" t="s" s="4">
        <v>5544</v>
      </c>
      <c r="D480" t="s" s="4">
        <v>948</v>
      </c>
    </row>
    <row r="481" ht="45.0" customHeight="true">
      <c r="A481" t="s" s="4">
        <v>2410</v>
      </c>
      <c r="B481" t="s" s="4">
        <v>5695</v>
      </c>
      <c r="C481" t="s" s="4">
        <v>5544</v>
      </c>
      <c r="D481" t="s" s="4">
        <v>948</v>
      </c>
    </row>
    <row r="482" ht="45.0" customHeight="true">
      <c r="A482" t="s" s="4">
        <v>2414</v>
      </c>
      <c r="B482" t="s" s="4">
        <v>5696</v>
      </c>
      <c r="C482" t="s" s="4">
        <v>5544</v>
      </c>
      <c r="D482" t="s" s="4">
        <v>948</v>
      </c>
    </row>
    <row r="483" ht="45.0" customHeight="true">
      <c r="A483" t="s" s="4">
        <v>2417</v>
      </c>
      <c r="B483" t="s" s="4">
        <v>5697</v>
      </c>
      <c r="C483" t="s" s="4">
        <v>5544</v>
      </c>
      <c r="D483" t="s" s="4">
        <v>948</v>
      </c>
    </row>
    <row r="484" ht="45.0" customHeight="true">
      <c r="A484" t="s" s="4">
        <v>2419</v>
      </c>
      <c r="B484" t="s" s="4">
        <v>5698</v>
      </c>
      <c r="C484" t="s" s="4">
        <v>5544</v>
      </c>
      <c r="D484" t="s" s="4">
        <v>948</v>
      </c>
    </row>
    <row r="485" ht="45.0" customHeight="true">
      <c r="A485" t="s" s="4">
        <v>2421</v>
      </c>
      <c r="B485" t="s" s="4">
        <v>5699</v>
      </c>
      <c r="C485" t="s" s="4">
        <v>5544</v>
      </c>
      <c r="D485" t="s" s="4">
        <v>948</v>
      </c>
    </row>
    <row r="486" ht="45.0" customHeight="true">
      <c r="A486" t="s" s="4">
        <v>2425</v>
      </c>
      <c r="B486" t="s" s="4">
        <v>5700</v>
      </c>
      <c r="C486" t="s" s="4">
        <v>5544</v>
      </c>
      <c r="D486" t="s" s="4">
        <v>948</v>
      </c>
    </row>
    <row r="487" ht="45.0" customHeight="true">
      <c r="A487" t="s" s="4">
        <v>2429</v>
      </c>
      <c r="B487" t="s" s="4">
        <v>5701</v>
      </c>
      <c r="C487" t="s" s="4">
        <v>5544</v>
      </c>
      <c r="D487" t="s" s="4">
        <v>948</v>
      </c>
    </row>
    <row r="488" ht="45.0" customHeight="true">
      <c r="A488" t="s" s="4">
        <v>2432</v>
      </c>
      <c r="B488" t="s" s="4">
        <v>5702</v>
      </c>
      <c r="C488" t="s" s="4">
        <v>5544</v>
      </c>
      <c r="D488" t="s" s="4">
        <v>948</v>
      </c>
    </row>
    <row r="489" ht="45.0" customHeight="true">
      <c r="A489" t="s" s="4">
        <v>2435</v>
      </c>
      <c r="B489" t="s" s="4">
        <v>5703</v>
      </c>
      <c r="C489" t="s" s="4">
        <v>5544</v>
      </c>
      <c r="D489" t="s" s="4">
        <v>948</v>
      </c>
    </row>
    <row r="490" ht="45.0" customHeight="true">
      <c r="A490" t="s" s="4">
        <v>2438</v>
      </c>
      <c r="B490" t="s" s="4">
        <v>5704</v>
      </c>
      <c r="C490" t="s" s="4">
        <v>5544</v>
      </c>
      <c r="D490" t="s" s="4">
        <v>948</v>
      </c>
    </row>
    <row r="491" ht="45.0" customHeight="true">
      <c r="A491" t="s" s="4">
        <v>2442</v>
      </c>
      <c r="B491" t="s" s="4">
        <v>5705</v>
      </c>
      <c r="C491" t="s" s="4">
        <v>5544</v>
      </c>
      <c r="D491" t="s" s="4">
        <v>948</v>
      </c>
    </row>
    <row r="492" ht="45.0" customHeight="true">
      <c r="A492" t="s" s="4">
        <v>2446</v>
      </c>
      <c r="B492" t="s" s="4">
        <v>5706</v>
      </c>
      <c r="C492" t="s" s="4">
        <v>5544</v>
      </c>
      <c r="D492" t="s" s="4">
        <v>948</v>
      </c>
    </row>
    <row r="493" ht="45.0" customHeight="true">
      <c r="A493" t="s" s="4">
        <v>2450</v>
      </c>
      <c r="B493" t="s" s="4">
        <v>5707</v>
      </c>
      <c r="C493" t="s" s="4">
        <v>5544</v>
      </c>
      <c r="D493" t="s" s="4">
        <v>948</v>
      </c>
    </row>
    <row r="494" ht="45.0" customHeight="true">
      <c r="A494" t="s" s="4">
        <v>2454</v>
      </c>
      <c r="B494" t="s" s="4">
        <v>5708</v>
      </c>
      <c r="C494" t="s" s="4">
        <v>5544</v>
      </c>
      <c r="D494" t="s" s="4">
        <v>948</v>
      </c>
    </row>
    <row r="495" ht="45.0" customHeight="true">
      <c r="A495" t="s" s="4">
        <v>2458</v>
      </c>
      <c r="B495" t="s" s="4">
        <v>5709</v>
      </c>
      <c r="C495" t="s" s="4">
        <v>5544</v>
      </c>
      <c r="D495" t="s" s="4">
        <v>948</v>
      </c>
    </row>
    <row r="496" ht="45.0" customHeight="true">
      <c r="A496" t="s" s="4">
        <v>2462</v>
      </c>
      <c r="B496" t="s" s="4">
        <v>5710</v>
      </c>
      <c r="C496" t="s" s="4">
        <v>5544</v>
      </c>
      <c r="D496" t="s" s="4">
        <v>948</v>
      </c>
    </row>
    <row r="497" ht="45.0" customHeight="true">
      <c r="A497" t="s" s="4">
        <v>2464</v>
      </c>
      <c r="B497" t="s" s="4">
        <v>5711</v>
      </c>
      <c r="C497" t="s" s="4">
        <v>5544</v>
      </c>
      <c r="D497" t="s" s="4">
        <v>948</v>
      </c>
    </row>
    <row r="498" ht="45.0" customHeight="true">
      <c r="A498" t="s" s="4">
        <v>2468</v>
      </c>
      <c r="B498" t="s" s="4">
        <v>5712</v>
      </c>
      <c r="C498" t="s" s="4">
        <v>5544</v>
      </c>
      <c r="D498" t="s" s="4">
        <v>948</v>
      </c>
    </row>
    <row r="499" ht="45.0" customHeight="true">
      <c r="A499" t="s" s="4">
        <v>2471</v>
      </c>
      <c r="B499" t="s" s="4">
        <v>5713</v>
      </c>
      <c r="C499" t="s" s="4">
        <v>5544</v>
      </c>
      <c r="D499" t="s" s="4">
        <v>948</v>
      </c>
    </row>
    <row r="500" ht="45.0" customHeight="true">
      <c r="A500" t="s" s="4">
        <v>2474</v>
      </c>
      <c r="B500" t="s" s="4">
        <v>5714</v>
      </c>
      <c r="C500" t="s" s="4">
        <v>5544</v>
      </c>
      <c r="D500" t="s" s="4">
        <v>948</v>
      </c>
    </row>
    <row r="501" ht="45.0" customHeight="true">
      <c r="A501" t="s" s="4">
        <v>2478</v>
      </c>
      <c r="B501" t="s" s="4">
        <v>5715</v>
      </c>
      <c r="C501" t="s" s="4">
        <v>5544</v>
      </c>
      <c r="D501" t="s" s="4">
        <v>948</v>
      </c>
    </row>
    <row r="502" ht="45.0" customHeight="true">
      <c r="A502" t="s" s="4">
        <v>2482</v>
      </c>
      <c r="B502" t="s" s="4">
        <v>5716</v>
      </c>
      <c r="C502" t="s" s="4">
        <v>5544</v>
      </c>
      <c r="D502" t="s" s="4">
        <v>948</v>
      </c>
    </row>
    <row r="503" ht="45.0" customHeight="true">
      <c r="A503" t="s" s="4">
        <v>2486</v>
      </c>
      <c r="B503" t="s" s="4">
        <v>5717</v>
      </c>
      <c r="C503" t="s" s="4">
        <v>5544</v>
      </c>
      <c r="D503" t="s" s="4">
        <v>948</v>
      </c>
    </row>
    <row r="504" ht="45.0" customHeight="true">
      <c r="A504" t="s" s="4">
        <v>2490</v>
      </c>
      <c r="B504" t="s" s="4">
        <v>5718</v>
      </c>
      <c r="C504" t="s" s="4">
        <v>5544</v>
      </c>
      <c r="D504" t="s" s="4">
        <v>948</v>
      </c>
    </row>
    <row r="505" ht="45.0" customHeight="true">
      <c r="A505" t="s" s="4">
        <v>2494</v>
      </c>
      <c r="B505" t="s" s="4">
        <v>5719</v>
      </c>
      <c r="C505" t="s" s="4">
        <v>5544</v>
      </c>
      <c r="D505" t="s" s="4">
        <v>948</v>
      </c>
    </row>
    <row r="506" ht="45.0" customHeight="true">
      <c r="A506" t="s" s="4">
        <v>2497</v>
      </c>
      <c r="B506" t="s" s="4">
        <v>5720</v>
      </c>
      <c r="C506" t="s" s="4">
        <v>5544</v>
      </c>
      <c r="D506" t="s" s="4">
        <v>948</v>
      </c>
    </row>
    <row r="507" ht="45.0" customHeight="true">
      <c r="A507" t="s" s="4">
        <v>2499</v>
      </c>
      <c r="B507" t="s" s="4">
        <v>5721</v>
      </c>
      <c r="C507" t="s" s="4">
        <v>5544</v>
      </c>
      <c r="D507" t="s" s="4">
        <v>948</v>
      </c>
    </row>
    <row r="508" ht="45.0" customHeight="true">
      <c r="A508" t="s" s="4">
        <v>2503</v>
      </c>
      <c r="B508" t="s" s="4">
        <v>5722</v>
      </c>
      <c r="C508" t="s" s="4">
        <v>5544</v>
      </c>
      <c r="D508" t="s" s="4">
        <v>948</v>
      </c>
    </row>
    <row r="509" ht="45.0" customHeight="true">
      <c r="A509" t="s" s="4">
        <v>2506</v>
      </c>
      <c r="B509" t="s" s="4">
        <v>5723</v>
      </c>
      <c r="C509" t="s" s="4">
        <v>5544</v>
      </c>
      <c r="D509" t="s" s="4">
        <v>948</v>
      </c>
    </row>
    <row r="510" ht="45.0" customHeight="true">
      <c r="A510" t="s" s="4">
        <v>2510</v>
      </c>
      <c r="B510" t="s" s="4">
        <v>5724</v>
      </c>
      <c r="C510" t="s" s="4">
        <v>5544</v>
      </c>
      <c r="D510" t="s" s="4">
        <v>948</v>
      </c>
    </row>
    <row r="511" ht="45.0" customHeight="true">
      <c r="A511" t="s" s="4">
        <v>2514</v>
      </c>
      <c r="B511" t="s" s="4">
        <v>5725</v>
      </c>
      <c r="C511" t="s" s="4">
        <v>5544</v>
      </c>
      <c r="D511" t="s" s="4">
        <v>948</v>
      </c>
    </row>
    <row r="512" ht="45.0" customHeight="true">
      <c r="A512" t="s" s="4">
        <v>2518</v>
      </c>
      <c r="B512" t="s" s="4">
        <v>5726</v>
      </c>
      <c r="C512" t="s" s="4">
        <v>5544</v>
      </c>
      <c r="D512" t="s" s="4">
        <v>948</v>
      </c>
    </row>
    <row r="513" ht="45.0" customHeight="true">
      <c r="A513" t="s" s="4">
        <v>2522</v>
      </c>
      <c r="B513" t="s" s="4">
        <v>5727</v>
      </c>
      <c r="C513" t="s" s="4">
        <v>5544</v>
      </c>
      <c r="D513" t="s" s="4">
        <v>948</v>
      </c>
    </row>
    <row r="514" ht="45.0" customHeight="true">
      <c r="A514" t="s" s="4">
        <v>2525</v>
      </c>
      <c r="B514" t="s" s="4">
        <v>5728</v>
      </c>
      <c r="C514" t="s" s="4">
        <v>5544</v>
      </c>
      <c r="D514" t="s" s="4">
        <v>948</v>
      </c>
    </row>
    <row r="515" ht="45.0" customHeight="true">
      <c r="A515" t="s" s="4">
        <v>2528</v>
      </c>
      <c r="B515" t="s" s="4">
        <v>5729</v>
      </c>
      <c r="C515" t="s" s="4">
        <v>5544</v>
      </c>
      <c r="D515" t="s" s="4">
        <v>948</v>
      </c>
    </row>
    <row r="516" ht="45.0" customHeight="true">
      <c r="A516" t="s" s="4">
        <v>2531</v>
      </c>
      <c r="B516" t="s" s="4">
        <v>5730</v>
      </c>
      <c r="C516" t="s" s="4">
        <v>5544</v>
      </c>
      <c r="D516" t="s" s="4">
        <v>948</v>
      </c>
    </row>
    <row r="517" ht="45.0" customHeight="true">
      <c r="A517" t="s" s="4">
        <v>2534</v>
      </c>
      <c r="B517" t="s" s="4">
        <v>5731</v>
      </c>
      <c r="C517" t="s" s="4">
        <v>5544</v>
      </c>
      <c r="D517" t="s" s="4">
        <v>948</v>
      </c>
    </row>
    <row r="518" ht="45.0" customHeight="true">
      <c r="A518" t="s" s="4">
        <v>2538</v>
      </c>
      <c r="B518" t="s" s="4">
        <v>5732</v>
      </c>
      <c r="C518" t="s" s="4">
        <v>5544</v>
      </c>
      <c r="D518" t="s" s="4">
        <v>948</v>
      </c>
    </row>
    <row r="519" ht="45.0" customHeight="true">
      <c r="A519" t="s" s="4">
        <v>2542</v>
      </c>
      <c r="B519" t="s" s="4">
        <v>5733</v>
      </c>
      <c r="C519" t="s" s="4">
        <v>5544</v>
      </c>
      <c r="D519" t="s" s="4">
        <v>948</v>
      </c>
    </row>
    <row r="520" ht="45.0" customHeight="true">
      <c r="A520" t="s" s="4">
        <v>2546</v>
      </c>
      <c r="B520" t="s" s="4">
        <v>5734</v>
      </c>
      <c r="C520" t="s" s="4">
        <v>5544</v>
      </c>
      <c r="D520" t="s" s="4">
        <v>948</v>
      </c>
    </row>
    <row r="521" ht="45.0" customHeight="true">
      <c r="A521" t="s" s="4">
        <v>2550</v>
      </c>
      <c r="B521" t="s" s="4">
        <v>5735</v>
      </c>
      <c r="C521" t="s" s="4">
        <v>5544</v>
      </c>
      <c r="D521" t="s" s="4">
        <v>948</v>
      </c>
    </row>
    <row r="522" ht="45.0" customHeight="true">
      <c r="A522" t="s" s="4">
        <v>2554</v>
      </c>
      <c r="B522" t="s" s="4">
        <v>5736</v>
      </c>
      <c r="C522" t="s" s="4">
        <v>5544</v>
      </c>
      <c r="D522" t="s" s="4">
        <v>948</v>
      </c>
    </row>
    <row r="523" ht="45.0" customHeight="true">
      <c r="A523" t="s" s="4">
        <v>2557</v>
      </c>
      <c r="B523" t="s" s="4">
        <v>5737</v>
      </c>
      <c r="C523" t="s" s="4">
        <v>5544</v>
      </c>
      <c r="D523" t="s" s="4">
        <v>948</v>
      </c>
    </row>
    <row r="524" ht="45.0" customHeight="true">
      <c r="A524" t="s" s="4">
        <v>2561</v>
      </c>
      <c r="B524" t="s" s="4">
        <v>5738</v>
      </c>
      <c r="C524" t="s" s="4">
        <v>5544</v>
      </c>
      <c r="D524" t="s" s="4">
        <v>948</v>
      </c>
    </row>
    <row r="525" ht="45.0" customHeight="true">
      <c r="A525" t="s" s="4">
        <v>2564</v>
      </c>
      <c r="B525" t="s" s="4">
        <v>5739</v>
      </c>
      <c r="C525" t="s" s="4">
        <v>5544</v>
      </c>
      <c r="D525" t="s" s="4">
        <v>948</v>
      </c>
    </row>
    <row r="526" ht="45.0" customHeight="true">
      <c r="A526" t="s" s="4">
        <v>2568</v>
      </c>
      <c r="B526" t="s" s="4">
        <v>5740</v>
      </c>
      <c r="C526" t="s" s="4">
        <v>5544</v>
      </c>
      <c r="D526" t="s" s="4">
        <v>948</v>
      </c>
    </row>
    <row r="527" ht="45.0" customHeight="true">
      <c r="A527" t="s" s="4">
        <v>2571</v>
      </c>
      <c r="B527" t="s" s="4">
        <v>5741</v>
      </c>
      <c r="C527" t="s" s="4">
        <v>5544</v>
      </c>
      <c r="D527" t="s" s="4">
        <v>948</v>
      </c>
    </row>
    <row r="528" ht="45.0" customHeight="true">
      <c r="A528" t="s" s="4">
        <v>2575</v>
      </c>
      <c r="B528" t="s" s="4">
        <v>5742</v>
      </c>
      <c r="C528" t="s" s="4">
        <v>5544</v>
      </c>
      <c r="D528" t="s" s="4">
        <v>948</v>
      </c>
    </row>
    <row r="529" ht="45.0" customHeight="true">
      <c r="A529" t="s" s="4">
        <v>2578</v>
      </c>
      <c r="B529" t="s" s="4">
        <v>5743</v>
      </c>
      <c r="C529" t="s" s="4">
        <v>5544</v>
      </c>
      <c r="D529" t="s" s="4">
        <v>948</v>
      </c>
    </row>
    <row r="530" ht="45.0" customHeight="true">
      <c r="A530" t="s" s="4">
        <v>2581</v>
      </c>
      <c r="B530" t="s" s="4">
        <v>5744</v>
      </c>
      <c r="C530" t="s" s="4">
        <v>5544</v>
      </c>
      <c r="D530" t="s" s="4">
        <v>948</v>
      </c>
    </row>
    <row r="531" ht="45.0" customHeight="true">
      <c r="A531" t="s" s="4">
        <v>2585</v>
      </c>
      <c r="B531" t="s" s="4">
        <v>5745</v>
      </c>
      <c r="C531" t="s" s="4">
        <v>5544</v>
      </c>
      <c r="D531" t="s" s="4">
        <v>948</v>
      </c>
    </row>
    <row r="532" ht="45.0" customHeight="true">
      <c r="A532" t="s" s="4">
        <v>2588</v>
      </c>
      <c r="B532" t="s" s="4">
        <v>5746</v>
      </c>
      <c r="C532" t="s" s="4">
        <v>5544</v>
      </c>
      <c r="D532" t="s" s="4">
        <v>948</v>
      </c>
    </row>
    <row r="533" ht="45.0" customHeight="true">
      <c r="A533" t="s" s="4">
        <v>2591</v>
      </c>
      <c r="B533" t="s" s="4">
        <v>5747</v>
      </c>
      <c r="C533" t="s" s="4">
        <v>5544</v>
      </c>
      <c r="D533" t="s" s="4">
        <v>948</v>
      </c>
    </row>
    <row r="534" ht="45.0" customHeight="true">
      <c r="A534" t="s" s="4">
        <v>2593</v>
      </c>
      <c r="B534" t="s" s="4">
        <v>5748</v>
      </c>
      <c r="C534" t="s" s="4">
        <v>5544</v>
      </c>
      <c r="D534" t="s" s="4">
        <v>948</v>
      </c>
    </row>
    <row r="535" ht="45.0" customHeight="true">
      <c r="A535" t="s" s="4">
        <v>2597</v>
      </c>
      <c r="B535" t="s" s="4">
        <v>5749</v>
      </c>
      <c r="C535" t="s" s="4">
        <v>5544</v>
      </c>
      <c r="D535" t="s" s="4">
        <v>948</v>
      </c>
    </row>
    <row r="536" ht="45.0" customHeight="true">
      <c r="A536" t="s" s="4">
        <v>2601</v>
      </c>
      <c r="B536" t="s" s="4">
        <v>5750</v>
      </c>
      <c r="C536" t="s" s="4">
        <v>5544</v>
      </c>
      <c r="D536" t="s" s="4">
        <v>948</v>
      </c>
    </row>
    <row r="537" ht="45.0" customHeight="true">
      <c r="A537" t="s" s="4">
        <v>2605</v>
      </c>
      <c r="B537" t="s" s="4">
        <v>5751</v>
      </c>
      <c r="C537" t="s" s="4">
        <v>5544</v>
      </c>
      <c r="D537" t="s" s="4">
        <v>948</v>
      </c>
    </row>
    <row r="538" ht="45.0" customHeight="true">
      <c r="A538" t="s" s="4">
        <v>2608</v>
      </c>
      <c r="B538" t="s" s="4">
        <v>5752</v>
      </c>
      <c r="C538" t="s" s="4">
        <v>5544</v>
      </c>
      <c r="D538" t="s" s="4">
        <v>948</v>
      </c>
    </row>
    <row r="539" ht="45.0" customHeight="true">
      <c r="A539" t="s" s="4">
        <v>2612</v>
      </c>
      <c r="B539" t="s" s="4">
        <v>5753</v>
      </c>
      <c r="C539" t="s" s="4">
        <v>5544</v>
      </c>
      <c r="D539" t="s" s="4">
        <v>948</v>
      </c>
    </row>
    <row r="540" ht="45.0" customHeight="true">
      <c r="A540" t="s" s="4">
        <v>2616</v>
      </c>
      <c r="B540" t="s" s="4">
        <v>5754</v>
      </c>
      <c r="C540" t="s" s="4">
        <v>5544</v>
      </c>
      <c r="D540" t="s" s="4">
        <v>948</v>
      </c>
    </row>
    <row r="541" ht="45.0" customHeight="true">
      <c r="A541" t="s" s="4">
        <v>2620</v>
      </c>
      <c r="B541" t="s" s="4">
        <v>5755</v>
      </c>
      <c r="C541" t="s" s="4">
        <v>5544</v>
      </c>
      <c r="D541" t="s" s="4">
        <v>948</v>
      </c>
    </row>
    <row r="542" ht="45.0" customHeight="true">
      <c r="A542" t="s" s="4">
        <v>2624</v>
      </c>
      <c r="B542" t="s" s="4">
        <v>5756</v>
      </c>
      <c r="C542" t="s" s="4">
        <v>5544</v>
      </c>
      <c r="D542" t="s" s="4">
        <v>948</v>
      </c>
    </row>
    <row r="543" ht="45.0" customHeight="true">
      <c r="A543" t="s" s="4">
        <v>2627</v>
      </c>
      <c r="B543" t="s" s="4">
        <v>5757</v>
      </c>
      <c r="C543" t="s" s="4">
        <v>5544</v>
      </c>
      <c r="D543" t="s" s="4">
        <v>948</v>
      </c>
    </row>
    <row r="544" ht="45.0" customHeight="true">
      <c r="A544" t="s" s="4">
        <v>2631</v>
      </c>
      <c r="B544" t="s" s="4">
        <v>5758</v>
      </c>
      <c r="C544" t="s" s="4">
        <v>5544</v>
      </c>
      <c r="D544" t="s" s="4">
        <v>948</v>
      </c>
    </row>
    <row r="545" ht="45.0" customHeight="true">
      <c r="A545" t="s" s="4">
        <v>2635</v>
      </c>
      <c r="B545" t="s" s="4">
        <v>5759</v>
      </c>
      <c r="C545" t="s" s="4">
        <v>5544</v>
      </c>
      <c r="D545" t="s" s="4">
        <v>948</v>
      </c>
    </row>
    <row r="546" ht="45.0" customHeight="true">
      <c r="A546" t="s" s="4">
        <v>2639</v>
      </c>
      <c r="B546" t="s" s="4">
        <v>5760</v>
      </c>
      <c r="C546" t="s" s="4">
        <v>5544</v>
      </c>
      <c r="D546" t="s" s="4">
        <v>948</v>
      </c>
    </row>
    <row r="547" ht="45.0" customHeight="true">
      <c r="A547" t="s" s="4">
        <v>2643</v>
      </c>
      <c r="B547" t="s" s="4">
        <v>5761</v>
      </c>
      <c r="C547" t="s" s="4">
        <v>5544</v>
      </c>
      <c r="D547" t="s" s="4">
        <v>948</v>
      </c>
    </row>
    <row r="548" ht="45.0" customHeight="true">
      <c r="A548" t="s" s="4">
        <v>2647</v>
      </c>
      <c r="B548" t="s" s="4">
        <v>5762</v>
      </c>
      <c r="C548" t="s" s="4">
        <v>5544</v>
      </c>
      <c r="D548" t="s" s="4">
        <v>948</v>
      </c>
    </row>
    <row r="549" ht="45.0" customHeight="true">
      <c r="A549" t="s" s="4">
        <v>2650</v>
      </c>
      <c r="B549" t="s" s="4">
        <v>5763</v>
      </c>
      <c r="C549" t="s" s="4">
        <v>5544</v>
      </c>
      <c r="D549" t="s" s="4">
        <v>948</v>
      </c>
    </row>
    <row r="550" ht="45.0" customHeight="true">
      <c r="A550" t="s" s="4">
        <v>2653</v>
      </c>
      <c r="B550" t="s" s="4">
        <v>5764</v>
      </c>
      <c r="C550" t="s" s="4">
        <v>5544</v>
      </c>
      <c r="D550" t="s" s="4">
        <v>948</v>
      </c>
    </row>
    <row r="551" ht="45.0" customHeight="true">
      <c r="A551" t="s" s="4">
        <v>2656</v>
      </c>
      <c r="B551" t="s" s="4">
        <v>5765</v>
      </c>
      <c r="C551" t="s" s="4">
        <v>5544</v>
      </c>
      <c r="D551" t="s" s="4">
        <v>948</v>
      </c>
    </row>
    <row r="552" ht="45.0" customHeight="true">
      <c r="A552" t="s" s="4">
        <v>2659</v>
      </c>
      <c r="B552" t="s" s="4">
        <v>5766</v>
      </c>
      <c r="C552" t="s" s="4">
        <v>5544</v>
      </c>
      <c r="D552" t="s" s="4">
        <v>948</v>
      </c>
    </row>
    <row r="553" ht="45.0" customHeight="true">
      <c r="A553" t="s" s="4">
        <v>2662</v>
      </c>
      <c r="B553" t="s" s="4">
        <v>5767</v>
      </c>
      <c r="C553" t="s" s="4">
        <v>5544</v>
      </c>
      <c r="D553" t="s" s="4">
        <v>948</v>
      </c>
    </row>
    <row r="554" ht="45.0" customHeight="true">
      <c r="A554" t="s" s="4">
        <v>2665</v>
      </c>
      <c r="B554" t="s" s="4">
        <v>5768</v>
      </c>
      <c r="C554" t="s" s="4">
        <v>5544</v>
      </c>
      <c r="D554" t="s" s="4">
        <v>948</v>
      </c>
    </row>
    <row r="555" ht="45.0" customHeight="true">
      <c r="A555" t="s" s="4">
        <v>2668</v>
      </c>
      <c r="B555" t="s" s="4">
        <v>5769</v>
      </c>
      <c r="C555" t="s" s="4">
        <v>5544</v>
      </c>
      <c r="D555" t="s" s="4">
        <v>948</v>
      </c>
    </row>
    <row r="556" ht="45.0" customHeight="true">
      <c r="A556" t="s" s="4">
        <v>2671</v>
      </c>
      <c r="B556" t="s" s="4">
        <v>5770</v>
      </c>
      <c r="C556" t="s" s="4">
        <v>5544</v>
      </c>
      <c r="D556" t="s" s="4">
        <v>948</v>
      </c>
    </row>
    <row r="557" ht="45.0" customHeight="true">
      <c r="A557" t="s" s="4">
        <v>2675</v>
      </c>
      <c r="B557" t="s" s="4">
        <v>5771</v>
      </c>
      <c r="C557" t="s" s="4">
        <v>5544</v>
      </c>
      <c r="D557" t="s" s="4">
        <v>948</v>
      </c>
    </row>
    <row r="558" ht="45.0" customHeight="true">
      <c r="A558" t="s" s="4">
        <v>2679</v>
      </c>
      <c r="B558" t="s" s="4">
        <v>5772</v>
      </c>
      <c r="C558" t="s" s="4">
        <v>5544</v>
      </c>
      <c r="D558" t="s" s="4">
        <v>948</v>
      </c>
    </row>
    <row r="559" ht="45.0" customHeight="true">
      <c r="A559" t="s" s="4">
        <v>2683</v>
      </c>
      <c r="B559" t="s" s="4">
        <v>5773</v>
      </c>
      <c r="C559" t="s" s="4">
        <v>5544</v>
      </c>
      <c r="D559" t="s" s="4">
        <v>948</v>
      </c>
    </row>
    <row r="560" ht="45.0" customHeight="true">
      <c r="A560" t="s" s="4">
        <v>2685</v>
      </c>
      <c r="B560" t="s" s="4">
        <v>5774</v>
      </c>
      <c r="C560" t="s" s="4">
        <v>5544</v>
      </c>
      <c r="D560" t="s" s="4">
        <v>948</v>
      </c>
    </row>
    <row r="561" ht="45.0" customHeight="true">
      <c r="A561" t="s" s="4">
        <v>2689</v>
      </c>
      <c r="B561" t="s" s="4">
        <v>5775</v>
      </c>
      <c r="C561" t="s" s="4">
        <v>5544</v>
      </c>
      <c r="D561" t="s" s="4">
        <v>948</v>
      </c>
    </row>
    <row r="562" ht="45.0" customHeight="true">
      <c r="A562" t="s" s="4">
        <v>2693</v>
      </c>
      <c r="B562" t="s" s="4">
        <v>5776</v>
      </c>
      <c r="C562" t="s" s="4">
        <v>5544</v>
      </c>
      <c r="D562" t="s" s="4">
        <v>948</v>
      </c>
    </row>
    <row r="563" ht="45.0" customHeight="true">
      <c r="A563" t="s" s="4">
        <v>2696</v>
      </c>
      <c r="B563" t="s" s="4">
        <v>5777</v>
      </c>
      <c r="C563" t="s" s="4">
        <v>5544</v>
      </c>
      <c r="D563" t="s" s="4">
        <v>948</v>
      </c>
    </row>
    <row r="564" ht="45.0" customHeight="true">
      <c r="A564" t="s" s="4">
        <v>2700</v>
      </c>
      <c r="B564" t="s" s="4">
        <v>5778</v>
      </c>
      <c r="C564" t="s" s="4">
        <v>5544</v>
      </c>
      <c r="D564" t="s" s="4">
        <v>948</v>
      </c>
    </row>
    <row r="565" ht="45.0" customHeight="true">
      <c r="A565" t="s" s="4">
        <v>2703</v>
      </c>
      <c r="B565" t="s" s="4">
        <v>5779</v>
      </c>
      <c r="C565" t="s" s="4">
        <v>5544</v>
      </c>
      <c r="D565" t="s" s="4">
        <v>948</v>
      </c>
    </row>
    <row r="566" ht="45.0" customHeight="true">
      <c r="A566" t="s" s="4">
        <v>2707</v>
      </c>
      <c r="B566" t="s" s="4">
        <v>5780</v>
      </c>
      <c r="C566" t="s" s="4">
        <v>5544</v>
      </c>
      <c r="D566" t="s" s="4">
        <v>948</v>
      </c>
    </row>
    <row r="567" ht="45.0" customHeight="true">
      <c r="A567" t="s" s="4">
        <v>2710</v>
      </c>
      <c r="B567" t="s" s="4">
        <v>5781</v>
      </c>
      <c r="C567" t="s" s="4">
        <v>5544</v>
      </c>
      <c r="D567" t="s" s="4">
        <v>948</v>
      </c>
    </row>
    <row r="568" ht="45.0" customHeight="true">
      <c r="A568" t="s" s="4">
        <v>2714</v>
      </c>
      <c r="B568" t="s" s="4">
        <v>5782</v>
      </c>
      <c r="C568" t="s" s="4">
        <v>5544</v>
      </c>
      <c r="D568" t="s" s="4">
        <v>948</v>
      </c>
    </row>
    <row r="569" ht="45.0" customHeight="true">
      <c r="A569" t="s" s="4">
        <v>2717</v>
      </c>
      <c r="B569" t="s" s="4">
        <v>5783</v>
      </c>
      <c r="C569" t="s" s="4">
        <v>5544</v>
      </c>
      <c r="D569" t="s" s="4">
        <v>948</v>
      </c>
    </row>
    <row r="570" ht="45.0" customHeight="true">
      <c r="A570" t="s" s="4">
        <v>2719</v>
      </c>
      <c r="B570" t="s" s="4">
        <v>5784</v>
      </c>
      <c r="C570" t="s" s="4">
        <v>5544</v>
      </c>
      <c r="D570" t="s" s="4">
        <v>948</v>
      </c>
    </row>
    <row r="571" ht="45.0" customHeight="true">
      <c r="A571" t="s" s="4">
        <v>2723</v>
      </c>
      <c r="B571" t="s" s="4">
        <v>5785</v>
      </c>
      <c r="C571" t="s" s="4">
        <v>5544</v>
      </c>
      <c r="D571" t="s" s="4">
        <v>948</v>
      </c>
    </row>
    <row r="572" ht="45.0" customHeight="true">
      <c r="A572" t="s" s="4">
        <v>2726</v>
      </c>
      <c r="B572" t="s" s="4">
        <v>5786</v>
      </c>
      <c r="C572" t="s" s="4">
        <v>5544</v>
      </c>
      <c r="D572" t="s" s="4">
        <v>948</v>
      </c>
    </row>
    <row r="573" ht="45.0" customHeight="true">
      <c r="A573" t="s" s="4">
        <v>2729</v>
      </c>
      <c r="B573" t="s" s="4">
        <v>5787</v>
      </c>
      <c r="C573" t="s" s="4">
        <v>5544</v>
      </c>
      <c r="D573" t="s" s="4">
        <v>948</v>
      </c>
    </row>
    <row r="574" ht="45.0" customHeight="true">
      <c r="A574" t="s" s="4">
        <v>2732</v>
      </c>
      <c r="B574" t="s" s="4">
        <v>5788</v>
      </c>
      <c r="C574" t="s" s="4">
        <v>5544</v>
      </c>
      <c r="D574" t="s" s="4">
        <v>948</v>
      </c>
    </row>
    <row r="575" ht="45.0" customHeight="true">
      <c r="A575" t="s" s="4">
        <v>2736</v>
      </c>
      <c r="B575" t="s" s="4">
        <v>5789</v>
      </c>
      <c r="C575" t="s" s="4">
        <v>5544</v>
      </c>
      <c r="D575" t="s" s="4">
        <v>948</v>
      </c>
    </row>
    <row r="576" ht="45.0" customHeight="true">
      <c r="A576" t="s" s="4">
        <v>2740</v>
      </c>
      <c r="B576" t="s" s="4">
        <v>5790</v>
      </c>
      <c r="C576" t="s" s="4">
        <v>5544</v>
      </c>
      <c r="D576" t="s" s="4">
        <v>948</v>
      </c>
    </row>
    <row r="577" ht="45.0" customHeight="true">
      <c r="A577" t="s" s="4">
        <v>2744</v>
      </c>
      <c r="B577" t="s" s="4">
        <v>5791</v>
      </c>
      <c r="C577" t="s" s="4">
        <v>5544</v>
      </c>
      <c r="D577" t="s" s="4">
        <v>948</v>
      </c>
    </row>
    <row r="578" ht="45.0" customHeight="true">
      <c r="A578" t="s" s="4">
        <v>2747</v>
      </c>
      <c r="B578" t="s" s="4">
        <v>5792</v>
      </c>
      <c r="C578" t="s" s="4">
        <v>5544</v>
      </c>
      <c r="D578" t="s" s="4">
        <v>948</v>
      </c>
    </row>
    <row r="579" ht="45.0" customHeight="true">
      <c r="A579" t="s" s="4">
        <v>2750</v>
      </c>
      <c r="B579" t="s" s="4">
        <v>5793</v>
      </c>
      <c r="C579" t="s" s="4">
        <v>5544</v>
      </c>
      <c r="D579" t="s" s="4">
        <v>948</v>
      </c>
    </row>
    <row r="580" ht="45.0" customHeight="true">
      <c r="A580" t="s" s="4">
        <v>2754</v>
      </c>
      <c r="B580" t="s" s="4">
        <v>5794</v>
      </c>
      <c r="C580" t="s" s="4">
        <v>5544</v>
      </c>
      <c r="D580" t="s" s="4">
        <v>948</v>
      </c>
    </row>
    <row r="581" ht="45.0" customHeight="true">
      <c r="A581" t="s" s="4">
        <v>2758</v>
      </c>
      <c r="B581" t="s" s="4">
        <v>5795</v>
      </c>
      <c r="C581" t="s" s="4">
        <v>5544</v>
      </c>
      <c r="D581" t="s" s="4">
        <v>948</v>
      </c>
    </row>
    <row r="582" ht="45.0" customHeight="true">
      <c r="A582" t="s" s="4">
        <v>2761</v>
      </c>
      <c r="B582" t="s" s="4">
        <v>5796</v>
      </c>
      <c r="C582" t="s" s="4">
        <v>5544</v>
      </c>
      <c r="D582" t="s" s="4">
        <v>948</v>
      </c>
    </row>
    <row r="583" ht="45.0" customHeight="true">
      <c r="A583" t="s" s="4">
        <v>2764</v>
      </c>
      <c r="B583" t="s" s="4">
        <v>5797</v>
      </c>
      <c r="C583" t="s" s="4">
        <v>5544</v>
      </c>
      <c r="D583" t="s" s="4">
        <v>948</v>
      </c>
    </row>
    <row r="584" ht="45.0" customHeight="true">
      <c r="A584" t="s" s="4">
        <v>2768</v>
      </c>
      <c r="B584" t="s" s="4">
        <v>5798</v>
      </c>
      <c r="C584" t="s" s="4">
        <v>5544</v>
      </c>
      <c r="D584" t="s" s="4">
        <v>948</v>
      </c>
    </row>
    <row r="585" ht="45.0" customHeight="true">
      <c r="A585" t="s" s="4">
        <v>2771</v>
      </c>
      <c r="B585" t="s" s="4">
        <v>5799</v>
      </c>
      <c r="C585" t="s" s="4">
        <v>5544</v>
      </c>
      <c r="D585" t="s" s="4">
        <v>948</v>
      </c>
    </row>
    <row r="586" ht="45.0" customHeight="true">
      <c r="A586" t="s" s="4">
        <v>2774</v>
      </c>
      <c r="B586" t="s" s="4">
        <v>5800</v>
      </c>
      <c r="C586" t="s" s="4">
        <v>5544</v>
      </c>
      <c r="D586" t="s" s="4">
        <v>948</v>
      </c>
    </row>
    <row r="587" ht="45.0" customHeight="true">
      <c r="A587" t="s" s="4">
        <v>2777</v>
      </c>
      <c r="B587" t="s" s="4">
        <v>5801</v>
      </c>
      <c r="C587" t="s" s="4">
        <v>5544</v>
      </c>
      <c r="D587" t="s" s="4">
        <v>948</v>
      </c>
    </row>
    <row r="588" ht="45.0" customHeight="true">
      <c r="A588" t="s" s="4">
        <v>2780</v>
      </c>
      <c r="B588" t="s" s="4">
        <v>5802</v>
      </c>
      <c r="C588" t="s" s="4">
        <v>5544</v>
      </c>
      <c r="D588" t="s" s="4">
        <v>948</v>
      </c>
    </row>
    <row r="589" ht="45.0" customHeight="true">
      <c r="A589" t="s" s="4">
        <v>2783</v>
      </c>
      <c r="B589" t="s" s="4">
        <v>5803</v>
      </c>
      <c r="C589" t="s" s="4">
        <v>5544</v>
      </c>
      <c r="D589" t="s" s="4">
        <v>948</v>
      </c>
    </row>
    <row r="590" ht="45.0" customHeight="true">
      <c r="A590" t="s" s="4">
        <v>2787</v>
      </c>
      <c r="B590" t="s" s="4">
        <v>5804</v>
      </c>
      <c r="C590" t="s" s="4">
        <v>5544</v>
      </c>
      <c r="D590" t="s" s="4">
        <v>948</v>
      </c>
    </row>
    <row r="591" ht="45.0" customHeight="true">
      <c r="A591" t="s" s="4">
        <v>2790</v>
      </c>
      <c r="B591" t="s" s="4">
        <v>5805</v>
      </c>
      <c r="C591" t="s" s="4">
        <v>5544</v>
      </c>
      <c r="D591" t="s" s="4">
        <v>948</v>
      </c>
    </row>
    <row r="592" ht="45.0" customHeight="true">
      <c r="A592" t="s" s="4">
        <v>2794</v>
      </c>
      <c r="B592" t="s" s="4">
        <v>5806</v>
      </c>
      <c r="C592" t="s" s="4">
        <v>5544</v>
      </c>
      <c r="D592" t="s" s="4">
        <v>948</v>
      </c>
    </row>
    <row r="593" ht="45.0" customHeight="true">
      <c r="A593" t="s" s="4">
        <v>2798</v>
      </c>
      <c r="B593" t="s" s="4">
        <v>5807</v>
      </c>
      <c r="C593" t="s" s="4">
        <v>5544</v>
      </c>
      <c r="D593" t="s" s="4">
        <v>948</v>
      </c>
    </row>
    <row r="594" ht="45.0" customHeight="true">
      <c r="A594" t="s" s="4">
        <v>2802</v>
      </c>
      <c r="B594" t="s" s="4">
        <v>5808</v>
      </c>
      <c r="C594" t="s" s="4">
        <v>5544</v>
      </c>
      <c r="D594" t="s" s="4">
        <v>948</v>
      </c>
    </row>
    <row r="595" ht="45.0" customHeight="true">
      <c r="A595" t="s" s="4">
        <v>2805</v>
      </c>
      <c r="B595" t="s" s="4">
        <v>5809</v>
      </c>
      <c r="C595" t="s" s="4">
        <v>5544</v>
      </c>
      <c r="D595" t="s" s="4">
        <v>948</v>
      </c>
    </row>
    <row r="596" ht="45.0" customHeight="true">
      <c r="A596" t="s" s="4">
        <v>2807</v>
      </c>
      <c r="B596" t="s" s="4">
        <v>5810</v>
      </c>
      <c r="C596" t="s" s="4">
        <v>5544</v>
      </c>
      <c r="D596" t="s" s="4">
        <v>948</v>
      </c>
    </row>
    <row r="597" ht="45.0" customHeight="true">
      <c r="A597" t="s" s="4">
        <v>2811</v>
      </c>
      <c r="B597" t="s" s="4">
        <v>5811</v>
      </c>
      <c r="C597" t="s" s="4">
        <v>5544</v>
      </c>
      <c r="D597" t="s" s="4">
        <v>948</v>
      </c>
    </row>
    <row r="598" ht="45.0" customHeight="true">
      <c r="A598" t="s" s="4">
        <v>2815</v>
      </c>
      <c r="B598" t="s" s="4">
        <v>5812</v>
      </c>
      <c r="C598" t="s" s="4">
        <v>5544</v>
      </c>
      <c r="D598" t="s" s="4">
        <v>948</v>
      </c>
    </row>
    <row r="599" ht="45.0" customHeight="true">
      <c r="A599" t="s" s="4">
        <v>2819</v>
      </c>
      <c r="B599" t="s" s="4">
        <v>5813</v>
      </c>
      <c r="C599" t="s" s="4">
        <v>5544</v>
      </c>
      <c r="D599" t="s" s="4">
        <v>948</v>
      </c>
    </row>
    <row r="600" ht="45.0" customHeight="true">
      <c r="A600" t="s" s="4">
        <v>2823</v>
      </c>
      <c r="B600" t="s" s="4">
        <v>5814</v>
      </c>
      <c r="C600" t="s" s="4">
        <v>5544</v>
      </c>
      <c r="D600" t="s" s="4">
        <v>948</v>
      </c>
    </row>
    <row r="601" ht="45.0" customHeight="true">
      <c r="A601" t="s" s="4">
        <v>2827</v>
      </c>
      <c r="B601" t="s" s="4">
        <v>5815</v>
      </c>
      <c r="C601" t="s" s="4">
        <v>5544</v>
      </c>
      <c r="D601" t="s" s="4">
        <v>948</v>
      </c>
    </row>
    <row r="602" ht="45.0" customHeight="true">
      <c r="A602" t="s" s="4">
        <v>2830</v>
      </c>
      <c r="B602" t="s" s="4">
        <v>5816</v>
      </c>
      <c r="C602" t="s" s="4">
        <v>5544</v>
      </c>
      <c r="D602" t="s" s="4">
        <v>948</v>
      </c>
    </row>
    <row r="603" ht="45.0" customHeight="true">
      <c r="A603" t="s" s="4">
        <v>2833</v>
      </c>
      <c r="B603" t="s" s="4">
        <v>5817</v>
      </c>
      <c r="C603" t="s" s="4">
        <v>5544</v>
      </c>
      <c r="D603" t="s" s="4">
        <v>948</v>
      </c>
    </row>
    <row r="604" ht="45.0" customHeight="true">
      <c r="A604" t="s" s="4">
        <v>2836</v>
      </c>
      <c r="B604" t="s" s="4">
        <v>5818</v>
      </c>
      <c r="C604" t="s" s="4">
        <v>5544</v>
      </c>
      <c r="D604" t="s" s="4">
        <v>948</v>
      </c>
    </row>
    <row r="605" ht="45.0" customHeight="true">
      <c r="A605" t="s" s="4">
        <v>2840</v>
      </c>
      <c r="B605" t="s" s="4">
        <v>5819</v>
      </c>
      <c r="C605" t="s" s="4">
        <v>5544</v>
      </c>
      <c r="D605" t="s" s="4">
        <v>948</v>
      </c>
    </row>
    <row r="606" ht="45.0" customHeight="true">
      <c r="A606" t="s" s="4">
        <v>2844</v>
      </c>
      <c r="B606" t="s" s="4">
        <v>5820</v>
      </c>
      <c r="C606" t="s" s="4">
        <v>5544</v>
      </c>
      <c r="D606" t="s" s="4">
        <v>948</v>
      </c>
    </row>
    <row r="607" ht="45.0" customHeight="true">
      <c r="A607" t="s" s="4">
        <v>2847</v>
      </c>
      <c r="B607" t="s" s="4">
        <v>5821</v>
      </c>
      <c r="C607" t="s" s="4">
        <v>5544</v>
      </c>
      <c r="D607" t="s" s="4">
        <v>948</v>
      </c>
    </row>
    <row r="608" ht="45.0" customHeight="true">
      <c r="A608" t="s" s="4">
        <v>2850</v>
      </c>
      <c r="B608" t="s" s="4">
        <v>5822</v>
      </c>
      <c r="C608" t="s" s="4">
        <v>5544</v>
      </c>
      <c r="D608" t="s" s="4">
        <v>948</v>
      </c>
    </row>
    <row r="609" ht="45.0" customHeight="true">
      <c r="A609" t="s" s="4">
        <v>2854</v>
      </c>
      <c r="B609" t="s" s="4">
        <v>5823</v>
      </c>
      <c r="C609" t="s" s="4">
        <v>5544</v>
      </c>
      <c r="D609" t="s" s="4">
        <v>948</v>
      </c>
    </row>
    <row r="610" ht="45.0" customHeight="true">
      <c r="A610" t="s" s="4">
        <v>2858</v>
      </c>
      <c r="B610" t="s" s="4">
        <v>5824</v>
      </c>
      <c r="C610" t="s" s="4">
        <v>5544</v>
      </c>
      <c r="D610" t="s" s="4">
        <v>948</v>
      </c>
    </row>
    <row r="611" ht="45.0" customHeight="true">
      <c r="A611" t="s" s="4">
        <v>2861</v>
      </c>
      <c r="B611" t="s" s="4">
        <v>5825</v>
      </c>
      <c r="C611" t="s" s="4">
        <v>5544</v>
      </c>
      <c r="D611" t="s" s="4">
        <v>948</v>
      </c>
    </row>
    <row r="612" ht="45.0" customHeight="true">
      <c r="A612" t="s" s="4">
        <v>2864</v>
      </c>
      <c r="B612" t="s" s="4">
        <v>5826</v>
      </c>
      <c r="C612" t="s" s="4">
        <v>5544</v>
      </c>
      <c r="D612" t="s" s="4">
        <v>948</v>
      </c>
    </row>
    <row r="613" ht="45.0" customHeight="true">
      <c r="A613" t="s" s="4">
        <v>2867</v>
      </c>
      <c r="B613" t="s" s="4">
        <v>5827</v>
      </c>
      <c r="C613" t="s" s="4">
        <v>5544</v>
      </c>
      <c r="D613" t="s" s="4">
        <v>948</v>
      </c>
    </row>
    <row r="614" ht="45.0" customHeight="true">
      <c r="A614" t="s" s="4">
        <v>2870</v>
      </c>
      <c r="B614" t="s" s="4">
        <v>5828</v>
      </c>
      <c r="C614" t="s" s="4">
        <v>5544</v>
      </c>
      <c r="D614" t="s" s="4">
        <v>948</v>
      </c>
    </row>
    <row r="615" ht="45.0" customHeight="true">
      <c r="A615" t="s" s="4">
        <v>2872</v>
      </c>
      <c r="B615" t="s" s="4">
        <v>5829</v>
      </c>
      <c r="C615" t="s" s="4">
        <v>5544</v>
      </c>
      <c r="D615" t="s" s="4">
        <v>948</v>
      </c>
    </row>
    <row r="616" ht="45.0" customHeight="true">
      <c r="A616" t="s" s="4">
        <v>2878</v>
      </c>
      <c r="B616" t="s" s="4">
        <v>5830</v>
      </c>
      <c r="C616" t="s" s="4">
        <v>5544</v>
      </c>
      <c r="D616" t="s" s="4">
        <v>948</v>
      </c>
    </row>
    <row r="617" ht="45.0" customHeight="true">
      <c r="A617" t="s" s="4">
        <v>2881</v>
      </c>
      <c r="B617" t="s" s="4">
        <v>5831</v>
      </c>
      <c r="C617" t="s" s="4">
        <v>5544</v>
      </c>
      <c r="D617" t="s" s="4">
        <v>948</v>
      </c>
    </row>
    <row r="618" ht="45.0" customHeight="true">
      <c r="A618" t="s" s="4">
        <v>2884</v>
      </c>
      <c r="B618" t="s" s="4">
        <v>5832</v>
      </c>
      <c r="C618" t="s" s="4">
        <v>5544</v>
      </c>
      <c r="D618" t="s" s="4">
        <v>948</v>
      </c>
    </row>
    <row r="619" ht="45.0" customHeight="true">
      <c r="A619" t="s" s="4">
        <v>2887</v>
      </c>
      <c r="B619" t="s" s="4">
        <v>5833</v>
      </c>
      <c r="C619" t="s" s="4">
        <v>5544</v>
      </c>
      <c r="D619" t="s" s="4">
        <v>948</v>
      </c>
    </row>
    <row r="620" ht="45.0" customHeight="true">
      <c r="A620" t="s" s="4">
        <v>2890</v>
      </c>
      <c r="B620" t="s" s="4">
        <v>5834</v>
      </c>
      <c r="C620" t="s" s="4">
        <v>5544</v>
      </c>
      <c r="D620" t="s" s="4">
        <v>948</v>
      </c>
    </row>
    <row r="621" ht="45.0" customHeight="true">
      <c r="A621" t="s" s="4">
        <v>2893</v>
      </c>
      <c r="B621" t="s" s="4">
        <v>5835</v>
      </c>
      <c r="C621" t="s" s="4">
        <v>5544</v>
      </c>
      <c r="D621" t="s" s="4">
        <v>948</v>
      </c>
    </row>
    <row r="622" ht="45.0" customHeight="true">
      <c r="A622" t="s" s="4">
        <v>2896</v>
      </c>
      <c r="B622" t="s" s="4">
        <v>5836</v>
      </c>
      <c r="C622" t="s" s="4">
        <v>5544</v>
      </c>
      <c r="D622" t="s" s="4">
        <v>948</v>
      </c>
    </row>
    <row r="623" ht="45.0" customHeight="true">
      <c r="A623" t="s" s="4">
        <v>2900</v>
      </c>
      <c r="B623" t="s" s="4">
        <v>5837</v>
      </c>
      <c r="C623" t="s" s="4">
        <v>5544</v>
      </c>
      <c r="D623" t="s" s="4">
        <v>948</v>
      </c>
    </row>
    <row r="624" ht="45.0" customHeight="true">
      <c r="A624" t="s" s="4">
        <v>2902</v>
      </c>
      <c r="B624" t="s" s="4">
        <v>5838</v>
      </c>
      <c r="C624" t="s" s="4">
        <v>5544</v>
      </c>
      <c r="D624" t="s" s="4">
        <v>948</v>
      </c>
    </row>
    <row r="625" ht="45.0" customHeight="true">
      <c r="A625" t="s" s="4">
        <v>2906</v>
      </c>
      <c r="B625" t="s" s="4">
        <v>5839</v>
      </c>
      <c r="C625" t="s" s="4">
        <v>5544</v>
      </c>
      <c r="D625" t="s" s="4">
        <v>948</v>
      </c>
    </row>
    <row r="626" ht="45.0" customHeight="true">
      <c r="A626" t="s" s="4">
        <v>2910</v>
      </c>
      <c r="B626" t="s" s="4">
        <v>5840</v>
      </c>
      <c r="C626" t="s" s="4">
        <v>5544</v>
      </c>
      <c r="D626" t="s" s="4">
        <v>948</v>
      </c>
    </row>
    <row r="627" ht="45.0" customHeight="true">
      <c r="A627" t="s" s="4">
        <v>2914</v>
      </c>
      <c r="B627" t="s" s="4">
        <v>5841</v>
      </c>
      <c r="C627" t="s" s="4">
        <v>5544</v>
      </c>
      <c r="D627" t="s" s="4">
        <v>948</v>
      </c>
    </row>
    <row r="628" ht="45.0" customHeight="true">
      <c r="A628" t="s" s="4">
        <v>2918</v>
      </c>
      <c r="B628" t="s" s="4">
        <v>5842</v>
      </c>
      <c r="C628" t="s" s="4">
        <v>5544</v>
      </c>
      <c r="D628" t="s" s="4">
        <v>948</v>
      </c>
    </row>
    <row r="629" ht="45.0" customHeight="true">
      <c r="A629" t="s" s="4">
        <v>2921</v>
      </c>
      <c r="B629" t="s" s="4">
        <v>5843</v>
      </c>
      <c r="C629" t="s" s="4">
        <v>5544</v>
      </c>
      <c r="D629" t="s" s="4">
        <v>948</v>
      </c>
    </row>
    <row r="630" ht="45.0" customHeight="true">
      <c r="A630" t="s" s="4">
        <v>2924</v>
      </c>
      <c r="B630" t="s" s="4">
        <v>5844</v>
      </c>
      <c r="C630" t="s" s="4">
        <v>5544</v>
      </c>
      <c r="D630" t="s" s="4">
        <v>948</v>
      </c>
    </row>
    <row r="631" ht="45.0" customHeight="true">
      <c r="A631" t="s" s="4">
        <v>2926</v>
      </c>
      <c r="B631" t="s" s="4">
        <v>5845</v>
      </c>
      <c r="C631" t="s" s="4">
        <v>5544</v>
      </c>
      <c r="D631" t="s" s="4">
        <v>948</v>
      </c>
    </row>
    <row r="632" ht="45.0" customHeight="true">
      <c r="A632" t="s" s="4">
        <v>2929</v>
      </c>
      <c r="B632" t="s" s="4">
        <v>5846</v>
      </c>
      <c r="C632" t="s" s="4">
        <v>5544</v>
      </c>
      <c r="D632" t="s" s="4">
        <v>948</v>
      </c>
    </row>
    <row r="633" ht="45.0" customHeight="true">
      <c r="A633" t="s" s="4">
        <v>2932</v>
      </c>
      <c r="B633" t="s" s="4">
        <v>5847</v>
      </c>
      <c r="C633" t="s" s="4">
        <v>5544</v>
      </c>
      <c r="D633" t="s" s="4">
        <v>948</v>
      </c>
    </row>
    <row r="634" ht="45.0" customHeight="true">
      <c r="A634" t="s" s="4">
        <v>2935</v>
      </c>
      <c r="B634" t="s" s="4">
        <v>5848</v>
      </c>
      <c r="C634" t="s" s="4">
        <v>5544</v>
      </c>
      <c r="D634" t="s" s="4">
        <v>948</v>
      </c>
    </row>
    <row r="635" ht="45.0" customHeight="true">
      <c r="A635" t="s" s="4">
        <v>2938</v>
      </c>
      <c r="B635" t="s" s="4">
        <v>5849</v>
      </c>
      <c r="C635" t="s" s="4">
        <v>5544</v>
      </c>
      <c r="D635" t="s" s="4">
        <v>948</v>
      </c>
    </row>
    <row r="636" ht="45.0" customHeight="true">
      <c r="A636" t="s" s="4">
        <v>2941</v>
      </c>
      <c r="B636" t="s" s="4">
        <v>5850</v>
      </c>
      <c r="C636" t="s" s="4">
        <v>5544</v>
      </c>
      <c r="D636" t="s" s="4">
        <v>948</v>
      </c>
    </row>
    <row r="637" ht="45.0" customHeight="true">
      <c r="A637" t="s" s="4">
        <v>2944</v>
      </c>
      <c r="B637" t="s" s="4">
        <v>5851</v>
      </c>
      <c r="C637" t="s" s="4">
        <v>5544</v>
      </c>
      <c r="D637" t="s" s="4">
        <v>948</v>
      </c>
    </row>
    <row r="638" ht="45.0" customHeight="true">
      <c r="A638" t="s" s="4">
        <v>2947</v>
      </c>
      <c r="B638" t="s" s="4">
        <v>5852</v>
      </c>
      <c r="C638" t="s" s="4">
        <v>5544</v>
      </c>
      <c r="D638" t="s" s="4">
        <v>948</v>
      </c>
    </row>
    <row r="639" ht="45.0" customHeight="true">
      <c r="A639" t="s" s="4">
        <v>2951</v>
      </c>
      <c r="B639" t="s" s="4">
        <v>5853</v>
      </c>
      <c r="C639" t="s" s="4">
        <v>5544</v>
      </c>
      <c r="D639" t="s" s="4">
        <v>948</v>
      </c>
    </row>
    <row r="640" ht="45.0" customHeight="true">
      <c r="A640" t="s" s="4">
        <v>2954</v>
      </c>
      <c r="B640" t="s" s="4">
        <v>5854</v>
      </c>
      <c r="C640" t="s" s="4">
        <v>5544</v>
      </c>
      <c r="D640" t="s" s="4">
        <v>948</v>
      </c>
    </row>
    <row r="641" ht="45.0" customHeight="true">
      <c r="A641" t="s" s="4">
        <v>2957</v>
      </c>
      <c r="B641" t="s" s="4">
        <v>5855</v>
      </c>
      <c r="C641" t="s" s="4">
        <v>5544</v>
      </c>
      <c r="D641" t="s" s="4">
        <v>948</v>
      </c>
    </row>
    <row r="642" ht="45.0" customHeight="true">
      <c r="A642" t="s" s="4">
        <v>2960</v>
      </c>
      <c r="B642" t="s" s="4">
        <v>5856</v>
      </c>
      <c r="C642" t="s" s="4">
        <v>5544</v>
      </c>
      <c r="D642" t="s" s="4">
        <v>948</v>
      </c>
    </row>
    <row r="643" ht="45.0" customHeight="true">
      <c r="A643" t="s" s="4">
        <v>2963</v>
      </c>
      <c r="B643" t="s" s="4">
        <v>5857</v>
      </c>
      <c r="C643" t="s" s="4">
        <v>5544</v>
      </c>
      <c r="D643" t="s" s="4">
        <v>948</v>
      </c>
    </row>
    <row r="644" ht="45.0" customHeight="true">
      <c r="A644" t="s" s="4">
        <v>2966</v>
      </c>
      <c r="B644" t="s" s="4">
        <v>5858</v>
      </c>
      <c r="C644" t="s" s="4">
        <v>5544</v>
      </c>
      <c r="D644" t="s" s="4">
        <v>948</v>
      </c>
    </row>
    <row r="645" ht="45.0" customHeight="true">
      <c r="A645" t="s" s="4">
        <v>2970</v>
      </c>
      <c r="B645" t="s" s="4">
        <v>5859</v>
      </c>
      <c r="C645" t="s" s="4">
        <v>5544</v>
      </c>
      <c r="D645" t="s" s="4">
        <v>948</v>
      </c>
    </row>
    <row r="646" ht="45.0" customHeight="true">
      <c r="A646" t="s" s="4">
        <v>2973</v>
      </c>
      <c r="B646" t="s" s="4">
        <v>5860</v>
      </c>
      <c r="C646" t="s" s="4">
        <v>5544</v>
      </c>
      <c r="D646" t="s" s="4">
        <v>948</v>
      </c>
    </row>
    <row r="647" ht="45.0" customHeight="true">
      <c r="A647" t="s" s="4">
        <v>2977</v>
      </c>
      <c r="B647" t="s" s="4">
        <v>5861</v>
      </c>
      <c r="C647" t="s" s="4">
        <v>5544</v>
      </c>
      <c r="D647" t="s" s="4">
        <v>948</v>
      </c>
    </row>
    <row r="648" ht="45.0" customHeight="true">
      <c r="A648" t="s" s="4">
        <v>2979</v>
      </c>
      <c r="B648" t="s" s="4">
        <v>5862</v>
      </c>
      <c r="C648" t="s" s="4">
        <v>5544</v>
      </c>
      <c r="D648" t="s" s="4">
        <v>948</v>
      </c>
    </row>
    <row r="649" ht="45.0" customHeight="true">
      <c r="A649" t="s" s="4">
        <v>2981</v>
      </c>
      <c r="B649" t="s" s="4">
        <v>5863</v>
      </c>
      <c r="C649" t="s" s="4">
        <v>5544</v>
      </c>
      <c r="D649" t="s" s="4">
        <v>948</v>
      </c>
    </row>
    <row r="650" ht="45.0" customHeight="true">
      <c r="A650" t="s" s="4">
        <v>2984</v>
      </c>
      <c r="B650" t="s" s="4">
        <v>5864</v>
      </c>
      <c r="C650" t="s" s="4">
        <v>5544</v>
      </c>
      <c r="D650" t="s" s="4">
        <v>948</v>
      </c>
    </row>
    <row r="651" ht="45.0" customHeight="true">
      <c r="A651" t="s" s="4">
        <v>2987</v>
      </c>
      <c r="B651" t="s" s="4">
        <v>5865</v>
      </c>
      <c r="C651" t="s" s="4">
        <v>5544</v>
      </c>
      <c r="D651" t="s" s="4">
        <v>948</v>
      </c>
    </row>
    <row r="652" ht="45.0" customHeight="true">
      <c r="A652" t="s" s="4">
        <v>2993</v>
      </c>
      <c r="B652" t="s" s="4">
        <v>5866</v>
      </c>
      <c r="C652" t="s" s="4">
        <v>5867</v>
      </c>
      <c r="D652" t="s" s="4">
        <v>948</v>
      </c>
    </row>
    <row r="653" ht="45.0" customHeight="true">
      <c r="A653" t="s" s="4">
        <v>2998</v>
      </c>
      <c r="B653" t="s" s="4">
        <v>5868</v>
      </c>
      <c r="C653" t="s" s="4">
        <v>5867</v>
      </c>
      <c r="D653" t="s" s="4">
        <v>948</v>
      </c>
    </row>
    <row r="654" ht="45.0" customHeight="true">
      <c r="A654" t="s" s="4">
        <v>3002</v>
      </c>
      <c r="B654" t="s" s="4">
        <v>5869</v>
      </c>
      <c r="C654" t="s" s="4">
        <v>5867</v>
      </c>
      <c r="D654" t="s" s="4">
        <v>948</v>
      </c>
    </row>
    <row r="655" ht="45.0" customHeight="true">
      <c r="A655" t="s" s="4">
        <v>3006</v>
      </c>
      <c r="B655" t="s" s="4">
        <v>5870</v>
      </c>
      <c r="C655" t="s" s="4">
        <v>5867</v>
      </c>
      <c r="D655" t="s" s="4">
        <v>948</v>
      </c>
    </row>
    <row r="656" ht="45.0" customHeight="true">
      <c r="A656" t="s" s="4">
        <v>3009</v>
      </c>
      <c r="B656" t="s" s="4">
        <v>5871</v>
      </c>
      <c r="C656" t="s" s="4">
        <v>5867</v>
      </c>
      <c r="D656" t="s" s="4">
        <v>948</v>
      </c>
    </row>
    <row r="657" ht="45.0" customHeight="true">
      <c r="A657" t="s" s="4">
        <v>3013</v>
      </c>
      <c r="B657" t="s" s="4">
        <v>5872</v>
      </c>
      <c r="C657" t="s" s="4">
        <v>5867</v>
      </c>
      <c r="D657" t="s" s="4">
        <v>948</v>
      </c>
    </row>
    <row r="658" ht="45.0" customHeight="true">
      <c r="A658" t="s" s="4">
        <v>3017</v>
      </c>
      <c r="B658" t="s" s="4">
        <v>5873</v>
      </c>
      <c r="C658" t="s" s="4">
        <v>5867</v>
      </c>
      <c r="D658" t="s" s="4">
        <v>948</v>
      </c>
    </row>
    <row r="659" ht="45.0" customHeight="true">
      <c r="A659" t="s" s="4">
        <v>3021</v>
      </c>
      <c r="B659" t="s" s="4">
        <v>5874</v>
      </c>
      <c r="C659" t="s" s="4">
        <v>5867</v>
      </c>
      <c r="D659" t="s" s="4">
        <v>948</v>
      </c>
    </row>
    <row r="660" ht="45.0" customHeight="true">
      <c r="A660" t="s" s="4">
        <v>3024</v>
      </c>
      <c r="B660" t="s" s="4">
        <v>5875</v>
      </c>
      <c r="C660" t="s" s="4">
        <v>5867</v>
      </c>
      <c r="D660" t="s" s="4">
        <v>948</v>
      </c>
    </row>
    <row r="661" ht="45.0" customHeight="true">
      <c r="A661" t="s" s="4">
        <v>3028</v>
      </c>
      <c r="B661" t="s" s="4">
        <v>5876</v>
      </c>
      <c r="C661" t="s" s="4">
        <v>5867</v>
      </c>
      <c r="D661" t="s" s="4">
        <v>948</v>
      </c>
    </row>
    <row r="662" ht="45.0" customHeight="true">
      <c r="A662" t="s" s="4">
        <v>3032</v>
      </c>
      <c r="B662" t="s" s="4">
        <v>5877</v>
      </c>
      <c r="C662" t="s" s="4">
        <v>5867</v>
      </c>
      <c r="D662" t="s" s="4">
        <v>948</v>
      </c>
    </row>
    <row r="663" ht="45.0" customHeight="true">
      <c r="A663" t="s" s="4">
        <v>3036</v>
      </c>
      <c r="B663" t="s" s="4">
        <v>5878</v>
      </c>
      <c r="C663" t="s" s="4">
        <v>5867</v>
      </c>
      <c r="D663" t="s" s="4">
        <v>948</v>
      </c>
    </row>
    <row r="664" ht="45.0" customHeight="true">
      <c r="A664" t="s" s="4">
        <v>3040</v>
      </c>
      <c r="B664" t="s" s="4">
        <v>5879</v>
      </c>
      <c r="C664" t="s" s="4">
        <v>5867</v>
      </c>
      <c r="D664" t="s" s="4">
        <v>948</v>
      </c>
    </row>
    <row r="665" ht="45.0" customHeight="true">
      <c r="A665" t="s" s="4">
        <v>3044</v>
      </c>
      <c r="B665" t="s" s="4">
        <v>5880</v>
      </c>
      <c r="C665" t="s" s="4">
        <v>5867</v>
      </c>
      <c r="D665" t="s" s="4">
        <v>948</v>
      </c>
    </row>
    <row r="666" ht="45.0" customHeight="true">
      <c r="A666" t="s" s="4">
        <v>3047</v>
      </c>
      <c r="B666" t="s" s="4">
        <v>5881</v>
      </c>
      <c r="C666" t="s" s="4">
        <v>5867</v>
      </c>
      <c r="D666" t="s" s="4">
        <v>948</v>
      </c>
    </row>
    <row r="667" ht="45.0" customHeight="true">
      <c r="A667" t="s" s="4">
        <v>3051</v>
      </c>
      <c r="B667" t="s" s="4">
        <v>5882</v>
      </c>
      <c r="C667" t="s" s="4">
        <v>5867</v>
      </c>
      <c r="D667" t="s" s="4">
        <v>948</v>
      </c>
    </row>
    <row r="668" ht="45.0" customHeight="true">
      <c r="A668" t="s" s="4">
        <v>3055</v>
      </c>
      <c r="B668" t="s" s="4">
        <v>5883</v>
      </c>
      <c r="C668" t="s" s="4">
        <v>5867</v>
      </c>
      <c r="D668" t="s" s="4">
        <v>948</v>
      </c>
    </row>
    <row r="669" ht="45.0" customHeight="true">
      <c r="A669" t="s" s="4">
        <v>3058</v>
      </c>
      <c r="B669" t="s" s="4">
        <v>5884</v>
      </c>
      <c r="C669" t="s" s="4">
        <v>5867</v>
      </c>
      <c r="D669" t="s" s="4">
        <v>948</v>
      </c>
    </row>
    <row r="670" ht="45.0" customHeight="true">
      <c r="A670" t="s" s="4">
        <v>3062</v>
      </c>
      <c r="B670" t="s" s="4">
        <v>5885</v>
      </c>
      <c r="C670" t="s" s="4">
        <v>5867</v>
      </c>
      <c r="D670" t="s" s="4">
        <v>948</v>
      </c>
    </row>
    <row r="671" ht="45.0" customHeight="true">
      <c r="A671" t="s" s="4">
        <v>3066</v>
      </c>
      <c r="B671" t="s" s="4">
        <v>5886</v>
      </c>
      <c r="C671" t="s" s="4">
        <v>5867</v>
      </c>
      <c r="D671" t="s" s="4">
        <v>948</v>
      </c>
    </row>
    <row r="672" ht="45.0" customHeight="true">
      <c r="A672" t="s" s="4">
        <v>3070</v>
      </c>
      <c r="B672" t="s" s="4">
        <v>5887</v>
      </c>
      <c r="C672" t="s" s="4">
        <v>5867</v>
      </c>
      <c r="D672" t="s" s="4">
        <v>948</v>
      </c>
    </row>
    <row r="673" ht="45.0" customHeight="true">
      <c r="A673" t="s" s="4">
        <v>3074</v>
      </c>
      <c r="B673" t="s" s="4">
        <v>5888</v>
      </c>
      <c r="C673" t="s" s="4">
        <v>5867</v>
      </c>
      <c r="D673" t="s" s="4">
        <v>948</v>
      </c>
    </row>
    <row r="674" ht="45.0" customHeight="true">
      <c r="A674" t="s" s="4">
        <v>3078</v>
      </c>
      <c r="B674" t="s" s="4">
        <v>5889</v>
      </c>
      <c r="C674" t="s" s="4">
        <v>5867</v>
      </c>
      <c r="D674" t="s" s="4">
        <v>948</v>
      </c>
    </row>
    <row r="675" ht="45.0" customHeight="true">
      <c r="A675" t="s" s="4">
        <v>3082</v>
      </c>
      <c r="B675" t="s" s="4">
        <v>5890</v>
      </c>
      <c r="C675" t="s" s="4">
        <v>5867</v>
      </c>
      <c r="D675" t="s" s="4">
        <v>948</v>
      </c>
    </row>
    <row r="676" ht="45.0" customHeight="true">
      <c r="A676" t="s" s="4">
        <v>3086</v>
      </c>
      <c r="B676" t="s" s="4">
        <v>5891</v>
      </c>
      <c r="C676" t="s" s="4">
        <v>5867</v>
      </c>
      <c r="D676" t="s" s="4">
        <v>948</v>
      </c>
    </row>
    <row r="677" ht="45.0" customHeight="true">
      <c r="A677" t="s" s="4">
        <v>3090</v>
      </c>
      <c r="B677" t="s" s="4">
        <v>5892</v>
      </c>
      <c r="C677" t="s" s="4">
        <v>5867</v>
      </c>
      <c r="D677" t="s" s="4">
        <v>948</v>
      </c>
    </row>
    <row r="678" ht="45.0" customHeight="true">
      <c r="A678" t="s" s="4">
        <v>3094</v>
      </c>
      <c r="B678" t="s" s="4">
        <v>5893</v>
      </c>
      <c r="C678" t="s" s="4">
        <v>5867</v>
      </c>
      <c r="D678" t="s" s="4">
        <v>948</v>
      </c>
    </row>
    <row r="679" ht="45.0" customHeight="true">
      <c r="A679" t="s" s="4">
        <v>3098</v>
      </c>
      <c r="B679" t="s" s="4">
        <v>5894</v>
      </c>
      <c r="C679" t="s" s="4">
        <v>5867</v>
      </c>
      <c r="D679" t="s" s="4">
        <v>948</v>
      </c>
    </row>
    <row r="680" ht="45.0" customHeight="true">
      <c r="A680" t="s" s="4">
        <v>3102</v>
      </c>
      <c r="B680" t="s" s="4">
        <v>5895</v>
      </c>
      <c r="C680" t="s" s="4">
        <v>5867</v>
      </c>
      <c r="D680" t="s" s="4">
        <v>948</v>
      </c>
    </row>
    <row r="681" ht="45.0" customHeight="true">
      <c r="A681" t="s" s="4">
        <v>3106</v>
      </c>
      <c r="B681" t="s" s="4">
        <v>5896</v>
      </c>
      <c r="C681" t="s" s="4">
        <v>5867</v>
      </c>
      <c r="D681" t="s" s="4">
        <v>948</v>
      </c>
    </row>
    <row r="682" ht="45.0" customHeight="true">
      <c r="A682" t="s" s="4">
        <v>3110</v>
      </c>
      <c r="B682" t="s" s="4">
        <v>5897</v>
      </c>
      <c r="C682" t="s" s="4">
        <v>5867</v>
      </c>
      <c r="D682" t="s" s="4">
        <v>948</v>
      </c>
    </row>
    <row r="683" ht="45.0" customHeight="true">
      <c r="A683" t="s" s="4">
        <v>3114</v>
      </c>
      <c r="B683" t="s" s="4">
        <v>5898</v>
      </c>
      <c r="C683" t="s" s="4">
        <v>5867</v>
      </c>
      <c r="D683" t="s" s="4">
        <v>948</v>
      </c>
    </row>
    <row r="684" ht="45.0" customHeight="true">
      <c r="A684" t="s" s="4">
        <v>3118</v>
      </c>
      <c r="B684" t="s" s="4">
        <v>5899</v>
      </c>
      <c r="C684" t="s" s="4">
        <v>5867</v>
      </c>
      <c r="D684" t="s" s="4">
        <v>948</v>
      </c>
    </row>
    <row r="685" ht="45.0" customHeight="true">
      <c r="A685" t="s" s="4">
        <v>3122</v>
      </c>
      <c r="B685" t="s" s="4">
        <v>5900</v>
      </c>
      <c r="C685" t="s" s="4">
        <v>5867</v>
      </c>
      <c r="D685" t="s" s="4">
        <v>948</v>
      </c>
    </row>
    <row r="686" ht="45.0" customHeight="true">
      <c r="A686" t="s" s="4">
        <v>3125</v>
      </c>
      <c r="B686" t="s" s="4">
        <v>5901</v>
      </c>
      <c r="C686" t="s" s="4">
        <v>5867</v>
      </c>
      <c r="D686" t="s" s="4">
        <v>948</v>
      </c>
    </row>
    <row r="687" ht="45.0" customHeight="true">
      <c r="A687" t="s" s="4">
        <v>3129</v>
      </c>
      <c r="B687" t="s" s="4">
        <v>5902</v>
      </c>
      <c r="C687" t="s" s="4">
        <v>5867</v>
      </c>
      <c r="D687" t="s" s="4">
        <v>948</v>
      </c>
    </row>
    <row r="688" ht="45.0" customHeight="true">
      <c r="A688" t="s" s="4">
        <v>3135</v>
      </c>
      <c r="B688" t="s" s="4">
        <v>5903</v>
      </c>
      <c r="C688" t="s" s="4">
        <v>5867</v>
      </c>
      <c r="D688" t="s" s="4">
        <v>948</v>
      </c>
    </row>
    <row r="689" ht="45.0" customHeight="true">
      <c r="A689" t="s" s="4">
        <v>3137</v>
      </c>
      <c r="B689" t="s" s="4">
        <v>5904</v>
      </c>
      <c r="C689" t="s" s="4">
        <v>5867</v>
      </c>
      <c r="D689" t="s" s="4">
        <v>948</v>
      </c>
    </row>
    <row r="690" ht="45.0" customHeight="true">
      <c r="A690" t="s" s="4">
        <v>3140</v>
      </c>
      <c r="B690" t="s" s="4">
        <v>5905</v>
      </c>
      <c r="C690" t="s" s="4">
        <v>5867</v>
      </c>
      <c r="D690" t="s" s="4">
        <v>948</v>
      </c>
    </row>
    <row r="691" ht="45.0" customHeight="true">
      <c r="A691" t="s" s="4">
        <v>3144</v>
      </c>
      <c r="B691" t="s" s="4">
        <v>5906</v>
      </c>
      <c r="C691" t="s" s="4">
        <v>5867</v>
      </c>
      <c r="D691" t="s" s="4">
        <v>948</v>
      </c>
    </row>
    <row r="692" ht="45.0" customHeight="true">
      <c r="A692" t="s" s="4">
        <v>3148</v>
      </c>
      <c r="B692" t="s" s="4">
        <v>5907</v>
      </c>
      <c r="C692" t="s" s="4">
        <v>5867</v>
      </c>
      <c r="D692" t="s" s="4">
        <v>948</v>
      </c>
    </row>
    <row r="693" ht="45.0" customHeight="true">
      <c r="A693" t="s" s="4">
        <v>3150</v>
      </c>
      <c r="B693" t="s" s="4">
        <v>5908</v>
      </c>
      <c r="C693" t="s" s="4">
        <v>5867</v>
      </c>
      <c r="D693" t="s" s="4">
        <v>948</v>
      </c>
    </row>
    <row r="694" ht="45.0" customHeight="true">
      <c r="A694" t="s" s="4">
        <v>3154</v>
      </c>
      <c r="B694" t="s" s="4">
        <v>5909</v>
      </c>
      <c r="C694" t="s" s="4">
        <v>5867</v>
      </c>
      <c r="D694" t="s" s="4">
        <v>948</v>
      </c>
    </row>
    <row r="695" ht="45.0" customHeight="true">
      <c r="A695" t="s" s="4">
        <v>3158</v>
      </c>
      <c r="B695" t="s" s="4">
        <v>5910</v>
      </c>
      <c r="C695" t="s" s="4">
        <v>5867</v>
      </c>
      <c r="D695" t="s" s="4">
        <v>948</v>
      </c>
    </row>
    <row r="696" ht="45.0" customHeight="true">
      <c r="A696" t="s" s="4">
        <v>3161</v>
      </c>
      <c r="B696" t="s" s="4">
        <v>5911</v>
      </c>
      <c r="C696" t="s" s="4">
        <v>5867</v>
      </c>
      <c r="D696" t="s" s="4">
        <v>948</v>
      </c>
    </row>
    <row r="697" ht="45.0" customHeight="true">
      <c r="A697" t="s" s="4">
        <v>3165</v>
      </c>
      <c r="B697" t="s" s="4">
        <v>5912</v>
      </c>
      <c r="C697" t="s" s="4">
        <v>5867</v>
      </c>
      <c r="D697" t="s" s="4">
        <v>948</v>
      </c>
    </row>
    <row r="698" ht="45.0" customHeight="true">
      <c r="A698" t="s" s="4">
        <v>3167</v>
      </c>
      <c r="B698" t="s" s="4">
        <v>5913</v>
      </c>
      <c r="C698" t="s" s="4">
        <v>5867</v>
      </c>
      <c r="D698" t="s" s="4">
        <v>948</v>
      </c>
    </row>
    <row r="699" ht="45.0" customHeight="true">
      <c r="A699" t="s" s="4">
        <v>3170</v>
      </c>
      <c r="B699" t="s" s="4">
        <v>5914</v>
      </c>
      <c r="C699" t="s" s="4">
        <v>5867</v>
      </c>
      <c r="D699" t="s" s="4">
        <v>948</v>
      </c>
    </row>
    <row r="700" ht="45.0" customHeight="true">
      <c r="A700" t="s" s="4">
        <v>3174</v>
      </c>
      <c r="B700" t="s" s="4">
        <v>5915</v>
      </c>
      <c r="C700" t="s" s="4">
        <v>5867</v>
      </c>
      <c r="D700" t="s" s="4">
        <v>948</v>
      </c>
    </row>
    <row r="701" ht="45.0" customHeight="true">
      <c r="A701" t="s" s="4">
        <v>3177</v>
      </c>
      <c r="B701" t="s" s="4">
        <v>5916</v>
      </c>
      <c r="C701" t="s" s="4">
        <v>5867</v>
      </c>
      <c r="D701" t="s" s="4">
        <v>948</v>
      </c>
    </row>
    <row r="702" ht="45.0" customHeight="true">
      <c r="A702" t="s" s="4">
        <v>3181</v>
      </c>
      <c r="B702" t="s" s="4">
        <v>5917</v>
      </c>
      <c r="C702" t="s" s="4">
        <v>5867</v>
      </c>
      <c r="D702" t="s" s="4">
        <v>948</v>
      </c>
    </row>
    <row r="703" ht="45.0" customHeight="true">
      <c r="A703" t="s" s="4">
        <v>3185</v>
      </c>
      <c r="B703" t="s" s="4">
        <v>5918</v>
      </c>
      <c r="C703" t="s" s="4">
        <v>5867</v>
      </c>
      <c r="D703" t="s" s="4">
        <v>948</v>
      </c>
    </row>
    <row r="704" ht="45.0" customHeight="true">
      <c r="A704" t="s" s="4">
        <v>3188</v>
      </c>
      <c r="B704" t="s" s="4">
        <v>5919</v>
      </c>
      <c r="C704" t="s" s="4">
        <v>5867</v>
      </c>
      <c r="D704" t="s" s="4">
        <v>948</v>
      </c>
    </row>
    <row r="705" ht="45.0" customHeight="true">
      <c r="A705" t="s" s="4">
        <v>3192</v>
      </c>
      <c r="B705" t="s" s="4">
        <v>5920</v>
      </c>
      <c r="C705" t="s" s="4">
        <v>5867</v>
      </c>
      <c r="D705" t="s" s="4">
        <v>948</v>
      </c>
    </row>
    <row r="706" ht="45.0" customHeight="true">
      <c r="A706" t="s" s="4">
        <v>3196</v>
      </c>
      <c r="B706" t="s" s="4">
        <v>5921</v>
      </c>
      <c r="C706" t="s" s="4">
        <v>5867</v>
      </c>
      <c r="D706" t="s" s="4">
        <v>948</v>
      </c>
    </row>
    <row r="707" ht="45.0" customHeight="true">
      <c r="A707" t="s" s="4">
        <v>3200</v>
      </c>
      <c r="B707" t="s" s="4">
        <v>5922</v>
      </c>
      <c r="C707" t="s" s="4">
        <v>5867</v>
      </c>
      <c r="D707" t="s" s="4">
        <v>948</v>
      </c>
    </row>
    <row r="708" ht="45.0" customHeight="true">
      <c r="A708" t="s" s="4">
        <v>3203</v>
      </c>
      <c r="B708" t="s" s="4">
        <v>5923</v>
      </c>
      <c r="C708" t="s" s="4">
        <v>5867</v>
      </c>
      <c r="D708" t="s" s="4">
        <v>948</v>
      </c>
    </row>
    <row r="709" ht="45.0" customHeight="true">
      <c r="A709" t="s" s="4">
        <v>3205</v>
      </c>
      <c r="B709" t="s" s="4">
        <v>5924</v>
      </c>
      <c r="C709" t="s" s="4">
        <v>5867</v>
      </c>
      <c r="D709" t="s" s="4">
        <v>948</v>
      </c>
    </row>
    <row r="710" ht="45.0" customHeight="true">
      <c r="A710" t="s" s="4">
        <v>3209</v>
      </c>
      <c r="B710" t="s" s="4">
        <v>5925</v>
      </c>
      <c r="C710" t="s" s="4">
        <v>5867</v>
      </c>
      <c r="D710" t="s" s="4">
        <v>948</v>
      </c>
    </row>
    <row r="711" ht="45.0" customHeight="true">
      <c r="A711" t="s" s="4">
        <v>3212</v>
      </c>
      <c r="B711" t="s" s="4">
        <v>5926</v>
      </c>
      <c r="C711" t="s" s="4">
        <v>5867</v>
      </c>
      <c r="D711" t="s" s="4">
        <v>948</v>
      </c>
    </row>
    <row r="712" ht="45.0" customHeight="true">
      <c r="A712" t="s" s="4">
        <v>3216</v>
      </c>
      <c r="B712" t="s" s="4">
        <v>5927</v>
      </c>
      <c r="C712" t="s" s="4">
        <v>5867</v>
      </c>
      <c r="D712" t="s" s="4">
        <v>948</v>
      </c>
    </row>
    <row r="713" ht="45.0" customHeight="true">
      <c r="A713" t="s" s="4">
        <v>3220</v>
      </c>
      <c r="B713" t="s" s="4">
        <v>5928</v>
      </c>
      <c r="C713" t="s" s="4">
        <v>5867</v>
      </c>
      <c r="D713" t="s" s="4">
        <v>948</v>
      </c>
    </row>
    <row r="714" ht="45.0" customHeight="true">
      <c r="A714" t="s" s="4">
        <v>3224</v>
      </c>
      <c r="B714" t="s" s="4">
        <v>5929</v>
      </c>
      <c r="C714" t="s" s="4">
        <v>5867</v>
      </c>
      <c r="D714" t="s" s="4">
        <v>948</v>
      </c>
    </row>
    <row r="715" ht="45.0" customHeight="true">
      <c r="A715" t="s" s="4">
        <v>3227</v>
      </c>
      <c r="B715" t="s" s="4">
        <v>5930</v>
      </c>
      <c r="C715" t="s" s="4">
        <v>5867</v>
      </c>
      <c r="D715" t="s" s="4">
        <v>948</v>
      </c>
    </row>
    <row r="716" ht="45.0" customHeight="true">
      <c r="A716" t="s" s="4">
        <v>3230</v>
      </c>
      <c r="B716" t="s" s="4">
        <v>5931</v>
      </c>
      <c r="C716" t="s" s="4">
        <v>5867</v>
      </c>
      <c r="D716" t="s" s="4">
        <v>948</v>
      </c>
    </row>
    <row r="717" ht="45.0" customHeight="true">
      <c r="A717" t="s" s="4">
        <v>3234</v>
      </c>
      <c r="B717" t="s" s="4">
        <v>5932</v>
      </c>
      <c r="C717" t="s" s="4">
        <v>5867</v>
      </c>
      <c r="D717" t="s" s="4">
        <v>948</v>
      </c>
    </row>
    <row r="718" ht="45.0" customHeight="true">
      <c r="A718" t="s" s="4">
        <v>3238</v>
      </c>
      <c r="B718" t="s" s="4">
        <v>5933</v>
      </c>
      <c r="C718" t="s" s="4">
        <v>5867</v>
      </c>
      <c r="D718" t="s" s="4">
        <v>948</v>
      </c>
    </row>
    <row r="719" ht="45.0" customHeight="true">
      <c r="A719" t="s" s="4">
        <v>3242</v>
      </c>
      <c r="B719" t="s" s="4">
        <v>5934</v>
      </c>
      <c r="C719" t="s" s="4">
        <v>5867</v>
      </c>
      <c r="D719" t="s" s="4">
        <v>948</v>
      </c>
    </row>
    <row r="720" ht="45.0" customHeight="true">
      <c r="A720" t="s" s="4">
        <v>3246</v>
      </c>
      <c r="B720" t="s" s="4">
        <v>5935</v>
      </c>
      <c r="C720" t="s" s="4">
        <v>5867</v>
      </c>
      <c r="D720" t="s" s="4">
        <v>948</v>
      </c>
    </row>
    <row r="721" ht="45.0" customHeight="true">
      <c r="A721" t="s" s="4">
        <v>3250</v>
      </c>
      <c r="B721" t="s" s="4">
        <v>5936</v>
      </c>
      <c r="C721" t="s" s="4">
        <v>5867</v>
      </c>
      <c r="D721" t="s" s="4">
        <v>948</v>
      </c>
    </row>
    <row r="722" ht="45.0" customHeight="true">
      <c r="A722" t="s" s="4">
        <v>3253</v>
      </c>
      <c r="B722" t="s" s="4">
        <v>5937</v>
      </c>
      <c r="C722" t="s" s="4">
        <v>5867</v>
      </c>
      <c r="D722" t="s" s="4">
        <v>948</v>
      </c>
    </row>
    <row r="723" ht="45.0" customHeight="true">
      <c r="A723" t="s" s="4">
        <v>3256</v>
      </c>
      <c r="B723" t="s" s="4">
        <v>5938</v>
      </c>
      <c r="C723" t="s" s="4">
        <v>5867</v>
      </c>
      <c r="D723" t="s" s="4">
        <v>948</v>
      </c>
    </row>
    <row r="724" ht="45.0" customHeight="true">
      <c r="A724" t="s" s="4">
        <v>3260</v>
      </c>
      <c r="B724" t="s" s="4">
        <v>5939</v>
      </c>
      <c r="C724" t="s" s="4">
        <v>5867</v>
      </c>
      <c r="D724" t="s" s="4">
        <v>948</v>
      </c>
    </row>
    <row r="725" ht="45.0" customHeight="true">
      <c r="A725" t="s" s="4">
        <v>3264</v>
      </c>
      <c r="B725" t="s" s="4">
        <v>5940</v>
      </c>
      <c r="C725" t="s" s="4">
        <v>5867</v>
      </c>
      <c r="D725" t="s" s="4">
        <v>948</v>
      </c>
    </row>
    <row r="726" ht="45.0" customHeight="true">
      <c r="A726" t="s" s="4">
        <v>3267</v>
      </c>
      <c r="B726" t="s" s="4">
        <v>5941</v>
      </c>
      <c r="C726" t="s" s="4">
        <v>5867</v>
      </c>
      <c r="D726" t="s" s="4">
        <v>948</v>
      </c>
    </row>
    <row r="727" ht="45.0" customHeight="true">
      <c r="A727" t="s" s="4">
        <v>3271</v>
      </c>
      <c r="B727" t="s" s="4">
        <v>5942</v>
      </c>
      <c r="C727" t="s" s="4">
        <v>5867</v>
      </c>
      <c r="D727" t="s" s="4">
        <v>948</v>
      </c>
    </row>
    <row r="728" ht="45.0" customHeight="true">
      <c r="A728" t="s" s="4">
        <v>3275</v>
      </c>
      <c r="B728" t="s" s="4">
        <v>5943</v>
      </c>
      <c r="C728" t="s" s="4">
        <v>5867</v>
      </c>
      <c r="D728" t="s" s="4">
        <v>948</v>
      </c>
    </row>
    <row r="729" ht="45.0" customHeight="true">
      <c r="A729" t="s" s="4">
        <v>3279</v>
      </c>
      <c r="B729" t="s" s="4">
        <v>5944</v>
      </c>
      <c r="C729" t="s" s="4">
        <v>5867</v>
      </c>
      <c r="D729" t="s" s="4">
        <v>948</v>
      </c>
    </row>
    <row r="730" ht="45.0" customHeight="true">
      <c r="A730" t="s" s="4">
        <v>3283</v>
      </c>
      <c r="B730" t="s" s="4">
        <v>5945</v>
      </c>
      <c r="C730" t="s" s="4">
        <v>5867</v>
      </c>
      <c r="D730" t="s" s="4">
        <v>948</v>
      </c>
    </row>
    <row r="731" ht="45.0" customHeight="true">
      <c r="A731" t="s" s="4">
        <v>3286</v>
      </c>
      <c r="B731" t="s" s="4">
        <v>5946</v>
      </c>
      <c r="C731" t="s" s="4">
        <v>5867</v>
      </c>
      <c r="D731" t="s" s="4">
        <v>948</v>
      </c>
    </row>
    <row r="732" ht="45.0" customHeight="true">
      <c r="A732" t="s" s="4">
        <v>3290</v>
      </c>
      <c r="B732" t="s" s="4">
        <v>5947</v>
      </c>
      <c r="C732" t="s" s="4">
        <v>5867</v>
      </c>
      <c r="D732" t="s" s="4">
        <v>948</v>
      </c>
    </row>
    <row r="733" ht="45.0" customHeight="true">
      <c r="A733" t="s" s="4">
        <v>3292</v>
      </c>
      <c r="B733" t="s" s="4">
        <v>5948</v>
      </c>
      <c r="C733" t="s" s="4">
        <v>5867</v>
      </c>
      <c r="D733" t="s" s="4">
        <v>948</v>
      </c>
    </row>
    <row r="734" ht="45.0" customHeight="true">
      <c r="A734" t="s" s="4">
        <v>3294</v>
      </c>
      <c r="B734" t="s" s="4">
        <v>5949</v>
      </c>
      <c r="C734" t="s" s="4">
        <v>5867</v>
      </c>
      <c r="D734" t="s" s="4">
        <v>948</v>
      </c>
    </row>
    <row r="735" ht="45.0" customHeight="true">
      <c r="A735" t="s" s="4">
        <v>3298</v>
      </c>
      <c r="B735" t="s" s="4">
        <v>5950</v>
      </c>
      <c r="C735" t="s" s="4">
        <v>5867</v>
      </c>
      <c r="D735" t="s" s="4">
        <v>948</v>
      </c>
    </row>
    <row r="736" ht="45.0" customHeight="true">
      <c r="A736" t="s" s="4">
        <v>3302</v>
      </c>
      <c r="B736" t="s" s="4">
        <v>5951</v>
      </c>
      <c r="C736" t="s" s="4">
        <v>5867</v>
      </c>
      <c r="D736" t="s" s="4">
        <v>948</v>
      </c>
    </row>
    <row r="737" ht="45.0" customHeight="true">
      <c r="A737" t="s" s="4">
        <v>3304</v>
      </c>
      <c r="B737" t="s" s="4">
        <v>5952</v>
      </c>
      <c r="C737" t="s" s="4">
        <v>5867</v>
      </c>
      <c r="D737" t="s" s="4">
        <v>948</v>
      </c>
    </row>
    <row r="738" ht="45.0" customHeight="true">
      <c r="A738" t="s" s="4">
        <v>3308</v>
      </c>
      <c r="B738" t="s" s="4">
        <v>5953</v>
      </c>
      <c r="C738" t="s" s="4">
        <v>5867</v>
      </c>
      <c r="D738" t="s" s="4">
        <v>948</v>
      </c>
    </row>
    <row r="739" ht="45.0" customHeight="true">
      <c r="A739" t="s" s="4">
        <v>3311</v>
      </c>
      <c r="B739" t="s" s="4">
        <v>5954</v>
      </c>
      <c r="C739" t="s" s="4">
        <v>5867</v>
      </c>
      <c r="D739" t="s" s="4">
        <v>948</v>
      </c>
    </row>
    <row r="740" ht="45.0" customHeight="true">
      <c r="A740" t="s" s="4">
        <v>3315</v>
      </c>
      <c r="B740" t="s" s="4">
        <v>5955</v>
      </c>
      <c r="C740" t="s" s="4">
        <v>5867</v>
      </c>
      <c r="D740" t="s" s="4">
        <v>948</v>
      </c>
    </row>
    <row r="741" ht="45.0" customHeight="true">
      <c r="A741" t="s" s="4">
        <v>3318</v>
      </c>
      <c r="B741" t="s" s="4">
        <v>5956</v>
      </c>
      <c r="C741" t="s" s="4">
        <v>5867</v>
      </c>
      <c r="D741" t="s" s="4">
        <v>948</v>
      </c>
    </row>
    <row r="742" ht="45.0" customHeight="true">
      <c r="A742" t="s" s="4">
        <v>3321</v>
      </c>
      <c r="B742" t="s" s="4">
        <v>5957</v>
      </c>
      <c r="C742" t="s" s="4">
        <v>5867</v>
      </c>
      <c r="D742" t="s" s="4">
        <v>948</v>
      </c>
    </row>
    <row r="743" ht="45.0" customHeight="true">
      <c r="A743" t="s" s="4">
        <v>3324</v>
      </c>
      <c r="B743" t="s" s="4">
        <v>5958</v>
      </c>
      <c r="C743" t="s" s="4">
        <v>5867</v>
      </c>
      <c r="D743" t="s" s="4">
        <v>948</v>
      </c>
    </row>
    <row r="744" ht="45.0" customHeight="true">
      <c r="A744" t="s" s="4">
        <v>3328</v>
      </c>
      <c r="B744" t="s" s="4">
        <v>5959</v>
      </c>
      <c r="C744" t="s" s="4">
        <v>5867</v>
      </c>
      <c r="D744" t="s" s="4">
        <v>948</v>
      </c>
    </row>
    <row r="745" ht="45.0" customHeight="true">
      <c r="A745" t="s" s="4">
        <v>3331</v>
      </c>
      <c r="B745" t="s" s="4">
        <v>5960</v>
      </c>
      <c r="C745" t="s" s="4">
        <v>5867</v>
      </c>
      <c r="D745" t="s" s="4">
        <v>948</v>
      </c>
    </row>
    <row r="746" ht="45.0" customHeight="true">
      <c r="A746" t="s" s="4">
        <v>3334</v>
      </c>
      <c r="B746" t="s" s="4">
        <v>5961</v>
      </c>
      <c r="C746" t="s" s="4">
        <v>5867</v>
      </c>
      <c r="D746" t="s" s="4">
        <v>948</v>
      </c>
    </row>
    <row r="747" ht="45.0" customHeight="true">
      <c r="A747" t="s" s="4">
        <v>3338</v>
      </c>
      <c r="B747" t="s" s="4">
        <v>5962</v>
      </c>
      <c r="C747" t="s" s="4">
        <v>5867</v>
      </c>
      <c r="D747" t="s" s="4">
        <v>948</v>
      </c>
    </row>
    <row r="748" ht="45.0" customHeight="true">
      <c r="A748" t="s" s="4">
        <v>3342</v>
      </c>
      <c r="B748" t="s" s="4">
        <v>5963</v>
      </c>
      <c r="C748" t="s" s="4">
        <v>5867</v>
      </c>
      <c r="D748" t="s" s="4">
        <v>948</v>
      </c>
    </row>
    <row r="749" ht="45.0" customHeight="true">
      <c r="A749" t="s" s="4">
        <v>3346</v>
      </c>
      <c r="B749" t="s" s="4">
        <v>5964</v>
      </c>
      <c r="C749" t="s" s="4">
        <v>5867</v>
      </c>
      <c r="D749" t="s" s="4">
        <v>948</v>
      </c>
    </row>
    <row r="750" ht="45.0" customHeight="true">
      <c r="A750" t="s" s="4">
        <v>3350</v>
      </c>
      <c r="B750" t="s" s="4">
        <v>5965</v>
      </c>
      <c r="C750" t="s" s="4">
        <v>5867</v>
      </c>
      <c r="D750" t="s" s="4">
        <v>948</v>
      </c>
    </row>
    <row r="751" ht="45.0" customHeight="true">
      <c r="A751" t="s" s="4">
        <v>3353</v>
      </c>
      <c r="B751" t="s" s="4">
        <v>5966</v>
      </c>
      <c r="C751" t="s" s="4">
        <v>5867</v>
      </c>
      <c r="D751" t="s" s="4">
        <v>948</v>
      </c>
    </row>
    <row r="752" ht="45.0" customHeight="true">
      <c r="A752" t="s" s="4">
        <v>3356</v>
      </c>
      <c r="B752" t="s" s="4">
        <v>5967</v>
      </c>
      <c r="C752" t="s" s="4">
        <v>5867</v>
      </c>
      <c r="D752" t="s" s="4">
        <v>948</v>
      </c>
    </row>
    <row r="753" ht="45.0" customHeight="true">
      <c r="A753" t="s" s="4">
        <v>3360</v>
      </c>
      <c r="B753" t="s" s="4">
        <v>5968</v>
      </c>
      <c r="C753" t="s" s="4">
        <v>5867</v>
      </c>
      <c r="D753" t="s" s="4">
        <v>948</v>
      </c>
    </row>
    <row r="754" ht="45.0" customHeight="true">
      <c r="A754" t="s" s="4">
        <v>3363</v>
      </c>
      <c r="B754" t="s" s="4">
        <v>5969</v>
      </c>
      <c r="C754" t="s" s="4">
        <v>5867</v>
      </c>
      <c r="D754" t="s" s="4">
        <v>948</v>
      </c>
    </row>
    <row r="755" ht="45.0" customHeight="true">
      <c r="A755" t="s" s="4">
        <v>3366</v>
      </c>
      <c r="B755" t="s" s="4">
        <v>5970</v>
      </c>
      <c r="C755" t="s" s="4">
        <v>5867</v>
      </c>
      <c r="D755" t="s" s="4">
        <v>948</v>
      </c>
    </row>
    <row r="756" ht="45.0" customHeight="true">
      <c r="A756" t="s" s="4">
        <v>3370</v>
      </c>
      <c r="B756" t="s" s="4">
        <v>5971</v>
      </c>
      <c r="C756" t="s" s="4">
        <v>5867</v>
      </c>
      <c r="D756" t="s" s="4">
        <v>948</v>
      </c>
    </row>
    <row r="757" ht="45.0" customHeight="true">
      <c r="A757" t="s" s="4">
        <v>3374</v>
      </c>
      <c r="B757" t="s" s="4">
        <v>5972</v>
      </c>
      <c r="C757" t="s" s="4">
        <v>5867</v>
      </c>
      <c r="D757" t="s" s="4">
        <v>948</v>
      </c>
    </row>
    <row r="758" ht="45.0" customHeight="true">
      <c r="A758" t="s" s="4">
        <v>3377</v>
      </c>
      <c r="B758" t="s" s="4">
        <v>5973</v>
      </c>
      <c r="C758" t="s" s="4">
        <v>5867</v>
      </c>
      <c r="D758" t="s" s="4">
        <v>948</v>
      </c>
    </row>
    <row r="759" ht="45.0" customHeight="true">
      <c r="A759" t="s" s="4">
        <v>3380</v>
      </c>
      <c r="B759" t="s" s="4">
        <v>5974</v>
      </c>
      <c r="C759" t="s" s="4">
        <v>5867</v>
      </c>
      <c r="D759" t="s" s="4">
        <v>948</v>
      </c>
    </row>
    <row r="760" ht="45.0" customHeight="true">
      <c r="A760" t="s" s="4">
        <v>3383</v>
      </c>
      <c r="B760" t="s" s="4">
        <v>5975</v>
      </c>
      <c r="C760" t="s" s="4">
        <v>5867</v>
      </c>
      <c r="D760" t="s" s="4">
        <v>948</v>
      </c>
    </row>
    <row r="761" ht="45.0" customHeight="true">
      <c r="A761" t="s" s="4">
        <v>3387</v>
      </c>
      <c r="B761" t="s" s="4">
        <v>5976</v>
      </c>
      <c r="C761" t="s" s="4">
        <v>5867</v>
      </c>
      <c r="D761" t="s" s="4">
        <v>948</v>
      </c>
    </row>
    <row r="762" ht="45.0" customHeight="true">
      <c r="A762" t="s" s="4">
        <v>3390</v>
      </c>
      <c r="B762" t="s" s="4">
        <v>5977</v>
      </c>
      <c r="C762" t="s" s="4">
        <v>5867</v>
      </c>
      <c r="D762" t="s" s="4">
        <v>948</v>
      </c>
    </row>
    <row r="763" ht="45.0" customHeight="true">
      <c r="A763" t="s" s="4">
        <v>3394</v>
      </c>
      <c r="B763" t="s" s="4">
        <v>5978</v>
      </c>
      <c r="C763" t="s" s="4">
        <v>5867</v>
      </c>
      <c r="D763" t="s" s="4">
        <v>948</v>
      </c>
    </row>
    <row r="764" ht="45.0" customHeight="true">
      <c r="A764" t="s" s="4">
        <v>3398</v>
      </c>
      <c r="B764" t="s" s="4">
        <v>5979</v>
      </c>
      <c r="C764" t="s" s="4">
        <v>5867</v>
      </c>
      <c r="D764" t="s" s="4">
        <v>948</v>
      </c>
    </row>
    <row r="765" ht="45.0" customHeight="true">
      <c r="A765" t="s" s="4">
        <v>3401</v>
      </c>
      <c r="B765" t="s" s="4">
        <v>5980</v>
      </c>
      <c r="C765" t="s" s="4">
        <v>5867</v>
      </c>
      <c r="D765" t="s" s="4">
        <v>948</v>
      </c>
    </row>
    <row r="766" ht="45.0" customHeight="true">
      <c r="A766" t="s" s="4">
        <v>3405</v>
      </c>
      <c r="B766" t="s" s="4">
        <v>5981</v>
      </c>
      <c r="C766" t="s" s="4">
        <v>5867</v>
      </c>
      <c r="D766" t="s" s="4">
        <v>948</v>
      </c>
    </row>
    <row r="767" ht="45.0" customHeight="true">
      <c r="A767" t="s" s="4">
        <v>3408</v>
      </c>
      <c r="B767" t="s" s="4">
        <v>5982</v>
      </c>
      <c r="C767" t="s" s="4">
        <v>5867</v>
      </c>
      <c r="D767" t="s" s="4">
        <v>948</v>
      </c>
    </row>
    <row r="768" ht="45.0" customHeight="true">
      <c r="A768" t="s" s="4">
        <v>3411</v>
      </c>
      <c r="B768" t="s" s="4">
        <v>5983</v>
      </c>
      <c r="C768" t="s" s="4">
        <v>5867</v>
      </c>
      <c r="D768" t="s" s="4">
        <v>948</v>
      </c>
    </row>
    <row r="769" ht="45.0" customHeight="true">
      <c r="A769" t="s" s="4">
        <v>3415</v>
      </c>
      <c r="B769" t="s" s="4">
        <v>5984</v>
      </c>
      <c r="C769" t="s" s="4">
        <v>5867</v>
      </c>
      <c r="D769" t="s" s="4">
        <v>948</v>
      </c>
    </row>
    <row r="770" ht="45.0" customHeight="true">
      <c r="A770" t="s" s="4">
        <v>3419</v>
      </c>
      <c r="B770" t="s" s="4">
        <v>5985</v>
      </c>
      <c r="C770" t="s" s="4">
        <v>5867</v>
      </c>
      <c r="D770" t="s" s="4">
        <v>948</v>
      </c>
    </row>
    <row r="771" ht="45.0" customHeight="true">
      <c r="A771" t="s" s="4">
        <v>3422</v>
      </c>
      <c r="B771" t="s" s="4">
        <v>5986</v>
      </c>
      <c r="C771" t="s" s="4">
        <v>5867</v>
      </c>
      <c r="D771" t="s" s="4">
        <v>948</v>
      </c>
    </row>
    <row r="772" ht="45.0" customHeight="true">
      <c r="A772" t="s" s="4">
        <v>3426</v>
      </c>
      <c r="B772" t="s" s="4">
        <v>5987</v>
      </c>
      <c r="C772" t="s" s="4">
        <v>5867</v>
      </c>
      <c r="D772" t="s" s="4">
        <v>948</v>
      </c>
    </row>
    <row r="773" ht="45.0" customHeight="true">
      <c r="A773" t="s" s="4">
        <v>3429</v>
      </c>
      <c r="B773" t="s" s="4">
        <v>5988</v>
      </c>
      <c r="C773" t="s" s="4">
        <v>5867</v>
      </c>
      <c r="D773" t="s" s="4">
        <v>948</v>
      </c>
    </row>
    <row r="774" ht="45.0" customHeight="true">
      <c r="A774" t="s" s="4">
        <v>3433</v>
      </c>
      <c r="B774" t="s" s="4">
        <v>5989</v>
      </c>
      <c r="C774" t="s" s="4">
        <v>5867</v>
      </c>
      <c r="D774" t="s" s="4">
        <v>948</v>
      </c>
    </row>
    <row r="775" ht="45.0" customHeight="true">
      <c r="A775" t="s" s="4">
        <v>3437</v>
      </c>
      <c r="B775" t="s" s="4">
        <v>5990</v>
      </c>
      <c r="C775" t="s" s="4">
        <v>5867</v>
      </c>
      <c r="D775" t="s" s="4">
        <v>948</v>
      </c>
    </row>
    <row r="776" ht="45.0" customHeight="true">
      <c r="A776" t="s" s="4">
        <v>3440</v>
      </c>
      <c r="B776" t="s" s="4">
        <v>5991</v>
      </c>
      <c r="C776" t="s" s="4">
        <v>5867</v>
      </c>
      <c r="D776" t="s" s="4">
        <v>948</v>
      </c>
    </row>
    <row r="777" ht="45.0" customHeight="true">
      <c r="A777" t="s" s="4">
        <v>3443</v>
      </c>
      <c r="B777" t="s" s="4">
        <v>5992</v>
      </c>
      <c r="C777" t="s" s="4">
        <v>5867</v>
      </c>
      <c r="D777" t="s" s="4">
        <v>948</v>
      </c>
    </row>
    <row r="778" ht="45.0" customHeight="true">
      <c r="A778" t="s" s="4">
        <v>3446</v>
      </c>
      <c r="B778" t="s" s="4">
        <v>5993</v>
      </c>
      <c r="C778" t="s" s="4">
        <v>5867</v>
      </c>
      <c r="D778" t="s" s="4">
        <v>948</v>
      </c>
    </row>
    <row r="779" ht="45.0" customHeight="true">
      <c r="A779" t="s" s="4">
        <v>3449</v>
      </c>
      <c r="B779" t="s" s="4">
        <v>5994</v>
      </c>
      <c r="C779" t="s" s="4">
        <v>5867</v>
      </c>
      <c r="D779" t="s" s="4">
        <v>948</v>
      </c>
    </row>
    <row r="780" ht="45.0" customHeight="true">
      <c r="A780" t="s" s="4">
        <v>3453</v>
      </c>
      <c r="B780" t="s" s="4">
        <v>5995</v>
      </c>
      <c r="C780" t="s" s="4">
        <v>5867</v>
      </c>
      <c r="D780" t="s" s="4">
        <v>948</v>
      </c>
    </row>
    <row r="781" ht="45.0" customHeight="true">
      <c r="A781" t="s" s="4">
        <v>3457</v>
      </c>
      <c r="B781" t="s" s="4">
        <v>5996</v>
      </c>
      <c r="C781" t="s" s="4">
        <v>5867</v>
      </c>
      <c r="D781" t="s" s="4">
        <v>948</v>
      </c>
    </row>
    <row r="782" ht="45.0" customHeight="true">
      <c r="A782" t="s" s="4">
        <v>3461</v>
      </c>
      <c r="B782" t="s" s="4">
        <v>5997</v>
      </c>
      <c r="C782" t="s" s="4">
        <v>5867</v>
      </c>
      <c r="D782" t="s" s="4">
        <v>948</v>
      </c>
    </row>
    <row r="783" ht="45.0" customHeight="true">
      <c r="A783" t="s" s="4">
        <v>3465</v>
      </c>
      <c r="B783" t="s" s="4">
        <v>5998</v>
      </c>
      <c r="C783" t="s" s="4">
        <v>5867</v>
      </c>
      <c r="D783" t="s" s="4">
        <v>948</v>
      </c>
    </row>
    <row r="784" ht="45.0" customHeight="true">
      <c r="A784" t="s" s="4">
        <v>3469</v>
      </c>
      <c r="B784" t="s" s="4">
        <v>5999</v>
      </c>
      <c r="C784" t="s" s="4">
        <v>5867</v>
      </c>
      <c r="D784" t="s" s="4">
        <v>948</v>
      </c>
    </row>
    <row r="785" ht="45.0" customHeight="true">
      <c r="A785" t="s" s="4">
        <v>3473</v>
      </c>
      <c r="B785" t="s" s="4">
        <v>6000</v>
      </c>
      <c r="C785" t="s" s="4">
        <v>5867</v>
      </c>
      <c r="D785" t="s" s="4">
        <v>948</v>
      </c>
    </row>
    <row r="786" ht="45.0" customHeight="true">
      <c r="A786" t="s" s="4">
        <v>3477</v>
      </c>
      <c r="B786" t="s" s="4">
        <v>6001</v>
      </c>
      <c r="C786" t="s" s="4">
        <v>5867</v>
      </c>
      <c r="D786" t="s" s="4">
        <v>948</v>
      </c>
    </row>
    <row r="787" ht="45.0" customHeight="true">
      <c r="A787" t="s" s="4">
        <v>3481</v>
      </c>
      <c r="B787" t="s" s="4">
        <v>6002</v>
      </c>
      <c r="C787" t="s" s="4">
        <v>5867</v>
      </c>
      <c r="D787" t="s" s="4">
        <v>948</v>
      </c>
    </row>
    <row r="788" ht="45.0" customHeight="true">
      <c r="A788" t="s" s="4">
        <v>3484</v>
      </c>
      <c r="B788" t="s" s="4">
        <v>6003</v>
      </c>
      <c r="C788" t="s" s="4">
        <v>5867</v>
      </c>
      <c r="D788" t="s" s="4">
        <v>948</v>
      </c>
    </row>
    <row r="789" ht="45.0" customHeight="true">
      <c r="A789" t="s" s="4">
        <v>3487</v>
      </c>
      <c r="B789" t="s" s="4">
        <v>6004</v>
      </c>
      <c r="C789" t="s" s="4">
        <v>5867</v>
      </c>
      <c r="D789" t="s" s="4">
        <v>948</v>
      </c>
    </row>
    <row r="790" ht="45.0" customHeight="true">
      <c r="A790" t="s" s="4">
        <v>3491</v>
      </c>
      <c r="B790" t="s" s="4">
        <v>6005</v>
      </c>
      <c r="C790" t="s" s="4">
        <v>5867</v>
      </c>
      <c r="D790" t="s" s="4">
        <v>948</v>
      </c>
    </row>
    <row r="791" ht="45.0" customHeight="true">
      <c r="A791" t="s" s="4">
        <v>3495</v>
      </c>
      <c r="B791" t="s" s="4">
        <v>6006</v>
      </c>
      <c r="C791" t="s" s="4">
        <v>5867</v>
      </c>
      <c r="D791" t="s" s="4">
        <v>948</v>
      </c>
    </row>
    <row r="792" ht="45.0" customHeight="true">
      <c r="A792" t="s" s="4">
        <v>3498</v>
      </c>
      <c r="B792" t="s" s="4">
        <v>6007</v>
      </c>
      <c r="C792" t="s" s="4">
        <v>5867</v>
      </c>
      <c r="D792" t="s" s="4">
        <v>948</v>
      </c>
    </row>
    <row r="793" ht="45.0" customHeight="true">
      <c r="A793" t="s" s="4">
        <v>3501</v>
      </c>
      <c r="B793" t="s" s="4">
        <v>6008</v>
      </c>
      <c r="C793" t="s" s="4">
        <v>5867</v>
      </c>
      <c r="D793" t="s" s="4">
        <v>948</v>
      </c>
    </row>
    <row r="794" ht="45.0" customHeight="true">
      <c r="A794" t="s" s="4">
        <v>3503</v>
      </c>
      <c r="B794" t="s" s="4">
        <v>6009</v>
      </c>
      <c r="C794" t="s" s="4">
        <v>5867</v>
      </c>
      <c r="D794" t="s" s="4">
        <v>948</v>
      </c>
    </row>
    <row r="795" ht="45.0" customHeight="true">
      <c r="A795" t="s" s="4">
        <v>3506</v>
      </c>
      <c r="B795" t="s" s="4">
        <v>6010</v>
      </c>
      <c r="C795" t="s" s="4">
        <v>5867</v>
      </c>
      <c r="D795" t="s" s="4">
        <v>948</v>
      </c>
    </row>
    <row r="796" ht="45.0" customHeight="true">
      <c r="A796" t="s" s="4">
        <v>3509</v>
      </c>
      <c r="B796" t="s" s="4">
        <v>6011</v>
      </c>
      <c r="C796" t="s" s="4">
        <v>5867</v>
      </c>
      <c r="D796" t="s" s="4">
        <v>948</v>
      </c>
    </row>
    <row r="797" ht="45.0" customHeight="true">
      <c r="A797" t="s" s="4">
        <v>3511</v>
      </c>
      <c r="B797" t="s" s="4">
        <v>6012</v>
      </c>
      <c r="C797" t="s" s="4">
        <v>5867</v>
      </c>
      <c r="D797" t="s" s="4">
        <v>948</v>
      </c>
    </row>
    <row r="798" ht="45.0" customHeight="true">
      <c r="A798" t="s" s="4">
        <v>3514</v>
      </c>
      <c r="B798" t="s" s="4">
        <v>6013</v>
      </c>
      <c r="C798" t="s" s="4">
        <v>5867</v>
      </c>
      <c r="D798" t="s" s="4">
        <v>948</v>
      </c>
    </row>
    <row r="799" ht="45.0" customHeight="true">
      <c r="A799" t="s" s="4">
        <v>3517</v>
      </c>
      <c r="B799" t="s" s="4">
        <v>6014</v>
      </c>
      <c r="C799" t="s" s="4">
        <v>5867</v>
      </c>
      <c r="D799" t="s" s="4">
        <v>948</v>
      </c>
    </row>
    <row r="800" ht="45.0" customHeight="true">
      <c r="A800" t="s" s="4">
        <v>3521</v>
      </c>
      <c r="B800" t="s" s="4">
        <v>6015</v>
      </c>
      <c r="C800" t="s" s="4">
        <v>5867</v>
      </c>
      <c r="D800" t="s" s="4">
        <v>948</v>
      </c>
    </row>
    <row r="801" ht="45.0" customHeight="true">
      <c r="A801" t="s" s="4">
        <v>3524</v>
      </c>
      <c r="B801" t="s" s="4">
        <v>6016</v>
      </c>
      <c r="C801" t="s" s="4">
        <v>5867</v>
      </c>
      <c r="D801" t="s" s="4">
        <v>948</v>
      </c>
    </row>
    <row r="802" ht="45.0" customHeight="true">
      <c r="A802" t="s" s="4">
        <v>3527</v>
      </c>
      <c r="B802" t="s" s="4">
        <v>6017</v>
      </c>
      <c r="C802" t="s" s="4">
        <v>5867</v>
      </c>
      <c r="D802" t="s" s="4">
        <v>948</v>
      </c>
    </row>
    <row r="803" ht="45.0" customHeight="true">
      <c r="A803" t="s" s="4">
        <v>3530</v>
      </c>
      <c r="B803" t="s" s="4">
        <v>6018</v>
      </c>
      <c r="C803" t="s" s="4">
        <v>5867</v>
      </c>
      <c r="D803" t="s" s="4">
        <v>948</v>
      </c>
    </row>
    <row r="804" ht="45.0" customHeight="true">
      <c r="A804" t="s" s="4">
        <v>3533</v>
      </c>
      <c r="B804" t="s" s="4">
        <v>6019</v>
      </c>
      <c r="C804" t="s" s="4">
        <v>5867</v>
      </c>
      <c r="D804" t="s" s="4">
        <v>948</v>
      </c>
    </row>
    <row r="805" ht="45.0" customHeight="true">
      <c r="A805" t="s" s="4">
        <v>3536</v>
      </c>
      <c r="B805" t="s" s="4">
        <v>6020</v>
      </c>
      <c r="C805" t="s" s="4">
        <v>5867</v>
      </c>
      <c r="D805" t="s" s="4">
        <v>948</v>
      </c>
    </row>
    <row r="806" ht="45.0" customHeight="true">
      <c r="A806" t="s" s="4">
        <v>3539</v>
      </c>
      <c r="B806" t="s" s="4">
        <v>6021</v>
      </c>
      <c r="C806" t="s" s="4">
        <v>5867</v>
      </c>
      <c r="D806" t="s" s="4">
        <v>948</v>
      </c>
    </row>
    <row r="807" ht="45.0" customHeight="true">
      <c r="A807" t="s" s="4">
        <v>3542</v>
      </c>
      <c r="B807" t="s" s="4">
        <v>6022</v>
      </c>
      <c r="C807" t="s" s="4">
        <v>5867</v>
      </c>
      <c r="D807" t="s" s="4">
        <v>948</v>
      </c>
    </row>
    <row r="808" ht="45.0" customHeight="true">
      <c r="A808" t="s" s="4">
        <v>3545</v>
      </c>
      <c r="B808" t="s" s="4">
        <v>6023</v>
      </c>
      <c r="C808" t="s" s="4">
        <v>5867</v>
      </c>
      <c r="D808" t="s" s="4">
        <v>948</v>
      </c>
    </row>
    <row r="809" ht="45.0" customHeight="true">
      <c r="A809" t="s" s="4">
        <v>3548</v>
      </c>
      <c r="B809" t="s" s="4">
        <v>6024</v>
      </c>
      <c r="C809" t="s" s="4">
        <v>5867</v>
      </c>
      <c r="D809" t="s" s="4">
        <v>948</v>
      </c>
    </row>
    <row r="810" ht="45.0" customHeight="true">
      <c r="A810" t="s" s="4">
        <v>3551</v>
      </c>
      <c r="B810" t="s" s="4">
        <v>6025</v>
      </c>
      <c r="C810" t="s" s="4">
        <v>5867</v>
      </c>
      <c r="D810" t="s" s="4">
        <v>948</v>
      </c>
    </row>
    <row r="811" ht="45.0" customHeight="true">
      <c r="A811" t="s" s="4">
        <v>3554</v>
      </c>
      <c r="B811" t="s" s="4">
        <v>6026</v>
      </c>
      <c r="C811" t="s" s="4">
        <v>5867</v>
      </c>
      <c r="D811" t="s" s="4">
        <v>948</v>
      </c>
    </row>
    <row r="812" ht="45.0" customHeight="true">
      <c r="A812" t="s" s="4">
        <v>3558</v>
      </c>
      <c r="B812" t="s" s="4">
        <v>6027</v>
      </c>
      <c r="C812" t="s" s="4">
        <v>5867</v>
      </c>
      <c r="D812" t="s" s="4">
        <v>948</v>
      </c>
    </row>
    <row r="813" ht="45.0" customHeight="true">
      <c r="A813" t="s" s="4">
        <v>3562</v>
      </c>
      <c r="B813" t="s" s="4">
        <v>6028</v>
      </c>
      <c r="C813" t="s" s="4">
        <v>5867</v>
      </c>
      <c r="D813" t="s" s="4">
        <v>948</v>
      </c>
    </row>
    <row r="814" ht="45.0" customHeight="true">
      <c r="A814" t="s" s="4">
        <v>3566</v>
      </c>
      <c r="B814" t="s" s="4">
        <v>6029</v>
      </c>
      <c r="C814" t="s" s="4">
        <v>5867</v>
      </c>
      <c r="D814" t="s" s="4">
        <v>948</v>
      </c>
    </row>
    <row r="815" ht="45.0" customHeight="true">
      <c r="A815" t="s" s="4">
        <v>3569</v>
      </c>
      <c r="B815" t="s" s="4">
        <v>6030</v>
      </c>
      <c r="C815" t="s" s="4">
        <v>5867</v>
      </c>
      <c r="D815" t="s" s="4">
        <v>948</v>
      </c>
    </row>
    <row r="816" ht="45.0" customHeight="true">
      <c r="A816" t="s" s="4">
        <v>3573</v>
      </c>
      <c r="B816" t="s" s="4">
        <v>6031</v>
      </c>
      <c r="C816" t="s" s="4">
        <v>5867</v>
      </c>
      <c r="D816" t="s" s="4">
        <v>948</v>
      </c>
    </row>
    <row r="817" ht="45.0" customHeight="true">
      <c r="A817" t="s" s="4">
        <v>3576</v>
      </c>
      <c r="B817" t="s" s="4">
        <v>6032</v>
      </c>
      <c r="C817" t="s" s="4">
        <v>5867</v>
      </c>
      <c r="D817" t="s" s="4">
        <v>948</v>
      </c>
    </row>
    <row r="818" ht="45.0" customHeight="true">
      <c r="A818" t="s" s="4">
        <v>3580</v>
      </c>
      <c r="B818" t="s" s="4">
        <v>6033</v>
      </c>
      <c r="C818" t="s" s="4">
        <v>5867</v>
      </c>
      <c r="D818" t="s" s="4">
        <v>948</v>
      </c>
    </row>
    <row r="819" ht="45.0" customHeight="true">
      <c r="A819" t="s" s="4">
        <v>3583</v>
      </c>
      <c r="B819" t="s" s="4">
        <v>6034</v>
      </c>
      <c r="C819" t="s" s="4">
        <v>5867</v>
      </c>
      <c r="D819" t="s" s="4">
        <v>948</v>
      </c>
    </row>
    <row r="820" ht="45.0" customHeight="true">
      <c r="A820" t="s" s="4">
        <v>3587</v>
      </c>
      <c r="B820" t="s" s="4">
        <v>6035</v>
      </c>
      <c r="C820" t="s" s="4">
        <v>5867</v>
      </c>
      <c r="D820" t="s" s="4">
        <v>948</v>
      </c>
    </row>
    <row r="821" ht="45.0" customHeight="true">
      <c r="A821" t="s" s="4">
        <v>3590</v>
      </c>
      <c r="B821" t="s" s="4">
        <v>6036</v>
      </c>
      <c r="C821" t="s" s="4">
        <v>5867</v>
      </c>
      <c r="D821" t="s" s="4">
        <v>948</v>
      </c>
    </row>
    <row r="822" ht="45.0" customHeight="true">
      <c r="A822" t="s" s="4">
        <v>3592</v>
      </c>
      <c r="B822" t="s" s="4">
        <v>6037</v>
      </c>
      <c r="C822" t="s" s="4">
        <v>5867</v>
      </c>
      <c r="D822" t="s" s="4">
        <v>948</v>
      </c>
    </row>
    <row r="823" ht="45.0" customHeight="true">
      <c r="A823" t="s" s="4">
        <v>3595</v>
      </c>
      <c r="B823" t="s" s="4">
        <v>6038</v>
      </c>
      <c r="C823" t="s" s="4">
        <v>5867</v>
      </c>
      <c r="D823" t="s" s="4">
        <v>948</v>
      </c>
    </row>
    <row r="824" ht="45.0" customHeight="true">
      <c r="A824" t="s" s="4">
        <v>3599</v>
      </c>
      <c r="B824" t="s" s="4">
        <v>6039</v>
      </c>
      <c r="C824" t="s" s="4">
        <v>5867</v>
      </c>
      <c r="D824" t="s" s="4">
        <v>948</v>
      </c>
    </row>
    <row r="825" ht="45.0" customHeight="true">
      <c r="A825" t="s" s="4">
        <v>3602</v>
      </c>
      <c r="B825" t="s" s="4">
        <v>6040</v>
      </c>
      <c r="C825" t="s" s="4">
        <v>5867</v>
      </c>
      <c r="D825" t="s" s="4">
        <v>948</v>
      </c>
    </row>
    <row r="826" ht="45.0" customHeight="true">
      <c r="A826" t="s" s="4">
        <v>3606</v>
      </c>
      <c r="B826" t="s" s="4">
        <v>6041</v>
      </c>
      <c r="C826" t="s" s="4">
        <v>5867</v>
      </c>
      <c r="D826" t="s" s="4">
        <v>948</v>
      </c>
    </row>
    <row r="827" ht="45.0" customHeight="true">
      <c r="A827" t="s" s="4">
        <v>3610</v>
      </c>
      <c r="B827" t="s" s="4">
        <v>6042</v>
      </c>
      <c r="C827" t="s" s="4">
        <v>5867</v>
      </c>
      <c r="D827" t="s" s="4">
        <v>948</v>
      </c>
    </row>
    <row r="828" ht="45.0" customHeight="true">
      <c r="A828" t="s" s="4">
        <v>3613</v>
      </c>
      <c r="B828" t="s" s="4">
        <v>6043</v>
      </c>
      <c r="C828" t="s" s="4">
        <v>5867</v>
      </c>
      <c r="D828" t="s" s="4">
        <v>948</v>
      </c>
    </row>
    <row r="829" ht="45.0" customHeight="true">
      <c r="A829" t="s" s="4">
        <v>3616</v>
      </c>
      <c r="B829" t="s" s="4">
        <v>6044</v>
      </c>
      <c r="C829" t="s" s="4">
        <v>5867</v>
      </c>
      <c r="D829" t="s" s="4">
        <v>948</v>
      </c>
    </row>
    <row r="830" ht="45.0" customHeight="true">
      <c r="A830" t="s" s="4">
        <v>3619</v>
      </c>
      <c r="B830" t="s" s="4">
        <v>6045</v>
      </c>
      <c r="C830" t="s" s="4">
        <v>5867</v>
      </c>
      <c r="D830" t="s" s="4">
        <v>948</v>
      </c>
    </row>
    <row r="831" ht="45.0" customHeight="true">
      <c r="A831" t="s" s="4">
        <v>3621</v>
      </c>
      <c r="B831" t="s" s="4">
        <v>6046</v>
      </c>
      <c r="C831" t="s" s="4">
        <v>5867</v>
      </c>
      <c r="D831" t="s" s="4">
        <v>948</v>
      </c>
    </row>
    <row r="832" ht="45.0" customHeight="true">
      <c r="A832" t="s" s="4">
        <v>3625</v>
      </c>
      <c r="B832" t="s" s="4">
        <v>6047</v>
      </c>
      <c r="C832" t="s" s="4">
        <v>5867</v>
      </c>
      <c r="D832" t="s" s="4">
        <v>948</v>
      </c>
    </row>
    <row r="833" ht="45.0" customHeight="true">
      <c r="A833" t="s" s="4">
        <v>3628</v>
      </c>
      <c r="B833" t="s" s="4">
        <v>6048</v>
      </c>
      <c r="C833" t="s" s="4">
        <v>5867</v>
      </c>
      <c r="D833" t="s" s="4">
        <v>948</v>
      </c>
    </row>
    <row r="834" ht="45.0" customHeight="true">
      <c r="A834" t="s" s="4">
        <v>3631</v>
      </c>
      <c r="B834" t="s" s="4">
        <v>6049</v>
      </c>
      <c r="C834" t="s" s="4">
        <v>5867</v>
      </c>
      <c r="D834" t="s" s="4">
        <v>948</v>
      </c>
    </row>
    <row r="835" ht="45.0" customHeight="true">
      <c r="A835" t="s" s="4">
        <v>3633</v>
      </c>
      <c r="B835" t="s" s="4">
        <v>6050</v>
      </c>
      <c r="C835" t="s" s="4">
        <v>5867</v>
      </c>
      <c r="D835" t="s" s="4">
        <v>948</v>
      </c>
    </row>
    <row r="836" ht="45.0" customHeight="true">
      <c r="A836" t="s" s="4">
        <v>3636</v>
      </c>
      <c r="B836" t="s" s="4">
        <v>6051</v>
      </c>
      <c r="C836" t="s" s="4">
        <v>5867</v>
      </c>
      <c r="D836" t="s" s="4">
        <v>948</v>
      </c>
    </row>
    <row r="837" ht="45.0" customHeight="true">
      <c r="A837" t="s" s="4">
        <v>3638</v>
      </c>
      <c r="B837" t="s" s="4">
        <v>6052</v>
      </c>
      <c r="C837" t="s" s="4">
        <v>5867</v>
      </c>
      <c r="D837" t="s" s="4">
        <v>948</v>
      </c>
    </row>
    <row r="838" ht="45.0" customHeight="true">
      <c r="A838" t="s" s="4">
        <v>3642</v>
      </c>
      <c r="B838" t="s" s="4">
        <v>6053</v>
      </c>
      <c r="C838" t="s" s="4">
        <v>5867</v>
      </c>
      <c r="D838" t="s" s="4">
        <v>948</v>
      </c>
    </row>
    <row r="839" ht="45.0" customHeight="true">
      <c r="A839" t="s" s="4">
        <v>3645</v>
      </c>
      <c r="B839" t="s" s="4">
        <v>6054</v>
      </c>
      <c r="C839" t="s" s="4">
        <v>5867</v>
      </c>
      <c r="D839" t="s" s="4">
        <v>948</v>
      </c>
    </row>
    <row r="840" ht="45.0" customHeight="true">
      <c r="A840" t="s" s="4">
        <v>3649</v>
      </c>
      <c r="B840" t="s" s="4">
        <v>6055</v>
      </c>
      <c r="C840" t="s" s="4">
        <v>5867</v>
      </c>
      <c r="D840" t="s" s="4">
        <v>948</v>
      </c>
    </row>
    <row r="841" ht="45.0" customHeight="true">
      <c r="A841" t="s" s="4">
        <v>3652</v>
      </c>
      <c r="B841" t="s" s="4">
        <v>6056</v>
      </c>
      <c r="C841" t="s" s="4">
        <v>5867</v>
      </c>
      <c r="D841" t="s" s="4">
        <v>948</v>
      </c>
    </row>
    <row r="842" ht="45.0" customHeight="true">
      <c r="A842" t="s" s="4">
        <v>3654</v>
      </c>
      <c r="B842" t="s" s="4">
        <v>6057</v>
      </c>
      <c r="C842" t="s" s="4">
        <v>5867</v>
      </c>
      <c r="D842" t="s" s="4">
        <v>948</v>
      </c>
    </row>
    <row r="843" ht="45.0" customHeight="true">
      <c r="A843" t="s" s="4">
        <v>3658</v>
      </c>
      <c r="B843" t="s" s="4">
        <v>6058</v>
      </c>
      <c r="C843" t="s" s="4">
        <v>5867</v>
      </c>
      <c r="D843" t="s" s="4">
        <v>948</v>
      </c>
    </row>
    <row r="844" ht="45.0" customHeight="true">
      <c r="A844" t="s" s="4">
        <v>3661</v>
      </c>
      <c r="B844" t="s" s="4">
        <v>6059</v>
      </c>
      <c r="C844" t="s" s="4">
        <v>5867</v>
      </c>
      <c r="D844" t="s" s="4">
        <v>948</v>
      </c>
    </row>
    <row r="845" ht="45.0" customHeight="true">
      <c r="A845" t="s" s="4">
        <v>3663</v>
      </c>
      <c r="B845" t="s" s="4">
        <v>6060</v>
      </c>
      <c r="C845" t="s" s="4">
        <v>5867</v>
      </c>
      <c r="D845" t="s" s="4">
        <v>948</v>
      </c>
    </row>
    <row r="846" ht="45.0" customHeight="true">
      <c r="A846" t="s" s="4">
        <v>3666</v>
      </c>
      <c r="B846" t="s" s="4">
        <v>6061</v>
      </c>
      <c r="C846" t="s" s="4">
        <v>5867</v>
      </c>
      <c r="D846" t="s" s="4">
        <v>948</v>
      </c>
    </row>
    <row r="847" ht="45.0" customHeight="true">
      <c r="A847" t="s" s="4">
        <v>3669</v>
      </c>
      <c r="B847" t="s" s="4">
        <v>6062</v>
      </c>
      <c r="C847" t="s" s="4">
        <v>5867</v>
      </c>
      <c r="D847" t="s" s="4">
        <v>948</v>
      </c>
    </row>
    <row r="848" ht="45.0" customHeight="true">
      <c r="A848" t="s" s="4">
        <v>3672</v>
      </c>
      <c r="B848" t="s" s="4">
        <v>6063</v>
      </c>
      <c r="C848" t="s" s="4">
        <v>5867</v>
      </c>
      <c r="D848" t="s" s="4">
        <v>948</v>
      </c>
    </row>
    <row r="849" ht="45.0" customHeight="true">
      <c r="A849" t="s" s="4">
        <v>3676</v>
      </c>
      <c r="B849" t="s" s="4">
        <v>6064</v>
      </c>
      <c r="C849" t="s" s="4">
        <v>5867</v>
      </c>
      <c r="D849" t="s" s="4">
        <v>948</v>
      </c>
    </row>
    <row r="850" ht="45.0" customHeight="true">
      <c r="A850" t="s" s="4">
        <v>3679</v>
      </c>
      <c r="B850" t="s" s="4">
        <v>6065</v>
      </c>
      <c r="C850" t="s" s="4">
        <v>5867</v>
      </c>
      <c r="D850" t="s" s="4">
        <v>948</v>
      </c>
    </row>
    <row r="851" ht="45.0" customHeight="true">
      <c r="A851" t="s" s="4">
        <v>3682</v>
      </c>
      <c r="B851" t="s" s="4">
        <v>6066</v>
      </c>
      <c r="C851" t="s" s="4">
        <v>5867</v>
      </c>
      <c r="D851" t="s" s="4">
        <v>948</v>
      </c>
    </row>
    <row r="852" ht="45.0" customHeight="true">
      <c r="A852" t="s" s="4">
        <v>3686</v>
      </c>
      <c r="B852" t="s" s="4">
        <v>6067</v>
      </c>
      <c r="C852" t="s" s="4">
        <v>5867</v>
      </c>
      <c r="D852" t="s" s="4">
        <v>948</v>
      </c>
    </row>
    <row r="853" ht="45.0" customHeight="true">
      <c r="A853" t="s" s="4">
        <v>3689</v>
      </c>
      <c r="B853" t="s" s="4">
        <v>6068</v>
      </c>
      <c r="C853" t="s" s="4">
        <v>5867</v>
      </c>
      <c r="D853" t="s" s="4">
        <v>948</v>
      </c>
    </row>
    <row r="854" ht="45.0" customHeight="true">
      <c r="A854" t="s" s="4">
        <v>3692</v>
      </c>
      <c r="B854" t="s" s="4">
        <v>6069</v>
      </c>
      <c r="C854" t="s" s="4">
        <v>5867</v>
      </c>
      <c r="D854" t="s" s="4">
        <v>948</v>
      </c>
    </row>
    <row r="855" ht="45.0" customHeight="true">
      <c r="A855" t="s" s="4">
        <v>3694</v>
      </c>
      <c r="B855" t="s" s="4">
        <v>6070</v>
      </c>
      <c r="C855" t="s" s="4">
        <v>5867</v>
      </c>
      <c r="D855" t="s" s="4">
        <v>948</v>
      </c>
    </row>
    <row r="856" ht="45.0" customHeight="true">
      <c r="A856" t="s" s="4">
        <v>3697</v>
      </c>
      <c r="B856" t="s" s="4">
        <v>6071</v>
      </c>
      <c r="C856" t="s" s="4">
        <v>5867</v>
      </c>
      <c r="D856" t="s" s="4">
        <v>948</v>
      </c>
    </row>
    <row r="857" ht="45.0" customHeight="true">
      <c r="A857" t="s" s="4">
        <v>3700</v>
      </c>
      <c r="B857" t="s" s="4">
        <v>6072</v>
      </c>
      <c r="C857" t="s" s="4">
        <v>5867</v>
      </c>
      <c r="D857" t="s" s="4">
        <v>948</v>
      </c>
    </row>
    <row r="858" ht="45.0" customHeight="true">
      <c r="A858" t="s" s="4">
        <v>3703</v>
      </c>
      <c r="B858" t="s" s="4">
        <v>6073</v>
      </c>
      <c r="C858" t="s" s="4">
        <v>5867</v>
      </c>
      <c r="D858" t="s" s="4">
        <v>948</v>
      </c>
    </row>
    <row r="859" ht="45.0" customHeight="true">
      <c r="A859" t="s" s="4">
        <v>3706</v>
      </c>
      <c r="B859" t="s" s="4">
        <v>6074</v>
      </c>
      <c r="C859" t="s" s="4">
        <v>5867</v>
      </c>
      <c r="D859" t="s" s="4">
        <v>948</v>
      </c>
    </row>
    <row r="860" ht="45.0" customHeight="true">
      <c r="A860" t="s" s="4">
        <v>3710</v>
      </c>
      <c r="B860" t="s" s="4">
        <v>6075</v>
      </c>
      <c r="C860" t="s" s="4">
        <v>5867</v>
      </c>
      <c r="D860" t="s" s="4">
        <v>948</v>
      </c>
    </row>
    <row r="861" ht="45.0" customHeight="true">
      <c r="A861" t="s" s="4">
        <v>3713</v>
      </c>
      <c r="B861" t="s" s="4">
        <v>6076</v>
      </c>
      <c r="C861" t="s" s="4">
        <v>5867</v>
      </c>
      <c r="D861" t="s" s="4">
        <v>948</v>
      </c>
    </row>
    <row r="862" ht="45.0" customHeight="true">
      <c r="A862" t="s" s="4">
        <v>3715</v>
      </c>
      <c r="B862" t="s" s="4">
        <v>6077</v>
      </c>
      <c r="C862" t="s" s="4">
        <v>5867</v>
      </c>
      <c r="D862" t="s" s="4">
        <v>948</v>
      </c>
    </row>
    <row r="863" ht="45.0" customHeight="true">
      <c r="A863" t="s" s="4">
        <v>3718</v>
      </c>
      <c r="B863" t="s" s="4">
        <v>6078</v>
      </c>
      <c r="C863" t="s" s="4">
        <v>5867</v>
      </c>
      <c r="D863" t="s" s="4">
        <v>948</v>
      </c>
    </row>
    <row r="864" ht="45.0" customHeight="true">
      <c r="A864" t="s" s="4">
        <v>3721</v>
      </c>
      <c r="B864" t="s" s="4">
        <v>6079</v>
      </c>
      <c r="C864" t="s" s="4">
        <v>5867</v>
      </c>
      <c r="D864" t="s" s="4">
        <v>948</v>
      </c>
    </row>
    <row r="865" ht="45.0" customHeight="true">
      <c r="A865" t="s" s="4">
        <v>3725</v>
      </c>
      <c r="B865" t="s" s="4">
        <v>6080</v>
      </c>
      <c r="C865" t="s" s="4">
        <v>5867</v>
      </c>
      <c r="D865" t="s" s="4">
        <v>948</v>
      </c>
    </row>
    <row r="866" ht="45.0" customHeight="true">
      <c r="A866" t="s" s="4">
        <v>3729</v>
      </c>
      <c r="B866" t="s" s="4">
        <v>6081</v>
      </c>
      <c r="C866" t="s" s="4">
        <v>5867</v>
      </c>
      <c r="D866" t="s" s="4">
        <v>948</v>
      </c>
    </row>
    <row r="867" ht="45.0" customHeight="true">
      <c r="A867" t="s" s="4">
        <v>3732</v>
      </c>
      <c r="B867" t="s" s="4">
        <v>6082</v>
      </c>
      <c r="C867" t="s" s="4">
        <v>5867</v>
      </c>
      <c r="D867" t="s" s="4">
        <v>948</v>
      </c>
    </row>
    <row r="868" ht="45.0" customHeight="true">
      <c r="A868" t="s" s="4">
        <v>3736</v>
      </c>
      <c r="B868" t="s" s="4">
        <v>6083</v>
      </c>
      <c r="C868" t="s" s="4">
        <v>5867</v>
      </c>
      <c r="D868" t="s" s="4">
        <v>948</v>
      </c>
    </row>
    <row r="869" ht="45.0" customHeight="true">
      <c r="A869" t="s" s="4">
        <v>3740</v>
      </c>
      <c r="B869" t="s" s="4">
        <v>6084</v>
      </c>
      <c r="C869" t="s" s="4">
        <v>5867</v>
      </c>
      <c r="D869" t="s" s="4">
        <v>948</v>
      </c>
    </row>
    <row r="870" ht="45.0" customHeight="true">
      <c r="A870" t="s" s="4">
        <v>3744</v>
      </c>
      <c r="B870" t="s" s="4">
        <v>6085</v>
      </c>
      <c r="C870" t="s" s="4">
        <v>5867</v>
      </c>
      <c r="D870" t="s" s="4">
        <v>948</v>
      </c>
    </row>
    <row r="871" ht="45.0" customHeight="true">
      <c r="A871" t="s" s="4">
        <v>3746</v>
      </c>
      <c r="B871" t="s" s="4">
        <v>6086</v>
      </c>
      <c r="C871" t="s" s="4">
        <v>5867</v>
      </c>
      <c r="D871" t="s" s="4">
        <v>948</v>
      </c>
    </row>
    <row r="872" ht="45.0" customHeight="true">
      <c r="A872" t="s" s="4">
        <v>3749</v>
      </c>
      <c r="B872" t="s" s="4">
        <v>6087</v>
      </c>
      <c r="C872" t="s" s="4">
        <v>5867</v>
      </c>
      <c r="D872" t="s" s="4">
        <v>948</v>
      </c>
    </row>
    <row r="873" ht="45.0" customHeight="true">
      <c r="A873" t="s" s="4">
        <v>3753</v>
      </c>
      <c r="B873" t="s" s="4">
        <v>6088</v>
      </c>
      <c r="C873" t="s" s="4">
        <v>5867</v>
      </c>
      <c r="D873" t="s" s="4">
        <v>948</v>
      </c>
    </row>
    <row r="874" ht="45.0" customHeight="true">
      <c r="A874" t="s" s="4">
        <v>3757</v>
      </c>
      <c r="B874" t="s" s="4">
        <v>6089</v>
      </c>
      <c r="C874" t="s" s="4">
        <v>5867</v>
      </c>
      <c r="D874" t="s" s="4">
        <v>948</v>
      </c>
    </row>
    <row r="875" ht="45.0" customHeight="true">
      <c r="A875" t="s" s="4">
        <v>3759</v>
      </c>
      <c r="B875" t="s" s="4">
        <v>6090</v>
      </c>
      <c r="C875" t="s" s="4">
        <v>5867</v>
      </c>
      <c r="D875" t="s" s="4">
        <v>948</v>
      </c>
    </row>
    <row r="876" ht="45.0" customHeight="true">
      <c r="A876" t="s" s="4">
        <v>3761</v>
      </c>
      <c r="B876" t="s" s="4">
        <v>6091</v>
      </c>
      <c r="C876" t="s" s="4">
        <v>5867</v>
      </c>
      <c r="D876" t="s" s="4">
        <v>948</v>
      </c>
    </row>
    <row r="877" ht="45.0" customHeight="true">
      <c r="A877" t="s" s="4">
        <v>3765</v>
      </c>
      <c r="B877" t="s" s="4">
        <v>6092</v>
      </c>
      <c r="C877" t="s" s="4">
        <v>5867</v>
      </c>
      <c r="D877" t="s" s="4">
        <v>948</v>
      </c>
    </row>
    <row r="878" ht="45.0" customHeight="true">
      <c r="A878" t="s" s="4">
        <v>3768</v>
      </c>
      <c r="B878" t="s" s="4">
        <v>6093</v>
      </c>
      <c r="C878" t="s" s="4">
        <v>5867</v>
      </c>
      <c r="D878" t="s" s="4">
        <v>948</v>
      </c>
    </row>
    <row r="879" ht="45.0" customHeight="true">
      <c r="A879" t="s" s="4">
        <v>3772</v>
      </c>
      <c r="B879" t="s" s="4">
        <v>6094</v>
      </c>
      <c r="C879" t="s" s="4">
        <v>5867</v>
      </c>
      <c r="D879" t="s" s="4">
        <v>948</v>
      </c>
    </row>
    <row r="880" ht="45.0" customHeight="true">
      <c r="A880" t="s" s="4">
        <v>3775</v>
      </c>
      <c r="B880" t="s" s="4">
        <v>6095</v>
      </c>
      <c r="C880" t="s" s="4">
        <v>5867</v>
      </c>
      <c r="D880" t="s" s="4">
        <v>948</v>
      </c>
    </row>
    <row r="881" ht="45.0" customHeight="true">
      <c r="A881" t="s" s="4">
        <v>3778</v>
      </c>
      <c r="B881" t="s" s="4">
        <v>6096</v>
      </c>
      <c r="C881" t="s" s="4">
        <v>5867</v>
      </c>
      <c r="D881" t="s" s="4">
        <v>948</v>
      </c>
    </row>
    <row r="882" ht="45.0" customHeight="true">
      <c r="A882" t="s" s="4">
        <v>3782</v>
      </c>
      <c r="B882" t="s" s="4">
        <v>6097</v>
      </c>
      <c r="C882" t="s" s="4">
        <v>5867</v>
      </c>
      <c r="D882" t="s" s="4">
        <v>948</v>
      </c>
    </row>
    <row r="883" ht="45.0" customHeight="true">
      <c r="A883" t="s" s="4">
        <v>3786</v>
      </c>
      <c r="B883" t="s" s="4">
        <v>6098</v>
      </c>
      <c r="C883" t="s" s="4">
        <v>5867</v>
      </c>
      <c r="D883" t="s" s="4">
        <v>948</v>
      </c>
    </row>
    <row r="884" ht="45.0" customHeight="true">
      <c r="A884" t="s" s="4">
        <v>3789</v>
      </c>
      <c r="B884" t="s" s="4">
        <v>6099</v>
      </c>
      <c r="C884" t="s" s="4">
        <v>5867</v>
      </c>
      <c r="D884" t="s" s="4">
        <v>948</v>
      </c>
    </row>
    <row r="885" ht="45.0" customHeight="true">
      <c r="A885" t="s" s="4">
        <v>3793</v>
      </c>
      <c r="B885" t="s" s="4">
        <v>6100</v>
      </c>
      <c r="C885" t="s" s="4">
        <v>5867</v>
      </c>
      <c r="D885" t="s" s="4">
        <v>948</v>
      </c>
    </row>
    <row r="886" ht="45.0" customHeight="true">
      <c r="A886" t="s" s="4">
        <v>3797</v>
      </c>
      <c r="B886" t="s" s="4">
        <v>6101</v>
      </c>
      <c r="C886" t="s" s="4">
        <v>5867</v>
      </c>
      <c r="D886" t="s" s="4">
        <v>948</v>
      </c>
    </row>
    <row r="887" ht="45.0" customHeight="true">
      <c r="A887" t="s" s="4">
        <v>3800</v>
      </c>
      <c r="B887" t="s" s="4">
        <v>6102</v>
      </c>
      <c r="C887" t="s" s="4">
        <v>5867</v>
      </c>
      <c r="D887" t="s" s="4">
        <v>948</v>
      </c>
    </row>
    <row r="888" ht="45.0" customHeight="true">
      <c r="A888" t="s" s="4">
        <v>3804</v>
      </c>
      <c r="B888" t="s" s="4">
        <v>6103</v>
      </c>
      <c r="C888" t="s" s="4">
        <v>5867</v>
      </c>
      <c r="D888" t="s" s="4">
        <v>948</v>
      </c>
    </row>
    <row r="889" ht="45.0" customHeight="true">
      <c r="A889" t="s" s="4">
        <v>3808</v>
      </c>
      <c r="B889" t="s" s="4">
        <v>6104</v>
      </c>
      <c r="C889" t="s" s="4">
        <v>5867</v>
      </c>
      <c r="D889" t="s" s="4">
        <v>948</v>
      </c>
    </row>
    <row r="890" ht="45.0" customHeight="true">
      <c r="A890" t="s" s="4">
        <v>3812</v>
      </c>
      <c r="B890" t="s" s="4">
        <v>6105</v>
      </c>
      <c r="C890" t="s" s="4">
        <v>5867</v>
      </c>
      <c r="D890" t="s" s="4">
        <v>948</v>
      </c>
    </row>
    <row r="891" ht="45.0" customHeight="true">
      <c r="A891" t="s" s="4">
        <v>3815</v>
      </c>
      <c r="B891" t="s" s="4">
        <v>6106</v>
      </c>
      <c r="C891" t="s" s="4">
        <v>5867</v>
      </c>
      <c r="D891" t="s" s="4">
        <v>948</v>
      </c>
    </row>
    <row r="892" ht="45.0" customHeight="true">
      <c r="A892" t="s" s="4">
        <v>3819</v>
      </c>
      <c r="B892" t="s" s="4">
        <v>6107</v>
      </c>
      <c r="C892" t="s" s="4">
        <v>5867</v>
      </c>
      <c r="D892" t="s" s="4">
        <v>948</v>
      </c>
    </row>
    <row r="893" ht="45.0" customHeight="true">
      <c r="A893" t="s" s="4">
        <v>3822</v>
      </c>
      <c r="B893" t="s" s="4">
        <v>6108</v>
      </c>
      <c r="C893" t="s" s="4">
        <v>5867</v>
      </c>
      <c r="D893" t="s" s="4">
        <v>948</v>
      </c>
    </row>
    <row r="894" ht="45.0" customHeight="true">
      <c r="A894" t="s" s="4">
        <v>3825</v>
      </c>
      <c r="B894" t="s" s="4">
        <v>6109</v>
      </c>
      <c r="C894" t="s" s="4">
        <v>5867</v>
      </c>
      <c r="D894" t="s" s="4">
        <v>948</v>
      </c>
    </row>
    <row r="895" ht="45.0" customHeight="true">
      <c r="A895" t="s" s="4">
        <v>3828</v>
      </c>
      <c r="B895" t="s" s="4">
        <v>6110</v>
      </c>
      <c r="C895" t="s" s="4">
        <v>5867</v>
      </c>
      <c r="D895" t="s" s="4">
        <v>948</v>
      </c>
    </row>
    <row r="896" ht="45.0" customHeight="true">
      <c r="A896" t="s" s="4">
        <v>3832</v>
      </c>
      <c r="B896" t="s" s="4">
        <v>6111</v>
      </c>
      <c r="C896" t="s" s="4">
        <v>5867</v>
      </c>
      <c r="D896" t="s" s="4">
        <v>948</v>
      </c>
    </row>
    <row r="897" ht="45.0" customHeight="true">
      <c r="A897" t="s" s="4">
        <v>3835</v>
      </c>
      <c r="B897" t="s" s="4">
        <v>6112</v>
      </c>
      <c r="C897" t="s" s="4">
        <v>5867</v>
      </c>
      <c r="D897" t="s" s="4">
        <v>948</v>
      </c>
    </row>
    <row r="898" ht="45.0" customHeight="true">
      <c r="A898" t="s" s="4">
        <v>3838</v>
      </c>
      <c r="B898" t="s" s="4">
        <v>6113</v>
      </c>
      <c r="C898" t="s" s="4">
        <v>5867</v>
      </c>
      <c r="D898" t="s" s="4">
        <v>948</v>
      </c>
    </row>
    <row r="899" ht="45.0" customHeight="true">
      <c r="A899" t="s" s="4">
        <v>3841</v>
      </c>
      <c r="B899" t="s" s="4">
        <v>6114</v>
      </c>
      <c r="C899" t="s" s="4">
        <v>5867</v>
      </c>
      <c r="D899" t="s" s="4">
        <v>948</v>
      </c>
    </row>
    <row r="900" ht="45.0" customHeight="true">
      <c r="A900" t="s" s="4">
        <v>3844</v>
      </c>
      <c r="B900" t="s" s="4">
        <v>6115</v>
      </c>
      <c r="C900" t="s" s="4">
        <v>5867</v>
      </c>
      <c r="D900" t="s" s="4">
        <v>948</v>
      </c>
    </row>
    <row r="901" ht="45.0" customHeight="true">
      <c r="A901" t="s" s="4">
        <v>3847</v>
      </c>
      <c r="B901" t="s" s="4">
        <v>6116</v>
      </c>
      <c r="C901" t="s" s="4">
        <v>5867</v>
      </c>
      <c r="D901" t="s" s="4">
        <v>948</v>
      </c>
    </row>
    <row r="902" ht="45.0" customHeight="true">
      <c r="A902" t="s" s="4">
        <v>3849</v>
      </c>
      <c r="B902" t="s" s="4">
        <v>6117</v>
      </c>
      <c r="C902" t="s" s="4">
        <v>5867</v>
      </c>
      <c r="D902" t="s" s="4">
        <v>948</v>
      </c>
    </row>
    <row r="903" ht="45.0" customHeight="true">
      <c r="A903" t="s" s="4">
        <v>3851</v>
      </c>
      <c r="B903" t="s" s="4">
        <v>6118</v>
      </c>
      <c r="C903" t="s" s="4">
        <v>5867</v>
      </c>
      <c r="D903" t="s" s="4">
        <v>948</v>
      </c>
    </row>
    <row r="904" ht="45.0" customHeight="true">
      <c r="A904" t="s" s="4">
        <v>3854</v>
      </c>
      <c r="B904" t="s" s="4">
        <v>6119</v>
      </c>
      <c r="C904" t="s" s="4">
        <v>5867</v>
      </c>
      <c r="D904" t="s" s="4">
        <v>948</v>
      </c>
    </row>
    <row r="905" ht="45.0" customHeight="true">
      <c r="A905" t="s" s="4">
        <v>3857</v>
      </c>
      <c r="B905" t="s" s="4">
        <v>6120</v>
      </c>
      <c r="C905" t="s" s="4">
        <v>5867</v>
      </c>
      <c r="D905" t="s" s="4">
        <v>948</v>
      </c>
    </row>
    <row r="906" ht="45.0" customHeight="true">
      <c r="A906" t="s" s="4">
        <v>3859</v>
      </c>
      <c r="B906" t="s" s="4">
        <v>6121</v>
      </c>
      <c r="C906" t="s" s="4">
        <v>5867</v>
      </c>
      <c r="D906" t="s" s="4">
        <v>948</v>
      </c>
    </row>
    <row r="907" ht="45.0" customHeight="true">
      <c r="A907" t="s" s="4">
        <v>3862</v>
      </c>
      <c r="B907" t="s" s="4">
        <v>6122</v>
      </c>
      <c r="C907" t="s" s="4">
        <v>5867</v>
      </c>
      <c r="D907" t="s" s="4">
        <v>948</v>
      </c>
    </row>
    <row r="908" ht="45.0" customHeight="true">
      <c r="A908" t="s" s="4">
        <v>3866</v>
      </c>
      <c r="B908" t="s" s="4">
        <v>6123</v>
      </c>
      <c r="C908" t="s" s="4">
        <v>5867</v>
      </c>
      <c r="D908" t="s" s="4">
        <v>948</v>
      </c>
    </row>
    <row r="909" ht="45.0" customHeight="true">
      <c r="A909" t="s" s="4">
        <v>3869</v>
      </c>
      <c r="B909" t="s" s="4">
        <v>6124</v>
      </c>
      <c r="C909" t="s" s="4">
        <v>5867</v>
      </c>
      <c r="D909" t="s" s="4">
        <v>948</v>
      </c>
    </row>
    <row r="910" ht="45.0" customHeight="true">
      <c r="A910" t="s" s="4">
        <v>3872</v>
      </c>
      <c r="B910" t="s" s="4">
        <v>6125</v>
      </c>
      <c r="C910" t="s" s="4">
        <v>5867</v>
      </c>
      <c r="D910" t="s" s="4">
        <v>948</v>
      </c>
    </row>
    <row r="911" ht="45.0" customHeight="true">
      <c r="A911" t="s" s="4">
        <v>3874</v>
      </c>
      <c r="B911" t="s" s="4">
        <v>6126</v>
      </c>
      <c r="C911" t="s" s="4">
        <v>5867</v>
      </c>
      <c r="D911" t="s" s="4">
        <v>948</v>
      </c>
    </row>
    <row r="912" ht="45.0" customHeight="true">
      <c r="A912" t="s" s="4">
        <v>3876</v>
      </c>
      <c r="B912" t="s" s="4">
        <v>6127</v>
      </c>
      <c r="C912" t="s" s="4">
        <v>5867</v>
      </c>
      <c r="D912" t="s" s="4">
        <v>948</v>
      </c>
    </row>
    <row r="913" ht="45.0" customHeight="true">
      <c r="A913" t="s" s="4">
        <v>3879</v>
      </c>
      <c r="B913" t="s" s="4">
        <v>6128</v>
      </c>
      <c r="C913" t="s" s="4">
        <v>5867</v>
      </c>
      <c r="D913" t="s" s="4">
        <v>948</v>
      </c>
    </row>
    <row r="914" ht="45.0" customHeight="true">
      <c r="A914" t="s" s="4">
        <v>3883</v>
      </c>
      <c r="B914" t="s" s="4">
        <v>6129</v>
      </c>
      <c r="C914" t="s" s="4">
        <v>5867</v>
      </c>
      <c r="D914" t="s" s="4">
        <v>948</v>
      </c>
    </row>
    <row r="915" ht="45.0" customHeight="true">
      <c r="A915" t="s" s="4">
        <v>3886</v>
      </c>
      <c r="B915" t="s" s="4">
        <v>6130</v>
      </c>
      <c r="C915" t="s" s="4">
        <v>5867</v>
      </c>
      <c r="D915" t="s" s="4">
        <v>948</v>
      </c>
    </row>
    <row r="916" ht="45.0" customHeight="true">
      <c r="A916" t="s" s="4">
        <v>3890</v>
      </c>
      <c r="B916" t="s" s="4">
        <v>6131</v>
      </c>
      <c r="C916" t="s" s="4">
        <v>5867</v>
      </c>
      <c r="D916" t="s" s="4">
        <v>948</v>
      </c>
    </row>
    <row r="917" ht="45.0" customHeight="true">
      <c r="A917" t="s" s="4">
        <v>3893</v>
      </c>
      <c r="B917" t="s" s="4">
        <v>6132</v>
      </c>
      <c r="C917" t="s" s="4">
        <v>5867</v>
      </c>
      <c r="D917" t="s" s="4">
        <v>948</v>
      </c>
    </row>
    <row r="918" ht="45.0" customHeight="true">
      <c r="A918" t="s" s="4">
        <v>3896</v>
      </c>
      <c r="B918" t="s" s="4">
        <v>6133</v>
      </c>
      <c r="C918" t="s" s="4">
        <v>5867</v>
      </c>
      <c r="D918" t="s" s="4">
        <v>948</v>
      </c>
    </row>
    <row r="919" ht="45.0" customHeight="true">
      <c r="A919" t="s" s="4">
        <v>3899</v>
      </c>
      <c r="B919" t="s" s="4">
        <v>6134</v>
      </c>
      <c r="C919" t="s" s="4">
        <v>5867</v>
      </c>
      <c r="D919" t="s" s="4">
        <v>948</v>
      </c>
    </row>
    <row r="920" ht="45.0" customHeight="true">
      <c r="A920" t="s" s="4">
        <v>3902</v>
      </c>
      <c r="B920" t="s" s="4">
        <v>6135</v>
      </c>
      <c r="C920" t="s" s="4">
        <v>5867</v>
      </c>
      <c r="D920" t="s" s="4">
        <v>948</v>
      </c>
    </row>
    <row r="921" ht="45.0" customHeight="true">
      <c r="A921" t="s" s="4">
        <v>3905</v>
      </c>
      <c r="B921" t="s" s="4">
        <v>6136</v>
      </c>
      <c r="C921" t="s" s="4">
        <v>5867</v>
      </c>
      <c r="D921" t="s" s="4">
        <v>948</v>
      </c>
    </row>
    <row r="922" ht="45.0" customHeight="true">
      <c r="A922" t="s" s="4">
        <v>3909</v>
      </c>
      <c r="B922" t="s" s="4">
        <v>6137</v>
      </c>
      <c r="C922" t="s" s="4">
        <v>5867</v>
      </c>
      <c r="D922" t="s" s="4">
        <v>948</v>
      </c>
    </row>
    <row r="923" ht="45.0" customHeight="true">
      <c r="A923" t="s" s="4">
        <v>3913</v>
      </c>
      <c r="B923" t="s" s="4">
        <v>6138</v>
      </c>
      <c r="C923" t="s" s="4">
        <v>5867</v>
      </c>
      <c r="D923" t="s" s="4">
        <v>948</v>
      </c>
    </row>
    <row r="924" ht="45.0" customHeight="true">
      <c r="A924" t="s" s="4">
        <v>3917</v>
      </c>
      <c r="B924" t="s" s="4">
        <v>6139</v>
      </c>
      <c r="C924" t="s" s="4">
        <v>5867</v>
      </c>
      <c r="D924" t="s" s="4">
        <v>948</v>
      </c>
    </row>
    <row r="925" ht="45.0" customHeight="true">
      <c r="A925" t="s" s="4">
        <v>3920</v>
      </c>
      <c r="B925" t="s" s="4">
        <v>6140</v>
      </c>
      <c r="C925" t="s" s="4">
        <v>5867</v>
      </c>
      <c r="D925" t="s" s="4">
        <v>948</v>
      </c>
    </row>
    <row r="926" ht="45.0" customHeight="true">
      <c r="A926" t="s" s="4">
        <v>3923</v>
      </c>
      <c r="B926" t="s" s="4">
        <v>6141</v>
      </c>
      <c r="C926" t="s" s="4">
        <v>5867</v>
      </c>
      <c r="D926" t="s" s="4">
        <v>948</v>
      </c>
    </row>
    <row r="927" ht="45.0" customHeight="true">
      <c r="A927" t="s" s="4">
        <v>3926</v>
      </c>
      <c r="B927" t="s" s="4">
        <v>6142</v>
      </c>
      <c r="C927" t="s" s="4">
        <v>5867</v>
      </c>
      <c r="D927" t="s" s="4">
        <v>948</v>
      </c>
    </row>
    <row r="928" ht="45.0" customHeight="true">
      <c r="A928" t="s" s="4">
        <v>3930</v>
      </c>
      <c r="B928" t="s" s="4">
        <v>6143</v>
      </c>
      <c r="C928" t="s" s="4">
        <v>5867</v>
      </c>
      <c r="D928" t="s" s="4">
        <v>948</v>
      </c>
    </row>
    <row r="929" ht="45.0" customHeight="true">
      <c r="A929" t="s" s="4">
        <v>3933</v>
      </c>
      <c r="B929" t="s" s="4">
        <v>6144</v>
      </c>
      <c r="C929" t="s" s="4">
        <v>5867</v>
      </c>
      <c r="D929" t="s" s="4">
        <v>948</v>
      </c>
    </row>
    <row r="930" ht="45.0" customHeight="true">
      <c r="A930" t="s" s="4">
        <v>3936</v>
      </c>
      <c r="B930" t="s" s="4">
        <v>6145</v>
      </c>
      <c r="C930" t="s" s="4">
        <v>5867</v>
      </c>
      <c r="D930" t="s" s="4">
        <v>948</v>
      </c>
    </row>
    <row r="931" ht="45.0" customHeight="true">
      <c r="A931" t="s" s="4">
        <v>3939</v>
      </c>
      <c r="B931" t="s" s="4">
        <v>6146</v>
      </c>
      <c r="C931" t="s" s="4">
        <v>5867</v>
      </c>
      <c r="D931" t="s" s="4">
        <v>948</v>
      </c>
    </row>
    <row r="932" ht="45.0" customHeight="true">
      <c r="A932" t="s" s="4">
        <v>3941</v>
      </c>
      <c r="B932" t="s" s="4">
        <v>6147</v>
      </c>
      <c r="C932" t="s" s="4">
        <v>5867</v>
      </c>
      <c r="D932" t="s" s="4">
        <v>948</v>
      </c>
    </row>
    <row r="933" ht="45.0" customHeight="true">
      <c r="A933" t="s" s="4">
        <v>3944</v>
      </c>
      <c r="B933" t="s" s="4">
        <v>6148</v>
      </c>
      <c r="C933" t="s" s="4">
        <v>5867</v>
      </c>
      <c r="D933" t="s" s="4">
        <v>948</v>
      </c>
    </row>
    <row r="934" ht="45.0" customHeight="true">
      <c r="A934" t="s" s="4">
        <v>3948</v>
      </c>
      <c r="B934" t="s" s="4">
        <v>6149</v>
      </c>
      <c r="C934" t="s" s="4">
        <v>5867</v>
      </c>
      <c r="D934" t="s" s="4">
        <v>948</v>
      </c>
    </row>
    <row r="935" ht="45.0" customHeight="true">
      <c r="A935" t="s" s="4">
        <v>3951</v>
      </c>
      <c r="B935" t="s" s="4">
        <v>6150</v>
      </c>
      <c r="C935" t="s" s="4">
        <v>5867</v>
      </c>
      <c r="D935" t="s" s="4">
        <v>948</v>
      </c>
    </row>
    <row r="936" ht="45.0" customHeight="true">
      <c r="A936" t="s" s="4">
        <v>3954</v>
      </c>
      <c r="B936" t="s" s="4">
        <v>6151</v>
      </c>
      <c r="C936" t="s" s="4">
        <v>5867</v>
      </c>
      <c r="D936" t="s" s="4">
        <v>948</v>
      </c>
    </row>
    <row r="937" ht="45.0" customHeight="true">
      <c r="A937" t="s" s="4">
        <v>3958</v>
      </c>
      <c r="B937" t="s" s="4">
        <v>6152</v>
      </c>
      <c r="C937" t="s" s="4">
        <v>5867</v>
      </c>
      <c r="D937" t="s" s="4">
        <v>948</v>
      </c>
    </row>
    <row r="938" ht="45.0" customHeight="true">
      <c r="A938" t="s" s="4">
        <v>3960</v>
      </c>
      <c r="B938" t="s" s="4">
        <v>6153</v>
      </c>
      <c r="C938" t="s" s="4">
        <v>5867</v>
      </c>
      <c r="D938" t="s" s="4">
        <v>948</v>
      </c>
    </row>
    <row r="939" ht="45.0" customHeight="true">
      <c r="A939" t="s" s="4">
        <v>3963</v>
      </c>
      <c r="B939" t="s" s="4">
        <v>6154</v>
      </c>
      <c r="C939" t="s" s="4">
        <v>5867</v>
      </c>
      <c r="D939" t="s" s="4">
        <v>948</v>
      </c>
    </row>
    <row r="940" ht="45.0" customHeight="true">
      <c r="A940" t="s" s="4">
        <v>3966</v>
      </c>
      <c r="B940" t="s" s="4">
        <v>6155</v>
      </c>
      <c r="C940" t="s" s="4">
        <v>5867</v>
      </c>
      <c r="D940" t="s" s="4">
        <v>948</v>
      </c>
    </row>
    <row r="941" ht="45.0" customHeight="true">
      <c r="A941" t="s" s="4">
        <v>3970</v>
      </c>
      <c r="B941" t="s" s="4">
        <v>6156</v>
      </c>
      <c r="C941" t="s" s="4">
        <v>5867</v>
      </c>
      <c r="D941" t="s" s="4">
        <v>948</v>
      </c>
    </row>
    <row r="942" ht="45.0" customHeight="true">
      <c r="A942" t="s" s="4">
        <v>3973</v>
      </c>
      <c r="B942" t="s" s="4">
        <v>6157</v>
      </c>
      <c r="C942" t="s" s="4">
        <v>5867</v>
      </c>
      <c r="D942" t="s" s="4">
        <v>948</v>
      </c>
    </row>
    <row r="943" ht="45.0" customHeight="true">
      <c r="A943" t="s" s="4">
        <v>3976</v>
      </c>
      <c r="B943" t="s" s="4">
        <v>6158</v>
      </c>
      <c r="C943" t="s" s="4">
        <v>5867</v>
      </c>
      <c r="D943" t="s" s="4">
        <v>948</v>
      </c>
    </row>
    <row r="944" ht="45.0" customHeight="true">
      <c r="A944" t="s" s="4">
        <v>3980</v>
      </c>
      <c r="B944" t="s" s="4">
        <v>6159</v>
      </c>
      <c r="C944" t="s" s="4">
        <v>5867</v>
      </c>
      <c r="D944" t="s" s="4">
        <v>948</v>
      </c>
    </row>
    <row r="945" ht="45.0" customHeight="true">
      <c r="A945" t="s" s="4">
        <v>3983</v>
      </c>
      <c r="B945" t="s" s="4">
        <v>6160</v>
      </c>
      <c r="C945" t="s" s="4">
        <v>5867</v>
      </c>
      <c r="D945" t="s" s="4">
        <v>948</v>
      </c>
    </row>
    <row r="946" ht="45.0" customHeight="true">
      <c r="A946" t="s" s="4">
        <v>3986</v>
      </c>
      <c r="B946" t="s" s="4">
        <v>6161</v>
      </c>
      <c r="C946" t="s" s="4">
        <v>5867</v>
      </c>
      <c r="D946" t="s" s="4">
        <v>948</v>
      </c>
    </row>
    <row r="947" ht="45.0" customHeight="true">
      <c r="A947" t="s" s="4">
        <v>3990</v>
      </c>
      <c r="B947" t="s" s="4">
        <v>6162</v>
      </c>
      <c r="C947" t="s" s="4">
        <v>5867</v>
      </c>
      <c r="D947" t="s" s="4">
        <v>948</v>
      </c>
    </row>
    <row r="948" ht="45.0" customHeight="true">
      <c r="A948" t="s" s="4">
        <v>3993</v>
      </c>
      <c r="B948" t="s" s="4">
        <v>6163</v>
      </c>
      <c r="C948" t="s" s="4">
        <v>5867</v>
      </c>
      <c r="D948" t="s" s="4">
        <v>948</v>
      </c>
    </row>
    <row r="949" ht="45.0" customHeight="true">
      <c r="A949" t="s" s="4">
        <v>3996</v>
      </c>
      <c r="B949" t="s" s="4">
        <v>6164</v>
      </c>
      <c r="C949" t="s" s="4">
        <v>5867</v>
      </c>
      <c r="D949" t="s" s="4">
        <v>948</v>
      </c>
    </row>
    <row r="950" ht="45.0" customHeight="true">
      <c r="A950" t="s" s="4">
        <v>4000</v>
      </c>
      <c r="B950" t="s" s="4">
        <v>6165</v>
      </c>
      <c r="C950" t="s" s="4">
        <v>5867</v>
      </c>
      <c r="D950" t="s" s="4">
        <v>948</v>
      </c>
    </row>
    <row r="951" ht="45.0" customHeight="true">
      <c r="A951" t="s" s="4">
        <v>4004</v>
      </c>
      <c r="B951" t="s" s="4">
        <v>6166</v>
      </c>
      <c r="C951" t="s" s="4">
        <v>5867</v>
      </c>
      <c r="D951" t="s" s="4">
        <v>948</v>
      </c>
    </row>
    <row r="952" ht="45.0" customHeight="true">
      <c r="A952" t="s" s="4">
        <v>4007</v>
      </c>
      <c r="B952" t="s" s="4">
        <v>6167</v>
      </c>
      <c r="C952" t="s" s="4">
        <v>5867</v>
      </c>
      <c r="D952" t="s" s="4">
        <v>948</v>
      </c>
    </row>
    <row r="953" ht="45.0" customHeight="true">
      <c r="A953" t="s" s="4">
        <v>4010</v>
      </c>
      <c r="B953" t="s" s="4">
        <v>6168</v>
      </c>
      <c r="C953" t="s" s="4">
        <v>5867</v>
      </c>
      <c r="D953" t="s" s="4">
        <v>948</v>
      </c>
    </row>
    <row r="954" ht="45.0" customHeight="true">
      <c r="A954" t="s" s="4">
        <v>4013</v>
      </c>
      <c r="B954" t="s" s="4">
        <v>6169</v>
      </c>
      <c r="C954" t="s" s="4">
        <v>5867</v>
      </c>
      <c r="D954" t="s" s="4">
        <v>948</v>
      </c>
    </row>
    <row r="955" ht="45.0" customHeight="true">
      <c r="A955" t="s" s="4">
        <v>4015</v>
      </c>
      <c r="B955" t="s" s="4">
        <v>6170</v>
      </c>
      <c r="C955" t="s" s="4">
        <v>5867</v>
      </c>
      <c r="D955" t="s" s="4">
        <v>948</v>
      </c>
    </row>
    <row r="956" ht="45.0" customHeight="true">
      <c r="A956" t="s" s="4">
        <v>4019</v>
      </c>
      <c r="B956" t="s" s="4">
        <v>6171</v>
      </c>
      <c r="C956" t="s" s="4">
        <v>5867</v>
      </c>
      <c r="D956" t="s" s="4">
        <v>948</v>
      </c>
    </row>
    <row r="957" ht="45.0" customHeight="true">
      <c r="A957" t="s" s="4">
        <v>4023</v>
      </c>
      <c r="B957" t="s" s="4">
        <v>6172</v>
      </c>
      <c r="C957" t="s" s="4">
        <v>5867</v>
      </c>
      <c r="D957" t="s" s="4">
        <v>948</v>
      </c>
    </row>
    <row r="958" ht="45.0" customHeight="true">
      <c r="A958" t="s" s="4">
        <v>4026</v>
      </c>
      <c r="B958" t="s" s="4">
        <v>6173</v>
      </c>
      <c r="C958" t="s" s="4">
        <v>5867</v>
      </c>
      <c r="D958" t="s" s="4">
        <v>948</v>
      </c>
    </row>
    <row r="959" ht="45.0" customHeight="true">
      <c r="A959" t="s" s="4">
        <v>4028</v>
      </c>
      <c r="B959" t="s" s="4">
        <v>6174</v>
      </c>
      <c r="C959" t="s" s="4">
        <v>5867</v>
      </c>
      <c r="D959" t="s" s="4">
        <v>948</v>
      </c>
    </row>
    <row r="960" ht="45.0" customHeight="true">
      <c r="A960" t="s" s="4">
        <v>4031</v>
      </c>
      <c r="B960" t="s" s="4">
        <v>6175</v>
      </c>
      <c r="C960" t="s" s="4">
        <v>5867</v>
      </c>
      <c r="D960" t="s" s="4">
        <v>948</v>
      </c>
    </row>
    <row r="961" ht="45.0" customHeight="true">
      <c r="A961" t="s" s="4">
        <v>4034</v>
      </c>
      <c r="B961" t="s" s="4">
        <v>6176</v>
      </c>
      <c r="C961" t="s" s="4">
        <v>5867</v>
      </c>
      <c r="D961" t="s" s="4">
        <v>948</v>
      </c>
    </row>
    <row r="962" ht="45.0" customHeight="true">
      <c r="A962" t="s" s="4">
        <v>4037</v>
      </c>
      <c r="B962" t="s" s="4">
        <v>6177</v>
      </c>
      <c r="C962" t="s" s="4">
        <v>5867</v>
      </c>
      <c r="D962" t="s" s="4">
        <v>948</v>
      </c>
    </row>
    <row r="963" ht="45.0" customHeight="true">
      <c r="A963" t="s" s="4">
        <v>4041</v>
      </c>
      <c r="B963" t="s" s="4">
        <v>6178</v>
      </c>
      <c r="C963" t="s" s="4">
        <v>5867</v>
      </c>
      <c r="D963" t="s" s="4">
        <v>948</v>
      </c>
    </row>
    <row r="964" ht="45.0" customHeight="true">
      <c r="A964" t="s" s="4">
        <v>4044</v>
      </c>
      <c r="B964" t="s" s="4">
        <v>6179</v>
      </c>
      <c r="C964" t="s" s="4">
        <v>5867</v>
      </c>
      <c r="D964" t="s" s="4">
        <v>948</v>
      </c>
    </row>
    <row r="965" ht="45.0" customHeight="true">
      <c r="A965" t="s" s="4">
        <v>4046</v>
      </c>
      <c r="B965" t="s" s="4">
        <v>6180</v>
      </c>
      <c r="C965" t="s" s="4">
        <v>5867</v>
      </c>
      <c r="D965" t="s" s="4">
        <v>948</v>
      </c>
    </row>
    <row r="966" ht="45.0" customHeight="true">
      <c r="A966" t="s" s="4">
        <v>4049</v>
      </c>
      <c r="B966" t="s" s="4">
        <v>6181</v>
      </c>
      <c r="C966" t="s" s="4">
        <v>5867</v>
      </c>
      <c r="D966" t="s" s="4">
        <v>948</v>
      </c>
    </row>
    <row r="967" ht="45.0" customHeight="true">
      <c r="A967" t="s" s="4">
        <v>4051</v>
      </c>
      <c r="B967" t="s" s="4">
        <v>6182</v>
      </c>
      <c r="C967" t="s" s="4">
        <v>5867</v>
      </c>
      <c r="D967" t="s" s="4">
        <v>948</v>
      </c>
    </row>
    <row r="968" ht="45.0" customHeight="true">
      <c r="A968" t="s" s="4">
        <v>4054</v>
      </c>
      <c r="B968" t="s" s="4">
        <v>6183</v>
      </c>
      <c r="C968" t="s" s="4">
        <v>5867</v>
      </c>
      <c r="D968" t="s" s="4">
        <v>948</v>
      </c>
    </row>
    <row r="969" ht="45.0" customHeight="true">
      <c r="A969" t="s" s="4">
        <v>4057</v>
      </c>
      <c r="B969" t="s" s="4">
        <v>6184</v>
      </c>
      <c r="C969" t="s" s="4">
        <v>5867</v>
      </c>
      <c r="D969" t="s" s="4">
        <v>948</v>
      </c>
    </row>
    <row r="970" ht="45.0" customHeight="true">
      <c r="A970" t="s" s="4">
        <v>4060</v>
      </c>
      <c r="B970" t="s" s="4">
        <v>6185</v>
      </c>
      <c r="C970" t="s" s="4">
        <v>5867</v>
      </c>
      <c r="D970" t="s" s="4">
        <v>948</v>
      </c>
    </row>
    <row r="971" ht="45.0" customHeight="true">
      <c r="A971" t="s" s="4">
        <v>4064</v>
      </c>
      <c r="B971" t="s" s="4">
        <v>6186</v>
      </c>
      <c r="C971" t="s" s="4">
        <v>5867</v>
      </c>
      <c r="D971" t="s" s="4">
        <v>948</v>
      </c>
    </row>
    <row r="972" ht="45.0" customHeight="true">
      <c r="A972" t="s" s="4">
        <v>4068</v>
      </c>
      <c r="B972" t="s" s="4">
        <v>6187</v>
      </c>
      <c r="C972" t="s" s="4">
        <v>5867</v>
      </c>
      <c r="D972" t="s" s="4">
        <v>948</v>
      </c>
    </row>
    <row r="973" ht="45.0" customHeight="true">
      <c r="A973" t="s" s="4">
        <v>4070</v>
      </c>
      <c r="B973" t="s" s="4">
        <v>6188</v>
      </c>
      <c r="C973" t="s" s="4">
        <v>5867</v>
      </c>
      <c r="D973" t="s" s="4">
        <v>948</v>
      </c>
    </row>
    <row r="974" ht="45.0" customHeight="true">
      <c r="A974" t="s" s="4">
        <v>4074</v>
      </c>
      <c r="B974" t="s" s="4">
        <v>6189</v>
      </c>
      <c r="C974" t="s" s="4">
        <v>5867</v>
      </c>
      <c r="D974" t="s" s="4">
        <v>948</v>
      </c>
    </row>
    <row r="975" ht="45.0" customHeight="true">
      <c r="A975" t="s" s="4">
        <v>4077</v>
      </c>
      <c r="B975" t="s" s="4">
        <v>6190</v>
      </c>
      <c r="C975" t="s" s="4">
        <v>5867</v>
      </c>
      <c r="D975" t="s" s="4">
        <v>948</v>
      </c>
    </row>
    <row r="976" ht="45.0" customHeight="true">
      <c r="A976" t="s" s="4">
        <v>4083</v>
      </c>
      <c r="B976" t="s" s="4">
        <v>6191</v>
      </c>
      <c r="C976" t="s" s="4">
        <v>5867</v>
      </c>
      <c r="D976" t="s" s="4">
        <v>5867</v>
      </c>
    </row>
    <row r="977" ht="45.0" customHeight="true">
      <c r="A977" t="s" s="4">
        <v>4088</v>
      </c>
      <c r="B977" t="s" s="4">
        <v>6192</v>
      </c>
      <c r="C977" t="s" s="4">
        <v>5867</v>
      </c>
      <c r="D977" t="s" s="4">
        <v>5867</v>
      </c>
    </row>
    <row r="978" ht="45.0" customHeight="true">
      <c r="A978" t="s" s="4">
        <v>4092</v>
      </c>
      <c r="B978" t="s" s="4">
        <v>6193</v>
      </c>
      <c r="C978" t="s" s="4">
        <v>5867</v>
      </c>
      <c r="D978" t="s" s="4">
        <v>5867</v>
      </c>
    </row>
    <row r="979" ht="45.0" customHeight="true">
      <c r="A979" t="s" s="4">
        <v>4096</v>
      </c>
      <c r="B979" t="s" s="4">
        <v>6194</v>
      </c>
      <c r="C979" t="s" s="4">
        <v>5867</v>
      </c>
      <c r="D979" t="s" s="4">
        <v>5867</v>
      </c>
    </row>
    <row r="980" ht="45.0" customHeight="true">
      <c r="A980" t="s" s="4">
        <v>4100</v>
      </c>
      <c r="B980" t="s" s="4">
        <v>6195</v>
      </c>
      <c r="C980" t="s" s="4">
        <v>5867</v>
      </c>
      <c r="D980" t="s" s="4">
        <v>5867</v>
      </c>
    </row>
    <row r="981" ht="45.0" customHeight="true">
      <c r="A981" t="s" s="4">
        <v>4104</v>
      </c>
      <c r="B981" t="s" s="4">
        <v>6196</v>
      </c>
      <c r="C981" t="s" s="4">
        <v>5867</v>
      </c>
      <c r="D981" t="s" s="4">
        <v>5867</v>
      </c>
    </row>
    <row r="982" ht="45.0" customHeight="true">
      <c r="A982" t="s" s="4">
        <v>4108</v>
      </c>
      <c r="B982" t="s" s="4">
        <v>6197</v>
      </c>
      <c r="C982" t="s" s="4">
        <v>5867</v>
      </c>
      <c r="D982" t="s" s="4">
        <v>5867</v>
      </c>
    </row>
    <row r="983" ht="45.0" customHeight="true">
      <c r="A983" t="s" s="4">
        <v>4112</v>
      </c>
      <c r="B983" t="s" s="4">
        <v>6198</v>
      </c>
      <c r="C983" t="s" s="4">
        <v>5867</v>
      </c>
      <c r="D983" t="s" s="4">
        <v>5867</v>
      </c>
    </row>
    <row r="984" ht="45.0" customHeight="true">
      <c r="A984" t="s" s="4">
        <v>4116</v>
      </c>
      <c r="B984" t="s" s="4">
        <v>6199</v>
      </c>
      <c r="C984" t="s" s="4">
        <v>5867</v>
      </c>
      <c r="D984" t="s" s="4">
        <v>5867</v>
      </c>
    </row>
    <row r="985" ht="45.0" customHeight="true">
      <c r="A985" t="s" s="4">
        <v>4120</v>
      </c>
      <c r="B985" t="s" s="4">
        <v>6200</v>
      </c>
      <c r="C985" t="s" s="4">
        <v>5867</v>
      </c>
      <c r="D985" t="s" s="4">
        <v>5867</v>
      </c>
    </row>
    <row r="986" ht="45.0" customHeight="true">
      <c r="A986" t="s" s="4">
        <v>4124</v>
      </c>
      <c r="B986" t="s" s="4">
        <v>6201</v>
      </c>
      <c r="C986" t="s" s="4">
        <v>5867</v>
      </c>
      <c r="D986" t="s" s="4">
        <v>5867</v>
      </c>
    </row>
    <row r="987" ht="45.0" customHeight="true">
      <c r="A987" t="s" s="4">
        <v>4128</v>
      </c>
      <c r="B987" t="s" s="4">
        <v>6202</v>
      </c>
      <c r="C987" t="s" s="4">
        <v>5867</v>
      </c>
      <c r="D987" t="s" s="4">
        <v>5867</v>
      </c>
    </row>
    <row r="988" ht="45.0" customHeight="true">
      <c r="A988" t="s" s="4">
        <v>4132</v>
      </c>
      <c r="B988" t="s" s="4">
        <v>6203</v>
      </c>
      <c r="C988" t="s" s="4">
        <v>5867</v>
      </c>
      <c r="D988" t="s" s="4">
        <v>5867</v>
      </c>
    </row>
    <row r="989" ht="45.0" customHeight="true">
      <c r="A989" t="s" s="4">
        <v>4136</v>
      </c>
      <c r="B989" t="s" s="4">
        <v>6204</v>
      </c>
      <c r="C989" t="s" s="4">
        <v>5867</v>
      </c>
      <c r="D989" t="s" s="4">
        <v>5867</v>
      </c>
    </row>
    <row r="990" ht="45.0" customHeight="true">
      <c r="A990" t="s" s="4">
        <v>4140</v>
      </c>
      <c r="B990" t="s" s="4">
        <v>6205</v>
      </c>
      <c r="C990" t="s" s="4">
        <v>5867</v>
      </c>
      <c r="D990" t="s" s="4">
        <v>5867</v>
      </c>
    </row>
    <row r="991" ht="45.0" customHeight="true">
      <c r="A991" t="s" s="4">
        <v>4144</v>
      </c>
      <c r="B991" t="s" s="4">
        <v>6206</v>
      </c>
      <c r="C991" t="s" s="4">
        <v>5867</v>
      </c>
      <c r="D991" t="s" s="4">
        <v>5867</v>
      </c>
    </row>
    <row r="992" ht="45.0" customHeight="true">
      <c r="A992" t="s" s="4">
        <v>4148</v>
      </c>
      <c r="B992" t="s" s="4">
        <v>6207</v>
      </c>
      <c r="C992" t="s" s="4">
        <v>5867</v>
      </c>
      <c r="D992" t="s" s="4">
        <v>5867</v>
      </c>
    </row>
    <row r="993" ht="45.0" customHeight="true">
      <c r="A993" t="s" s="4">
        <v>4152</v>
      </c>
      <c r="B993" t="s" s="4">
        <v>6208</v>
      </c>
      <c r="C993" t="s" s="4">
        <v>5867</v>
      </c>
      <c r="D993" t="s" s="4">
        <v>5867</v>
      </c>
    </row>
    <row r="994" ht="45.0" customHeight="true">
      <c r="A994" t="s" s="4">
        <v>4155</v>
      </c>
      <c r="B994" t="s" s="4">
        <v>6209</v>
      </c>
      <c r="C994" t="s" s="4">
        <v>5867</v>
      </c>
      <c r="D994" t="s" s="4">
        <v>5867</v>
      </c>
    </row>
    <row r="995" ht="45.0" customHeight="true">
      <c r="A995" t="s" s="4">
        <v>4159</v>
      </c>
      <c r="B995" t="s" s="4">
        <v>6210</v>
      </c>
      <c r="C995" t="s" s="4">
        <v>5867</v>
      </c>
      <c r="D995" t="s" s="4">
        <v>5867</v>
      </c>
    </row>
    <row r="996" ht="45.0" customHeight="true">
      <c r="A996" t="s" s="4">
        <v>4163</v>
      </c>
      <c r="B996" t="s" s="4">
        <v>6211</v>
      </c>
      <c r="C996" t="s" s="4">
        <v>5867</v>
      </c>
      <c r="D996" t="s" s="4">
        <v>5867</v>
      </c>
    </row>
    <row r="997" ht="45.0" customHeight="true">
      <c r="A997" t="s" s="4">
        <v>4167</v>
      </c>
      <c r="B997" t="s" s="4">
        <v>6212</v>
      </c>
      <c r="C997" t="s" s="4">
        <v>5867</v>
      </c>
      <c r="D997" t="s" s="4">
        <v>5867</v>
      </c>
    </row>
    <row r="998" ht="45.0" customHeight="true">
      <c r="A998" t="s" s="4">
        <v>4171</v>
      </c>
      <c r="B998" t="s" s="4">
        <v>6213</v>
      </c>
      <c r="C998" t="s" s="4">
        <v>5867</v>
      </c>
      <c r="D998" t="s" s="4">
        <v>5867</v>
      </c>
    </row>
    <row r="999" ht="45.0" customHeight="true">
      <c r="A999" t="s" s="4">
        <v>4175</v>
      </c>
      <c r="B999" t="s" s="4">
        <v>6214</v>
      </c>
      <c r="C999" t="s" s="4">
        <v>5867</v>
      </c>
      <c r="D999" t="s" s="4">
        <v>5867</v>
      </c>
    </row>
    <row r="1000" ht="45.0" customHeight="true">
      <c r="A1000" t="s" s="4">
        <v>4179</v>
      </c>
      <c r="B1000" t="s" s="4">
        <v>6215</v>
      </c>
      <c r="C1000" t="s" s="4">
        <v>5867</v>
      </c>
      <c r="D1000" t="s" s="4">
        <v>5867</v>
      </c>
    </row>
    <row r="1001" ht="45.0" customHeight="true">
      <c r="A1001" t="s" s="4">
        <v>4183</v>
      </c>
      <c r="B1001" t="s" s="4">
        <v>6216</v>
      </c>
      <c r="C1001" t="s" s="4">
        <v>5867</v>
      </c>
      <c r="D1001" t="s" s="4">
        <v>5867</v>
      </c>
    </row>
    <row r="1002" ht="45.0" customHeight="true">
      <c r="A1002" t="s" s="4">
        <v>4187</v>
      </c>
      <c r="B1002" t="s" s="4">
        <v>6217</v>
      </c>
      <c r="C1002" t="s" s="4">
        <v>5867</v>
      </c>
      <c r="D1002" t="s" s="4">
        <v>5867</v>
      </c>
    </row>
    <row r="1003" ht="45.0" customHeight="true">
      <c r="A1003" t="s" s="4">
        <v>4191</v>
      </c>
      <c r="B1003" t="s" s="4">
        <v>6218</v>
      </c>
      <c r="C1003" t="s" s="4">
        <v>5867</v>
      </c>
      <c r="D1003" t="s" s="4">
        <v>5867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88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6219</v>
      </c>
      <c r="D2" t="s">
        <v>6220</v>
      </c>
      <c r="E2" t="s">
        <v>6221</v>
      </c>
      <c r="F2" t="s">
        <v>6222</v>
      </c>
      <c r="G2" t="s">
        <v>6223</v>
      </c>
    </row>
    <row r="3">
      <c r="A3" t="s" s="1">
        <v>4205</v>
      </c>
      <c r="B3" s="1"/>
      <c r="C3" t="s" s="1">
        <v>6224</v>
      </c>
      <c r="D3" t="s" s="1">
        <v>6225</v>
      </c>
      <c r="E3" t="s" s="1">
        <v>6226</v>
      </c>
      <c r="F3" t="s" s="1">
        <v>6227</v>
      </c>
      <c r="G3" t="s" s="1">
        <v>6228</v>
      </c>
    </row>
    <row r="4" ht="45.0" customHeight="true">
      <c r="A4" t="s" s="4">
        <v>99</v>
      </c>
      <c r="B4" t="s" s="4">
        <v>6229</v>
      </c>
      <c r="C4" t="s" s="4">
        <v>6230</v>
      </c>
      <c r="D4" t="s" s="4">
        <v>6231</v>
      </c>
      <c r="E4" t="s" s="4">
        <v>6231</v>
      </c>
      <c r="F4" t="s" s="4">
        <v>97</v>
      </c>
      <c r="G4" t="s" s="4">
        <v>6232</v>
      </c>
    </row>
    <row r="5" ht="45.0" customHeight="true">
      <c r="A5" t="s" s="4">
        <v>112</v>
      </c>
      <c r="B5" t="s" s="4">
        <v>6233</v>
      </c>
      <c r="C5" t="s" s="4">
        <v>6230</v>
      </c>
      <c r="D5" t="s" s="4">
        <v>6234</v>
      </c>
      <c r="E5" t="s" s="4">
        <v>6234</v>
      </c>
      <c r="F5" t="s" s="4">
        <v>97</v>
      </c>
      <c r="G5" t="s" s="4">
        <v>6232</v>
      </c>
    </row>
    <row r="6" ht="45.0" customHeight="true">
      <c r="A6" t="s" s="4">
        <v>122</v>
      </c>
      <c r="B6" t="s" s="4">
        <v>6235</v>
      </c>
      <c r="C6" t="s" s="4">
        <v>6230</v>
      </c>
      <c r="D6" t="s" s="4">
        <v>6236</v>
      </c>
      <c r="E6" t="s" s="4">
        <v>6236</v>
      </c>
      <c r="F6" t="s" s="4">
        <v>97</v>
      </c>
      <c r="G6" t="s" s="4">
        <v>6232</v>
      </c>
    </row>
    <row r="7" ht="45.0" customHeight="true">
      <c r="A7" t="s" s="4">
        <v>132</v>
      </c>
      <c r="B7" t="s" s="4">
        <v>6237</v>
      </c>
      <c r="C7" t="s" s="4">
        <v>6230</v>
      </c>
      <c r="D7" t="s" s="4">
        <v>6238</v>
      </c>
      <c r="E7" t="s" s="4">
        <v>6238</v>
      </c>
      <c r="F7" t="s" s="4">
        <v>97</v>
      </c>
      <c r="G7" t="s" s="4">
        <v>6232</v>
      </c>
    </row>
    <row r="8" ht="45.0" customHeight="true">
      <c r="A8" t="s" s="4">
        <v>138</v>
      </c>
      <c r="B8" t="s" s="4">
        <v>6239</v>
      </c>
      <c r="C8" t="s" s="4">
        <v>6230</v>
      </c>
      <c r="D8" t="s" s="4">
        <v>6238</v>
      </c>
      <c r="E8" t="s" s="4">
        <v>6238</v>
      </c>
      <c r="F8" t="s" s="4">
        <v>97</v>
      </c>
      <c r="G8" t="s" s="4">
        <v>6232</v>
      </c>
    </row>
    <row r="9" ht="45.0" customHeight="true">
      <c r="A9" t="s" s="4">
        <v>148</v>
      </c>
      <c r="B9" t="s" s="4">
        <v>6240</v>
      </c>
      <c r="C9" t="s" s="4">
        <v>6230</v>
      </c>
      <c r="D9" t="s" s="4">
        <v>6241</v>
      </c>
      <c r="E9" t="s" s="4">
        <v>6241</v>
      </c>
      <c r="F9" t="s" s="4">
        <v>97</v>
      </c>
      <c r="G9" t="s" s="4">
        <v>6232</v>
      </c>
    </row>
    <row r="10" ht="45.0" customHeight="true">
      <c r="A10" t="s" s="4">
        <v>157</v>
      </c>
      <c r="B10" t="s" s="4">
        <v>6242</v>
      </c>
      <c r="C10" t="s" s="4">
        <v>6230</v>
      </c>
      <c r="D10" t="s" s="4">
        <v>6243</v>
      </c>
      <c r="E10" t="s" s="4">
        <v>6243</v>
      </c>
      <c r="F10" t="s" s="4">
        <v>97</v>
      </c>
      <c r="G10" t="s" s="4">
        <v>6232</v>
      </c>
    </row>
    <row r="11" ht="45.0" customHeight="true">
      <c r="A11" t="s" s="4">
        <v>164</v>
      </c>
      <c r="B11" t="s" s="4">
        <v>6244</v>
      </c>
      <c r="C11" t="s" s="4">
        <v>6230</v>
      </c>
      <c r="D11" t="s" s="4">
        <v>6238</v>
      </c>
      <c r="E11" t="s" s="4">
        <v>6238</v>
      </c>
      <c r="F11" t="s" s="4">
        <v>97</v>
      </c>
      <c r="G11" t="s" s="4">
        <v>6232</v>
      </c>
    </row>
    <row r="12" ht="45.0" customHeight="true">
      <c r="A12" t="s" s="4">
        <v>171</v>
      </c>
      <c r="B12" t="s" s="4">
        <v>6245</v>
      </c>
      <c r="C12" t="s" s="4">
        <v>6230</v>
      </c>
      <c r="D12" t="s" s="4">
        <v>6246</v>
      </c>
      <c r="E12" t="s" s="4">
        <v>6246</v>
      </c>
      <c r="F12" t="s" s="4">
        <v>97</v>
      </c>
      <c r="G12" t="s" s="4">
        <v>6232</v>
      </c>
    </row>
    <row r="13" ht="45.0" customHeight="true">
      <c r="A13" t="s" s="4">
        <v>179</v>
      </c>
      <c r="B13" t="s" s="4">
        <v>6247</v>
      </c>
      <c r="C13" t="s" s="4">
        <v>6230</v>
      </c>
      <c r="D13" t="s" s="4">
        <v>6231</v>
      </c>
      <c r="E13" t="s" s="4">
        <v>6231</v>
      </c>
      <c r="F13" t="s" s="4">
        <v>97</v>
      </c>
      <c r="G13" t="s" s="4">
        <v>6232</v>
      </c>
    </row>
    <row r="14" ht="45.0" customHeight="true">
      <c r="A14" t="s" s="4">
        <v>189</v>
      </c>
      <c r="B14" t="s" s="4">
        <v>6248</v>
      </c>
      <c r="C14" t="s" s="4">
        <v>6230</v>
      </c>
      <c r="D14" t="s" s="4">
        <v>6249</v>
      </c>
      <c r="E14" t="s" s="4">
        <v>6249</v>
      </c>
      <c r="F14" t="s" s="4">
        <v>97</v>
      </c>
      <c r="G14" t="s" s="4">
        <v>6232</v>
      </c>
    </row>
    <row r="15" ht="45.0" customHeight="true">
      <c r="A15" t="s" s="4">
        <v>197</v>
      </c>
      <c r="B15" t="s" s="4">
        <v>6250</v>
      </c>
      <c r="C15" t="s" s="4">
        <v>6230</v>
      </c>
      <c r="D15" t="s" s="4">
        <v>6238</v>
      </c>
      <c r="E15" t="s" s="4">
        <v>6238</v>
      </c>
      <c r="F15" t="s" s="4">
        <v>97</v>
      </c>
      <c r="G15" t="s" s="4">
        <v>6232</v>
      </c>
    </row>
    <row r="16" ht="45.0" customHeight="true">
      <c r="A16" t="s" s="4">
        <v>204</v>
      </c>
      <c r="B16" t="s" s="4">
        <v>6251</v>
      </c>
      <c r="C16" t="s" s="4">
        <v>6230</v>
      </c>
      <c r="D16" t="s" s="4">
        <v>6231</v>
      </c>
      <c r="E16" t="s" s="4">
        <v>6231</v>
      </c>
      <c r="F16" t="s" s="4">
        <v>97</v>
      </c>
      <c r="G16" t="s" s="4">
        <v>6232</v>
      </c>
    </row>
    <row r="17" ht="45.0" customHeight="true">
      <c r="A17" t="s" s="4">
        <v>211</v>
      </c>
      <c r="B17" t="s" s="4">
        <v>6252</v>
      </c>
      <c r="C17" t="s" s="4">
        <v>6230</v>
      </c>
      <c r="D17" t="s" s="4">
        <v>6234</v>
      </c>
      <c r="E17" t="s" s="4">
        <v>6234</v>
      </c>
      <c r="F17" t="s" s="4">
        <v>97</v>
      </c>
      <c r="G17" t="s" s="4">
        <v>6232</v>
      </c>
    </row>
    <row r="18" ht="45.0" customHeight="true">
      <c r="A18" t="s" s="4">
        <v>218</v>
      </c>
      <c r="B18" t="s" s="4">
        <v>6253</v>
      </c>
      <c r="C18" t="s" s="4">
        <v>6230</v>
      </c>
      <c r="D18" t="s" s="4">
        <v>6238</v>
      </c>
      <c r="E18" t="s" s="4">
        <v>6238</v>
      </c>
      <c r="F18" t="s" s="4">
        <v>97</v>
      </c>
      <c r="G18" t="s" s="4">
        <v>6232</v>
      </c>
    </row>
    <row r="19" ht="45.0" customHeight="true">
      <c r="A19" t="s" s="4">
        <v>224</v>
      </c>
      <c r="B19" t="s" s="4">
        <v>6254</v>
      </c>
      <c r="C19" t="s" s="4">
        <v>6230</v>
      </c>
      <c r="D19" t="s" s="4">
        <v>6238</v>
      </c>
      <c r="E19" t="s" s="4">
        <v>6238</v>
      </c>
      <c r="F19" t="s" s="4">
        <v>97</v>
      </c>
      <c r="G19" t="s" s="4">
        <v>6232</v>
      </c>
    </row>
    <row r="20" ht="45.0" customHeight="true">
      <c r="A20" t="s" s="4">
        <v>234</v>
      </c>
      <c r="B20" t="s" s="4">
        <v>6255</v>
      </c>
      <c r="C20" t="s" s="4">
        <v>6230</v>
      </c>
      <c r="D20" t="s" s="4">
        <v>6234</v>
      </c>
      <c r="E20" t="s" s="4">
        <v>6234</v>
      </c>
      <c r="F20" t="s" s="4">
        <v>97</v>
      </c>
      <c r="G20" t="s" s="4">
        <v>6232</v>
      </c>
    </row>
    <row r="21" ht="45.0" customHeight="true">
      <c r="A21" t="s" s="4">
        <v>241</v>
      </c>
      <c r="B21" t="s" s="4">
        <v>6256</v>
      </c>
      <c r="C21" t="s" s="4">
        <v>6230</v>
      </c>
      <c r="D21" t="s" s="4">
        <v>6238</v>
      </c>
      <c r="E21" t="s" s="4">
        <v>6238</v>
      </c>
      <c r="F21" t="s" s="4">
        <v>97</v>
      </c>
      <c r="G21" t="s" s="4">
        <v>6232</v>
      </c>
    </row>
    <row r="22" ht="45.0" customHeight="true">
      <c r="A22" t="s" s="4">
        <v>250</v>
      </c>
      <c r="B22" t="s" s="4">
        <v>6257</v>
      </c>
      <c r="C22" t="s" s="4">
        <v>6230</v>
      </c>
      <c r="D22" t="s" s="4">
        <v>6258</v>
      </c>
      <c r="E22" t="s" s="4">
        <v>6258</v>
      </c>
      <c r="F22" t="s" s="4">
        <v>97</v>
      </c>
      <c r="G22" t="s" s="4">
        <v>6232</v>
      </c>
    </row>
    <row r="23" ht="45.0" customHeight="true">
      <c r="A23" t="s" s="4">
        <v>258</v>
      </c>
      <c r="B23" t="s" s="4">
        <v>6259</v>
      </c>
      <c r="C23" t="s" s="4">
        <v>6230</v>
      </c>
      <c r="D23" t="s" s="4">
        <v>6243</v>
      </c>
      <c r="E23" t="s" s="4">
        <v>6243</v>
      </c>
      <c r="F23" t="s" s="4">
        <v>97</v>
      </c>
      <c r="G23" t="s" s="4">
        <v>6232</v>
      </c>
    </row>
    <row r="24" ht="45.0" customHeight="true">
      <c r="A24" t="s" s="4">
        <v>265</v>
      </c>
      <c r="B24" t="s" s="4">
        <v>6260</v>
      </c>
      <c r="C24" t="s" s="4">
        <v>6230</v>
      </c>
      <c r="D24" t="s" s="4">
        <v>6238</v>
      </c>
      <c r="E24" t="s" s="4">
        <v>6238</v>
      </c>
      <c r="F24" t="s" s="4">
        <v>97</v>
      </c>
      <c r="G24" t="s" s="4">
        <v>6232</v>
      </c>
    </row>
    <row r="25" ht="45.0" customHeight="true">
      <c r="A25" t="s" s="4">
        <v>273</v>
      </c>
      <c r="B25" t="s" s="4">
        <v>6261</v>
      </c>
      <c r="C25" t="s" s="4">
        <v>6230</v>
      </c>
      <c r="D25" t="s" s="4">
        <v>6246</v>
      </c>
      <c r="E25" t="s" s="4">
        <v>6246</v>
      </c>
      <c r="F25" t="s" s="4">
        <v>97</v>
      </c>
      <c r="G25" t="s" s="4">
        <v>6232</v>
      </c>
    </row>
    <row r="26" ht="45.0" customHeight="true">
      <c r="A26" t="s" s="4">
        <v>283</v>
      </c>
      <c r="B26" t="s" s="4">
        <v>6262</v>
      </c>
      <c r="C26" t="s" s="4">
        <v>6230</v>
      </c>
      <c r="D26" t="s" s="4">
        <v>6234</v>
      </c>
      <c r="E26" t="s" s="4">
        <v>6234</v>
      </c>
      <c r="F26" t="s" s="4">
        <v>97</v>
      </c>
      <c r="G26" t="s" s="4">
        <v>6232</v>
      </c>
    </row>
    <row r="27" ht="45.0" customHeight="true">
      <c r="A27" t="s" s="4">
        <v>289</v>
      </c>
      <c r="B27" t="s" s="4">
        <v>6263</v>
      </c>
      <c r="C27" t="s" s="4">
        <v>6230</v>
      </c>
      <c r="D27" t="s" s="4">
        <v>6234</v>
      </c>
      <c r="E27" t="s" s="4">
        <v>6234</v>
      </c>
      <c r="F27" t="s" s="4">
        <v>97</v>
      </c>
      <c r="G27" t="s" s="4">
        <v>6232</v>
      </c>
    </row>
    <row r="28" ht="45.0" customHeight="true">
      <c r="A28" t="s" s="4">
        <v>295</v>
      </c>
      <c r="B28" t="s" s="4">
        <v>6264</v>
      </c>
      <c r="C28" t="s" s="4">
        <v>6230</v>
      </c>
      <c r="D28" t="s" s="4">
        <v>6238</v>
      </c>
      <c r="E28" t="s" s="4">
        <v>6238</v>
      </c>
      <c r="F28" t="s" s="4">
        <v>97</v>
      </c>
      <c r="G28" t="s" s="4">
        <v>6232</v>
      </c>
    </row>
    <row r="29" ht="45.0" customHeight="true">
      <c r="A29" t="s" s="4">
        <v>303</v>
      </c>
      <c r="B29" t="s" s="4">
        <v>6265</v>
      </c>
      <c r="C29" t="s" s="4">
        <v>6230</v>
      </c>
      <c r="D29" t="s" s="4">
        <v>6231</v>
      </c>
      <c r="E29" t="s" s="4">
        <v>6231</v>
      </c>
      <c r="F29" t="s" s="4">
        <v>97</v>
      </c>
      <c r="G29" t="s" s="4">
        <v>6232</v>
      </c>
    </row>
    <row r="30" ht="45.0" customHeight="true">
      <c r="A30" t="s" s="4">
        <v>310</v>
      </c>
      <c r="B30" t="s" s="4">
        <v>6266</v>
      </c>
      <c r="C30" t="s" s="4">
        <v>6230</v>
      </c>
      <c r="D30" t="s" s="4">
        <v>6246</v>
      </c>
      <c r="E30" t="s" s="4">
        <v>6246</v>
      </c>
      <c r="F30" t="s" s="4">
        <v>97</v>
      </c>
      <c r="G30" t="s" s="4">
        <v>6232</v>
      </c>
    </row>
    <row r="31" ht="45.0" customHeight="true">
      <c r="A31" t="s" s="4">
        <v>318</v>
      </c>
      <c r="B31" t="s" s="4">
        <v>6267</v>
      </c>
      <c r="C31" t="s" s="4">
        <v>6230</v>
      </c>
      <c r="D31" t="s" s="4">
        <v>6249</v>
      </c>
      <c r="E31" t="s" s="4">
        <v>6249</v>
      </c>
      <c r="F31" t="s" s="4">
        <v>97</v>
      </c>
      <c r="G31" t="s" s="4">
        <v>6232</v>
      </c>
    </row>
    <row r="32" ht="45.0" customHeight="true">
      <c r="A32" t="s" s="4">
        <v>326</v>
      </c>
      <c r="B32" t="s" s="4">
        <v>6268</v>
      </c>
      <c r="C32" t="s" s="4">
        <v>6230</v>
      </c>
      <c r="D32" t="s" s="4">
        <v>6234</v>
      </c>
      <c r="E32" t="s" s="4">
        <v>6234</v>
      </c>
      <c r="F32" t="s" s="4">
        <v>97</v>
      </c>
      <c r="G32" t="s" s="4">
        <v>6232</v>
      </c>
    </row>
    <row r="33" ht="45.0" customHeight="true">
      <c r="A33" t="s" s="4">
        <v>334</v>
      </c>
      <c r="B33" t="s" s="4">
        <v>6269</v>
      </c>
      <c r="C33" t="s" s="4">
        <v>6230</v>
      </c>
      <c r="D33" t="s" s="4">
        <v>6243</v>
      </c>
      <c r="E33" t="s" s="4">
        <v>6243</v>
      </c>
      <c r="F33" t="s" s="4">
        <v>97</v>
      </c>
      <c r="G33" t="s" s="4">
        <v>6232</v>
      </c>
    </row>
    <row r="34" ht="45.0" customHeight="true">
      <c r="A34" t="s" s="4">
        <v>341</v>
      </c>
      <c r="B34" t="s" s="4">
        <v>6270</v>
      </c>
      <c r="C34" t="s" s="4">
        <v>6230</v>
      </c>
      <c r="D34" t="s" s="4">
        <v>6258</v>
      </c>
      <c r="E34" t="s" s="4">
        <v>6258</v>
      </c>
      <c r="F34" t="s" s="4">
        <v>97</v>
      </c>
      <c r="G34" t="s" s="4">
        <v>6232</v>
      </c>
    </row>
    <row r="35" ht="45.0" customHeight="true">
      <c r="A35" t="s" s="4">
        <v>348</v>
      </c>
      <c r="B35" t="s" s="4">
        <v>6271</v>
      </c>
      <c r="C35" t="s" s="4">
        <v>6230</v>
      </c>
      <c r="D35" t="s" s="4">
        <v>6234</v>
      </c>
      <c r="E35" t="s" s="4">
        <v>6234</v>
      </c>
      <c r="F35" t="s" s="4">
        <v>97</v>
      </c>
      <c r="G35" t="s" s="4">
        <v>6232</v>
      </c>
    </row>
    <row r="36" ht="45.0" customHeight="true">
      <c r="A36" t="s" s="4">
        <v>353</v>
      </c>
      <c r="B36" t="s" s="4">
        <v>6272</v>
      </c>
      <c r="C36" t="s" s="4">
        <v>6230</v>
      </c>
      <c r="D36" t="s" s="4">
        <v>6249</v>
      </c>
      <c r="E36" t="s" s="4">
        <v>6249</v>
      </c>
      <c r="F36" t="s" s="4">
        <v>97</v>
      </c>
      <c r="G36" t="s" s="4">
        <v>6232</v>
      </c>
    </row>
    <row r="37" ht="45.0" customHeight="true">
      <c r="A37" t="s" s="4">
        <v>362</v>
      </c>
      <c r="B37" t="s" s="4">
        <v>6273</v>
      </c>
      <c r="C37" t="s" s="4">
        <v>6230</v>
      </c>
      <c r="D37" t="s" s="4">
        <v>6234</v>
      </c>
      <c r="E37" t="s" s="4">
        <v>6234</v>
      </c>
      <c r="F37" t="s" s="4">
        <v>97</v>
      </c>
      <c r="G37" t="s" s="4">
        <v>6232</v>
      </c>
    </row>
    <row r="38" ht="45.0" customHeight="true">
      <c r="A38" t="s" s="4">
        <v>366</v>
      </c>
      <c r="B38" t="s" s="4">
        <v>6274</v>
      </c>
      <c r="C38" t="s" s="4">
        <v>6230</v>
      </c>
      <c r="D38" t="s" s="4">
        <v>6243</v>
      </c>
      <c r="E38" t="s" s="4">
        <v>6243</v>
      </c>
      <c r="F38" t="s" s="4">
        <v>97</v>
      </c>
      <c r="G38" t="s" s="4">
        <v>6232</v>
      </c>
    </row>
    <row r="39" ht="45.0" customHeight="true">
      <c r="A39" t="s" s="4">
        <v>374</v>
      </c>
      <c r="B39" t="s" s="4">
        <v>6275</v>
      </c>
      <c r="C39" t="s" s="4">
        <v>6230</v>
      </c>
      <c r="D39" t="s" s="4">
        <v>6238</v>
      </c>
      <c r="E39" t="s" s="4">
        <v>6238</v>
      </c>
      <c r="F39" t="s" s="4">
        <v>97</v>
      </c>
      <c r="G39" t="s" s="4">
        <v>6232</v>
      </c>
    </row>
    <row r="40" ht="45.0" customHeight="true">
      <c r="A40" t="s" s="4">
        <v>380</v>
      </c>
      <c r="B40" t="s" s="4">
        <v>6276</v>
      </c>
      <c r="C40" t="s" s="4">
        <v>6230</v>
      </c>
      <c r="D40" t="s" s="4">
        <v>6238</v>
      </c>
      <c r="E40" t="s" s="4">
        <v>6238</v>
      </c>
      <c r="F40" t="s" s="4">
        <v>97</v>
      </c>
      <c r="G40" t="s" s="4">
        <v>6232</v>
      </c>
    </row>
    <row r="41" ht="45.0" customHeight="true">
      <c r="A41" t="s" s="4">
        <v>386</v>
      </c>
      <c r="B41" t="s" s="4">
        <v>6277</v>
      </c>
      <c r="C41" t="s" s="4">
        <v>6230</v>
      </c>
      <c r="D41" t="s" s="4">
        <v>6234</v>
      </c>
      <c r="E41" t="s" s="4">
        <v>6234</v>
      </c>
      <c r="F41" t="s" s="4">
        <v>97</v>
      </c>
      <c r="G41" t="s" s="4">
        <v>6232</v>
      </c>
    </row>
    <row r="42" ht="45.0" customHeight="true">
      <c r="A42" t="s" s="4">
        <v>394</v>
      </c>
      <c r="B42" t="s" s="4">
        <v>6278</v>
      </c>
      <c r="C42" t="s" s="4">
        <v>6230</v>
      </c>
      <c r="D42" t="s" s="4">
        <v>6241</v>
      </c>
      <c r="E42" t="s" s="4">
        <v>6241</v>
      </c>
      <c r="F42" t="s" s="4">
        <v>97</v>
      </c>
      <c r="G42" t="s" s="4">
        <v>6232</v>
      </c>
    </row>
    <row r="43" ht="45.0" customHeight="true">
      <c r="A43" t="s" s="4">
        <v>400</v>
      </c>
      <c r="B43" t="s" s="4">
        <v>6279</v>
      </c>
      <c r="C43" t="s" s="4">
        <v>6230</v>
      </c>
      <c r="D43" t="s" s="4">
        <v>6238</v>
      </c>
      <c r="E43" t="s" s="4">
        <v>6238</v>
      </c>
      <c r="F43" t="s" s="4">
        <v>97</v>
      </c>
      <c r="G43" t="s" s="4">
        <v>6232</v>
      </c>
    </row>
    <row r="44" ht="45.0" customHeight="true">
      <c r="A44" t="s" s="4">
        <v>407</v>
      </c>
      <c r="B44" t="s" s="4">
        <v>6280</v>
      </c>
      <c r="C44" t="s" s="4">
        <v>6230</v>
      </c>
      <c r="D44" t="s" s="4">
        <v>6234</v>
      </c>
      <c r="E44" t="s" s="4">
        <v>6234</v>
      </c>
      <c r="F44" t="s" s="4">
        <v>97</v>
      </c>
      <c r="G44" t="s" s="4">
        <v>6232</v>
      </c>
    </row>
    <row r="45" ht="45.0" customHeight="true">
      <c r="A45" t="s" s="4">
        <v>413</v>
      </c>
      <c r="B45" t="s" s="4">
        <v>6281</v>
      </c>
      <c r="C45" t="s" s="4">
        <v>6230</v>
      </c>
      <c r="D45" t="s" s="4">
        <v>6238</v>
      </c>
      <c r="E45" t="s" s="4">
        <v>6238</v>
      </c>
      <c r="F45" t="s" s="4">
        <v>97</v>
      </c>
      <c r="G45" t="s" s="4">
        <v>6232</v>
      </c>
    </row>
    <row r="46" ht="45.0" customHeight="true">
      <c r="A46" t="s" s="4">
        <v>420</v>
      </c>
      <c r="B46" t="s" s="4">
        <v>6282</v>
      </c>
      <c r="C46" t="s" s="4">
        <v>6230</v>
      </c>
      <c r="D46" t="s" s="4">
        <v>6258</v>
      </c>
      <c r="E46" t="s" s="4">
        <v>6258</v>
      </c>
      <c r="F46" t="s" s="4">
        <v>97</v>
      </c>
      <c r="G46" t="s" s="4">
        <v>6232</v>
      </c>
    </row>
    <row r="47" ht="45.0" customHeight="true">
      <c r="A47" t="s" s="4">
        <v>428</v>
      </c>
      <c r="B47" t="s" s="4">
        <v>6283</v>
      </c>
      <c r="C47" t="s" s="4">
        <v>6230</v>
      </c>
      <c r="D47" t="s" s="4">
        <v>6234</v>
      </c>
      <c r="E47" t="s" s="4">
        <v>6234</v>
      </c>
      <c r="F47" t="s" s="4">
        <v>97</v>
      </c>
      <c r="G47" t="s" s="4">
        <v>6232</v>
      </c>
    </row>
    <row r="48" ht="45.0" customHeight="true">
      <c r="A48" t="s" s="4">
        <v>433</v>
      </c>
      <c r="B48" t="s" s="4">
        <v>6284</v>
      </c>
      <c r="C48" t="s" s="4">
        <v>6230</v>
      </c>
      <c r="D48" t="s" s="4">
        <v>6249</v>
      </c>
      <c r="E48" t="s" s="4">
        <v>6249</v>
      </c>
      <c r="F48" t="s" s="4">
        <v>97</v>
      </c>
      <c r="G48" t="s" s="4">
        <v>6232</v>
      </c>
    </row>
    <row r="49" ht="45.0" customHeight="true">
      <c r="A49" t="s" s="4">
        <v>440</v>
      </c>
      <c r="B49" t="s" s="4">
        <v>6285</v>
      </c>
      <c r="C49" t="s" s="4">
        <v>6230</v>
      </c>
      <c r="D49" t="s" s="4">
        <v>6238</v>
      </c>
      <c r="E49" t="s" s="4">
        <v>6238</v>
      </c>
      <c r="F49" t="s" s="4">
        <v>97</v>
      </c>
      <c r="G49" t="s" s="4">
        <v>6232</v>
      </c>
    </row>
    <row r="50" ht="45.0" customHeight="true">
      <c r="A50" t="s" s="4">
        <v>446</v>
      </c>
      <c r="B50" t="s" s="4">
        <v>6286</v>
      </c>
      <c r="C50" t="s" s="4">
        <v>6230</v>
      </c>
      <c r="D50" t="s" s="4">
        <v>6238</v>
      </c>
      <c r="E50" t="s" s="4">
        <v>6238</v>
      </c>
      <c r="F50" t="s" s="4">
        <v>97</v>
      </c>
      <c r="G50" t="s" s="4">
        <v>6232</v>
      </c>
    </row>
    <row r="51" ht="45.0" customHeight="true">
      <c r="A51" t="s" s="4">
        <v>453</v>
      </c>
      <c r="B51" t="s" s="4">
        <v>6287</v>
      </c>
      <c r="C51" t="s" s="4">
        <v>6230</v>
      </c>
      <c r="D51" t="s" s="4">
        <v>6238</v>
      </c>
      <c r="E51" t="s" s="4">
        <v>6238</v>
      </c>
      <c r="F51" t="s" s="4">
        <v>97</v>
      </c>
      <c r="G51" t="s" s="4">
        <v>6232</v>
      </c>
    </row>
    <row r="52" ht="45.0" customHeight="true">
      <c r="A52" t="s" s="4">
        <v>459</v>
      </c>
      <c r="B52" t="s" s="4">
        <v>6288</v>
      </c>
      <c r="C52" t="s" s="4">
        <v>6230</v>
      </c>
      <c r="D52" t="s" s="4">
        <v>6231</v>
      </c>
      <c r="E52" t="s" s="4">
        <v>6231</v>
      </c>
      <c r="F52" t="s" s="4">
        <v>97</v>
      </c>
      <c r="G52" t="s" s="4">
        <v>6232</v>
      </c>
    </row>
    <row r="53" ht="45.0" customHeight="true">
      <c r="A53" t="s" s="4">
        <v>465</v>
      </c>
      <c r="B53" t="s" s="4">
        <v>6289</v>
      </c>
      <c r="C53" t="s" s="4">
        <v>6230</v>
      </c>
      <c r="D53" t="s" s="4">
        <v>6238</v>
      </c>
      <c r="E53" t="s" s="4">
        <v>6238</v>
      </c>
      <c r="F53" t="s" s="4">
        <v>97</v>
      </c>
      <c r="G53" t="s" s="4">
        <v>6232</v>
      </c>
    </row>
    <row r="54" ht="45.0" customHeight="true">
      <c r="A54" t="s" s="4">
        <v>469</v>
      </c>
      <c r="B54" t="s" s="4">
        <v>6290</v>
      </c>
      <c r="C54" t="s" s="4">
        <v>6230</v>
      </c>
      <c r="D54" t="s" s="4">
        <v>6238</v>
      </c>
      <c r="E54" t="s" s="4">
        <v>6238</v>
      </c>
      <c r="F54" t="s" s="4">
        <v>97</v>
      </c>
      <c r="G54" t="s" s="4">
        <v>6232</v>
      </c>
    </row>
    <row r="55" ht="45.0" customHeight="true">
      <c r="A55" t="s" s="4">
        <v>475</v>
      </c>
      <c r="B55" t="s" s="4">
        <v>6291</v>
      </c>
      <c r="C55" t="s" s="4">
        <v>6230</v>
      </c>
      <c r="D55" t="s" s="4">
        <v>6238</v>
      </c>
      <c r="E55" t="s" s="4">
        <v>6238</v>
      </c>
      <c r="F55" t="s" s="4">
        <v>97</v>
      </c>
      <c r="G55" t="s" s="4">
        <v>6232</v>
      </c>
    </row>
    <row r="56" ht="45.0" customHeight="true">
      <c r="A56" t="s" s="4">
        <v>481</v>
      </c>
      <c r="B56" t="s" s="4">
        <v>6292</v>
      </c>
      <c r="C56" t="s" s="4">
        <v>6230</v>
      </c>
      <c r="D56" t="s" s="4">
        <v>6241</v>
      </c>
      <c r="E56" t="s" s="4">
        <v>6241</v>
      </c>
      <c r="F56" t="s" s="4">
        <v>97</v>
      </c>
      <c r="G56" t="s" s="4">
        <v>6232</v>
      </c>
    </row>
    <row r="57" ht="45.0" customHeight="true">
      <c r="A57" t="s" s="4">
        <v>486</v>
      </c>
      <c r="B57" t="s" s="4">
        <v>6293</v>
      </c>
      <c r="C57" t="s" s="4">
        <v>6230</v>
      </c>
      <c r="D57" t="s" s="4">
        <v>6234</v>
      </c>
      <c r="E57" t="s" s="4">
        <v>6234</v>
      </c>
      <c r="F57" t="s" s="4">
        <v>97</v>
      </c>
      <c r="G57" t="s" s="4">
        <v>6232</v>
      </c>
    </row>
    <row r="58" ht="45.0" customHeight="true">
      <c r="A58" t="s" s="4">
        <v>491</v>
      </c>
      <c r="B58" t="s" s="4">
        <v>6294</v>
      </c>
      <c r="C58" t="s" s="4">
        <v>6230</v>
      </c>
      <c r="D58" t="s" s="4">
        <v>6249</v>
      </c>
      <c r="E58" t="s" s="4">
        <v>6249</v>
      </c>
      <c r="F58" t="s" s="4">
        <v>97</v>
      </c>
      <c r="G58" t="s" s="4">
        <v>6232</v>
      </c>
    </row>
    <row r="59" ht="45.0" customHeight="true">
      <c r="A59" t="s" s="4">
        <v>496</v>
      </c>
      <c r="B59" t="s" s="4">
        <v>6295</v>
      </c>
      <c r="C59" t="s" s="4">
        <v>6230</v>
      </c>
      <c r="D59" t="s" s="4">
        <v>6241</v>
      </c>
      <c r="E59" t="s" s="4">
        <v>6241</v>
      </c>
      <c r="F59" t="s" s="4">
        <v>97</v>
      </c>
      <c r="G59" t="s" s="4">
        <v>6232</v>
      </c>
    </row>
    <row r="60" ht="45.0" customHeight="true">
      <c r="A60" t="s" s="4">
        <v>503</v>
      </c>
      <c r="B60" t="s" s="4">
        <v>6296</v>
      </c>
      <c r="C60" t="s" s="4">
        <v>6230</v>
      </c>
      <c r="D60" t="s" s="4">
        <v>6231</v>
      </c>
      <c r="E60" t="s" s="4">
        <v>6231</v>
      </c>
      <c r="F60" t="s" s="4">
        <v>97</v>
      </c>
      <c r="G60" t="s" s="4">
        <v>6232</v>
      </c>
    </row>
    <row r="61" ht="45.0" customHeight="true">
      <c r="A61" t="s" s="4">
        <v>506</v>
      </c>
      <c r="B61" t="s" s="4">
        <v>6297</v>
      </c>
      <c r="C61" t="s" s="4">
        <v>6230</v>
      </c>
      <c r="D61" t="s" s="4">
        <v>6241</v>
      </c>
      <c r="E61" t="s" s="4">
        <v>6241</v>
      </c>
      <c r="F61" t="s" s="4">
        <v>97</v>
      </c>
      <c r="G61" t="s" s="4">
        <v>6232</v>
      </c>
    </row>
    <row r="62" ht="45.0" customHeight="true">
      <c r="A62" t="s" s="4">
        <v>512</v>
      </c>
      <c r="B62" t="s" s="4">
        <v>6298</v>
      </c>
      <c r="C62" t="s" s="4">
        <v>6230</v>
      </c>
      <c r="D62" t="s" s="4">
        <v>6234</v>
      </c>
      <c r="E62" t="s" s="4">
        <v>6234</v>
      </c>
      <c r="F62" t="s" s="4">
        <v>97</v>
      </c>
      <c r="G62" t="s" s="4">
        <v>6232</v>
      </c>
    </row>
    <row r="63" ht="45.0" customHeight="true">
      <c r="A63" t="s" s="4">
        <v>519</v>
      </c>
      <c r="B63" t="s" s="4">
        <v>6299</v>
      </c>
      <c r="C63" t="s" s="4">
        <v>6230</v>
      </c>
      <c r="D63" t="s" s="4">
        <v>6234</v>
      </c>
      <c r="E63" t="s" s="4">
        <v>6234</v>
      </c>
      <c r="F63" t="s" s="4">
        <v>97</v>
      </c>
      <c r="G63" t="s" s="4">
        <v>6232</v>
      </c>
    </row>
    <row r="64" ht="45.0" customHeight="true">
      <c r="A64" t="s" s="4">
        <v>525</v>
      </c>
      <c r="B64" t="s" s="4">
        <v>6300</v>
      </c>
      <c r="C64" t="s" s="4">
        <v>6230</v>
      </c>
      <c r="D64" t="s" s="4">
        <v>6234</v>
      </c>
      <c r="E64" t="s" s="4">
        <v>6234</v>
      </c>
      <c r="F64" t="s" s="4">
        <v>97</v>
      </c>
      <c r="G64" t="s" s="4">
        <v>6232</v>
      </c>
    </row>
    <row r="65" ht="45.0" customHeight="true">
      <c r="A65" t="s" s="4">
        <v>530</v>
      </c>
      <c r="B65" t="s" s="4">
        <v>6301</v>
      </c>
      <c r="C65" t="s" s="4">
        <v>6230</v>
      </c>
      <c r="D65" t="s" s="4">
        <v>6238</v>
      </c>
      <c r="E65" t="s" s="4">
        <v>6238</v>
      </c>
      <c r="F65" t="s" s="4">
        <v>97</v>
      </c>
      <c r="G65" t="s" s="4">
        <v>6232</v>
      </c>
    </row>
    <row r="66" ht="45.0" customHeight="true">
      <c r="A66" t="s" s="4">
        <v>534</v>
      </c>
      <c r="B66" t="s" s="4">
        <v>6302</v>
      </c>
      <c r="C66" t="s" s="4">
        <v>6230</v>
      </c>
      <c r="D66" t="s" s="4">
        <v>6246</v>
      </c>
      <c r="E66" t="s" s="4">
        <v>6246</v>
      </c>
      <c r="F66" t="s" s="4">
        <v>97</v>
      </c>
      <c r="G66" t="s" s="4">
        <v>6232</v>
      </c>
    </row>
    <row r="67" ht="45.0" customHeight="true">
      <c r="A67" t="s" s="4">
        <v>540</v>
      </c>
      <c r="B67" t="s" s="4">
        <v>6303</v>
      </c>
      <c r="C67" t="s" s="4">
        <v>6230</v>
      </c>
      <c r="D67" t="s" s="4">
        <v>6238</v>
      </c>
      <c r="E67" t="s" s="4">
        <v>6238</v>
      </c>
      <c r="F67" t="s" s="4">
        <v>97</v>
      </c>
      <c r="G67" t="s" s="4">
        <v>6232</v>
      </c>
    </row>
    <row r="68" ht="45.0" customHeight="true">
      <c r="A68" t="s" s="4">
        <v>545</v>
      </c>
      <c r="B68" t="s" s="4">
        <v>6304</v>
      </c>
      <c r="C68" t="s" s="4">
        <v>6230</v>
      </c>
      <c r="D68" t="s" s="4">
        <v>6249</v>
      </c>
      <c r="E68" t="s" s="4">
        <v>6249</v>
      </c>
      <c r="F68" t="s" s="4">
        <v>97</v>
      </c>
      <c r="G68" t="s" s="4">
        <v>6232</v>
      </c>
    </row>
    <row r="69" ht="45.0" customHeight="true">
      <c r="A69" t="s" s="4">
        <v>551</v>
      </c>
      <c r="B69" t="s" s="4">
        <v>6305</v>
      </c>
      <c r="C69" t="s" s="4">
        <v>6230</v>
      </c>
      <c r="D69" t="s" s="4">
        <v>6238</v>
      </c>
      <c r="E69" t="s" s="4">
        <v>6238</v>
      </c>
      <c r="F69" t="s" s="4">
        <v>97</v>
      </c>
      <c r="G69" t="s" s="4">
        <v>6232</v>
      </c>
    </row>
    <row r="70" ht="45.0" customHeight="true">
      <c r="A70" t="s" s="4">
        <v>557</v>
      </c>
      <c r="B70" t="s" s="4">
        <v>6306</v>
      </c>
      <c r="C70" t="s" s="4">
        <v>6230</v>
      </c>
      <c r="D70" t="s" s="4">
        <v>6238</v>
      </c>
      <c r="E70" t="s" s="4">
        <v>6238</v>
      </c>
      <c r="F70" t="s" s="4">
        <v>97</v>
      </c>
      <c r="G70" t="s" s="4">
        <v>6232</v>
      </c>
    </row>
    <row r="71" ht="45.0" customHeight="true">
      <c r="A71" t="s" s="4">
        <v>564</v>
      </c>
      <c r="B71" t="s" s="4">
        <v>6307</v>
      </c>
      <c r="C71" t="s" s="4">
        <v>6230</v>
      </c>
      <c r="D71" t="s" s="4">
        <v>6249</v>
      </c>
      <c r="E71" t="s" s="4">
        <v>6249</v>
      </c>
      <c r="F71" t="s" s="4">
        <v>97</v>
      </c>
      <c r="G71" t="s" s="4">
        <v>6232</v>
      </c>
    </row>
    <row r="72" ht="45.0" customHeight="true">
      <c r="A72" t="s" s="4">
        <v>569</v>
      </c>
      <c r="B72" t="s" s="4">
        <v>6308</v>
      </c>
      <c r="C72" t="s" s="4">
        <v>6230</v>
      </c>
      <c r="D72" t="s" s="4">
        <v>6238</v>
      </c>
      <c r="E72" t="s" s="4">
        <v>6238</v>
      </c>
      <c r="F72" t="s" s="4">
        <v>97</v>
      </c>
      <c r="G72" t="s" s="4">
        <v>6232</v>
      </c>
    </row>
    <row r="73" ht="45.0" customHeight="true">
      <c r="A73" t="s" s="4">
        <v>577</v>
      </c>
      <c r="B73" t="s" s="4">
        <v>6309</v>
      </c>
      <c r="C73" t="s" s="4">
        <v>6230</v>
      </c>
      <c r="D73" t="s" s="4">
        <v>6238</v>
      </c>
      <c r="E73" t="s" s="4">
        <v>6238</v>
      </c>
      <c r="F73" t="s" s="4">
        <v>97</v>
      </c>
      <c r="G73" t="s" s="4">
        <v>6232</v>
      </c>
    </row>
    <row r="74" ht="45.0" customHeight="true">
      <c r="A74" t="s" s="4">
        <v>582</v>
      </c>
      <c r="B74" t="s" s="4">
        <v>6310</v>
      </c>
      <c r="C74" t="s" s="4">
        <v>6230</v>
      </c>
      <c r="D74" t="s" s="4">
        <v>6238</v>
      </c>
      <c r="E74" t="s" s="4">
        <v>6238</v>
      </c>
      <c r="F74" t="s" s="4">
        <v>97</v>
      </c>
      <c r="G74" t="s" s="4">
        <v>6232</v>
      </c>
    </row>
    <row r="75" ht="45.0" customHeight="true">
      <c r="A75" t="s" s="4">
        <v>588</v>
      </c>
      <c r="B75" t="s" s="4">
        <v>6311</v>
      </c>
      <c r="C75" t="s" s="4">
        <v>6230</v>
      </c>
      <c r="D75" t="s" s="4">
        <v>6234</v>
      </c>
      <c r="E75" t="s" s="4">
        <v>6234</v>
      </c>
      <c r="F75" t="s" s="4">
        <v>97</v>
      </c>
      <c r="G75" t="s" s="4">
        <v>6232</v>
      </c>
    </row>
    <row r="76" ht="45.0" customHeight="true">
      <c r="A76" t="s" s="4">
        <v>594</v>
      </c>
      <c r="B76" t="s" s="4">
        <v>6312</v>
      </c>
      <c r="C76" t="s" s="4">
        <v>6230</v>
      </c>
      <c r="D76" t="s" s="4">
        <v>6238</v>
      </c>
      <c r="E76" t="s" s="4">
        <v>6238</v>
      </c>
      <c r="F76" t="s" s="4">
        <v>97</v>
      </c>
      <c r="G76" t="s" s="4">
        <v>6232</v>
      </c>
    </row>
    <row r="77" ht="45.0" customHeight="true">
      <c r="A77" t="s" s="4">
        <v>599</v>
      </c>
      <c r="B77" t="s" s="4">
        <v>6313</v>
      </c>
      <c r="C77" t="s" s="4">
        <v>6230</v>
      </c>
      <c r="D77" t="s" s="4">
        <v>6258</v>
      </c>
      <c r="E77" t="s" s="4">
        <v>6258</v>
      </c>
      <c r="F77" t="s" s="4">
        <v>97</v>
      </c>
      <c r="G77" t="s" s="4">
        <v>6232</v>
      </c>
    </row>
    <row r="78" ht="45.0" customHeight="true">
      <c r="A78" t="s" s="4">
        <v>605</v>
      </c>
      <c r="B78" t="s" s="4">
        <v>6314</v>
      </c>
      <c r="C78" t="s" s="4">
        <v>6230</v>
      </c>
      <c r="D78" t="s" s="4">
        <v>6231</v>
      </c>
      <c r="E78" t="s" s="4">
        <v>6231</v>
      </c>
      <c r="F78" t="s" s="4">
        <v>97</v>
      </c>
      <c r="G78" t="s" s="4">
        <v>6232</v>
      </c>
    </row>
    <row r="79" ht="45.0" customHeight="true">
      <c r="A79" t="s" s="4">
        <v>609</v>
      </c>
      <c r="B79" t="s" s="4">
        <v>6315</v>
      </c>
      <c r="C79" t="s" s="4">
        <v>6230</v>
      </c>
      <c r="D79" t="s" s="4">
        <v>6243</v>
      </c>
      <c r="E79" t="s" s="4">
        <v>6243</v>
      </c>
      <c r="F79" t="s" s="4">
        <v>97</v>
      </c>
      <c r="G79" t="s" s="4">
        <v>6232</v>
      </c>
    </row>
    <row r="80" ht="45.0" customHeight="true">
      <c r="A80" t="s" s="4">
        <v>613</v>
      </c>
      <c r="B80" t="s" s="4">
        <v>6316</v>
      </c>
      <c r="C80" t="s" s="4">
        <v>6230</v>
      </c>
      <c r="D80" t="s" s="4">
        <v>6241</v>
      </c>
      <c r="E80" t="s" s="4">
        <v>6241</v>
      </c>
      <c r="F80" t="s" s="4">
        <v>97</v>
      </c>
      <c r="G80" t="s" s="4">
        <v>6232</v>
      </c>
    </row>
    <row r="81" ht="45.0" customHeight="true">
      <c r="A81" t="s" s="4">
        <v>621</v>
      </c>
      <c r="B81" t="s" s="4">
        <v>6317</v>
      </c>
      <c r="C81" t="s" s="4">
        <v>6230</v>
      </c>
      <c r="D81" t="s" s="4">
        <v>6258</v>
      </c>
      <c r="E81" t="s" s="4">
        <v>6258</v>
      </c>
      <c r="F81" t="s" s="4">
        <v>97</v>
      </c>
      <c r="G81" t="s" s="4">
        <v>6232</v>
      </c>
    </row>
    <row r="82" ht="45.0" customHeight="true">
      <c r="A82" t="s" s="4">
        <v>625</v>
      </c>
      <c r="B82" t="s" s="4">
        <v>6318</v>
      </c>
      <c r="C82" t="s" s="4">
        <v>6230</v>
      </c>
      <c r="D82" t="s" s="4">
        <v>6241</v>
      </c>
      <c r="E82" t="s" s="4">
        <v>6241</v>
      </c>
      <c r="F82" t="s" s="4">
        <v>97</v>
      </c>
      <c r="G82" t="s" s="4">
        <v>6232</v>
      </c>
    </row>
    <row r="83" ht="45.0" customHeight="true">
      <c r="A83" t="s" s="4">
        <v>632</v>
      </c>
      <c r="B83" t="s" s="4">
        <v>6319</v>
      </c>
      <c r="C83" t="s" s="4">
        <v>6230</v>
      </c>
      <c r="D83" t="s" s="4">
        <v>6238</v>
      </c>
      <c r="E83" t="s" s="4">
        <v>6238</v>
      </c>
      <c r="F83" t="s" s="4">
        <v>97</v>
      </c>
      <c r="G83" t="s" s="4">
        <v>6232</v>
      </c>
    </row>
    <row r="84" ht="45.0" customHeight="true">
      <c r="A84" t="s" s="4">
        <v>639</v>
      </c>
      <c r="B84" t="s" s="4">
        <v>6320</v>
      </c>
      <c r="C84" t="s" s="4">
        <v>6230</v>
      </c>
      <c r="D84" t="s" s="4">
        <v>6238</v>
      </c>
      <c r="E84" t="s" s="4">
        <v>6238</v>
      </c>
      <c r="F84" t="s" s="4">
        <v>97</v>
      </c>
      <c r="G84" t="s" s="4">
        <v>6232</v>
      </c>
    </row>
    <row r="85" ht="45.0" customHeight="true">
      <c r="A85" t="s" s="4">
        <v>644</v>
      </c>
      <c r="B85" t="s" s="4">
        <v>6321</v>
      </c>
      <c r="C85" t="s" s="4">
        <v>6230</v>
      </c>
      <c r="D85" t="s" s="4">
        <v>6243</v>
      </c>
      <c r="E85" t="s" s="4">
        <v>6243</v>
      </c>
      <c r="F85" t="s" s="4">
        <v>97</v>
      </c>
      <c r="G85" t="s" s="4">
        <v>6232</v>
      </c>
    </row>
    <row r="86" ht="45.0" customHeight="true">
      <c r="A86" t="s" s="4">
        <v>648</v>
      </c>
      <c r="B86" t="s" s="4">
        <v>6322</v>
      </c>
      <c r="C86" t="s" s="4">
        <v>6230</v>
      </c>
      <c r="D86" t="s" s="4">
        <v>6238</v>
      </c>
      <c r="E86" t="s" s="4">
        <v>6238</v>
      </c>
      <c r="F86" t="s" s="4">
        <v>97</v>
      </c>
      <c r="G86" t="s" s="4">
        <v>6232</v>
      </c>
    </row>
    <row r="87" ht="45.0" customHeight="true">
      <c r="A87" t="s" s="4">
        <v>656</v>
      </c>
      <c r="B87" t="s" s="4">
        <v>6323</v>
      </c>
      <c r="C87" t="s" s="4">
        <v>6230</v>
      </c>
      <c r="D87" t="s" s="4">
        <v>6249</v>
      </c>
      <c r="E87" t="s" s="4">
        <v>6249</v>
      </c>
      <c r="F87" t="s" s="4">
        <v>97</v>
      </c>
      <c r="G87" t="s" s="4">
        <v>6232</v>
      </c>
    </row>
    <row r="88" ht="45.0" customHeight="true">
      <c r="A88" t="s" s="4">
        <v>663</v>
      </c>
      <c r="B88" t="s" s="4">
        <v>6324</v>
      </c>
      <c r="C88" t="s" s="4">
        <v>6230</v>
      </c>
      <c r="D88" t="s" s="4">
        <v>6238</v>
      </c>
      <c r="E88" t="s" s="4">
        <v>6238</v>
      </c>
      <c r="F88" t="s" s="4">
        <v>97</v>
      </c>
      <c r="G88" t="s" s="4">
        <v>6232</v>
      </c>
    </row>
    <row r="89" ht="45.0" customHeight="true">
      <c r="A89" t="s" s="4">
        <v>667</v>
      </c>
      <c r="B89" t="s" s="4">
        <v>6325</v>
      </c>
      <c r="C89" t="s" s="4">
        <v>6230</v>
      </c>
      <c r="D89" t="s" s="4">
        <v>6238</v>
      </c>
      <c r="E89" t="s" s="4">
        <v>6238</v>
      </c>
      <c r="F89" t="s" s="4">
        <v>97</v>
      </c>
      <c r="G89" t="s" s="4">
        <v>6232</v>
      </c>
    </row>
    <row r="90" ht="45.0" customHeight="true">
      <c r="A90" t="s" s="4">
        <v>673</v>
      </c>
      <c r="B90" t="s" s="4">
        <v>6326</v>
      </c>
      <c r="C90" t="s" s="4">
        <v>6230</v>
      </c>
      <c r="D90" t="s" s="4">
        <v>6231</v>
      </c>
      <c r="E90" t="s" s="4">
        <v>6231</v>
      </c>
      <c r="F90" t="s" s="4">
        <v>97</v>
      </c>
      <c r="G90" t="s" s="4">
        <v>6232</v>
      </c>
    </row>
    <row r="91" ht="45.0" customHeight="true">
      <c r="A91" t="s" s="4">
        <v>677</v>
      </c>
      <c r="B91" t="s" s="4">
        <v>6327</v>
      </c>
      <c r="C91" t="s" s="4">
        <v>6230</v>
      </c>
      <c r="D91" t="s" s="4">
        <v>6231</v>
      </c>
      <c r="E91" t="s" s="4">
        <v>6231</v>
      </c>
      <c r="F91" t="s" s="4">
        <v>97</v>
      </c>
      <c r="G91" t="s" s="4">
        <v>6232</v>
      </c>
    </row>
    <row r="92" ht="45.0" customHeight="true">
      <c r="A92" t="s" s="4">
        <v>682</v>
      </c>
      <c r="B92" t="s" s="4">
        <v>6328</v>
      </c>
      <c r="C92" t="s" s="4">
        <v>6230</v>
      </c>
      <c r="D92" t="s" s="4">
        <v>6238</v>
      </c>
      <c r="E92" t="s" s="4">
        <v>6238</v>
      </c>
      <c r="F92" t="s" s="4">
        <v>97</v>
      </c>
      <c r="G92" t="s" s="4">
        <v>6232</v>
      </c>
    </row>
    <row r="93" ht="45.0" customHeight="true">
      <c r="A93" t="s" s="4">
        <v>687</v>
      </c>
      <c r="B93" t="s" s="4">
        <v>6329</v>
      </c>
      <c r="C93" t="s" s="4">
        <v>6230</v>
      </c>
      <c r="D93" t="s" s="4">
        <v>6234</v>
      </c>
      <c r="E93" t="s" s="4">
        <v>6234</v>
      </c>
      <c r="F93" t="s" s="4">
        <v>97</v>
      </c>
      <c r="G93" t="s" s="4">
        <v>6232</v>
      </c>
    </row>
    <row r="94" ht="45.0" customHeight="true">
      <c r="A94" t="s" s="4">
        <v>692</v>
      </c>
      <c r="B94" t="s" s="4">
        <v>6330</v>
      </c>
      <c r="C94" t="s" s="4">
        <v>6230</v>
      </c>
      <c r="D94" t="s" s="4">
        <v>6241</v>
      </c>
      <c r="E94" t="s" s="4">
        <v>6241</v>
      </c>
      <c r="F94" t="s" s="4">
        <v>97</v>
      </c>
      <c r="G94" t="s" s="4">
        <v>6232</v>
      </c>
    </row>
    <row r="95" ht="45.0" customHeight="true">
      <c r="A95" t="s" s="4">
        <v>697</v>
      </c>
      <c r="B95" t="s" s="4">
        <v>6331</v>
      </c>
      <c r="C95" t="s" s="4">
        <v>6230</v>
      </c>
      <c r="D95" t="s" s="4">
        <v>6241</v>
      </c>
      <c r="E95" t="s" s="4">
        <v>6241</v>
      </c>
      <c r="F95" t="s" s="4">
        <v>97</v>
      </c>
      <c r="G95" t="s" s="4">
        <v>6232</v>
      </c>
    </row>
    <row r="96" ht="45.0" customHeight="true">
      <c r="A96" t="s" s="4">
        <v>705</v>
      </c>
      <c r="B96" t="s" s="4">
        <v>6332</v>
      </c>
      <c r="C96" t="s" s="4">
        <v>6230</v>
      </c>
      <c r="D96" t="s" s="4">
        <v>6234</v>
      </c>
      <c r="E96" t="s" s="4">
        <v>6234</v>
      </c>
      <c r="F96" t="s" s="4">
        <v>97</v>
      </c>
      <c r="G96" t="s" s="4">
        <v>6232</v>
      </c>
    </row>
    <row r="97" ht="45.0" customHeight="true">
      <c r="A97" t="s" s="4">
        <v>710</v>
      </c>
      <c r="B97" t="s" s="4">
        <v>6333</v>
      </c>
      <c r="C97" t="s" s="4">
        <v>6230</v>
      </c>
      <c r="D97" t="s" s="4">
        <v>6234</v>
      </c>
      <c r="E97" t="s" s="4">
        <v>6234</v>
      </c>
      <c r="F97" t="s" s="4">
        <v>97</v>
      </c>
      <c r="G97" t="s" s="4">
        <v>6232</v>
      </c>
    </row>
    <row r="98" ht="45.0" customHeight="true">
      <c r="A98" t="s" s="4">
        <v>716</v>
      </c>
      <c r="B98" t="s" s="4">
        <v>6334</v>
      </c>
      <c r="C98" t="s" s="4">
        <v>6230</v>
      </c>
      <c r="D98" t="s" s="4">
        <v>6335</v>
      </c>
      <c r="E98" t="s" s="4">
        <v>6335</v>
      </c>
      <c r="F98" t="s" s="4">
        <v>97</v>
      </c>
      <c r="G98" t="s" s="4">
        <v>6232</v>
      </c>
    </row>
    <row r="99" ht="45.0" customHeight="true">
      <c r="A99" t="s" s="4">
        <v>724</v>
      </c>
      <c r="B99" t="s" s="4">
        <v>6336</v>
      </c>
      <c r="C99" t="s" s="4">
        <v>6230</v>
      </c>
      <c r="D99" t="s" s="4">
        <v>6234</v>
      </c>
      <c r="E99" t="s" s="4">
        <v>6234</v>
      </c>
      <c r="F99" t="s" s="4">
        <v>97</v>
      </c>
      <c r="G99" t="s" s="4">
        <v>6232</v>
      </c>
    </row>
    <row r="100" ht="45.0" customHeight="true">
      <c r="A100" t="s" s="4">
        <v>729</v>
      </c>
      <c r="B100" t="s" s="4">
        <v>6337</v>
      </c>
      <c r="C100" t="s" s="4">
        <v>6230</v>
      </c>
      <c r="D100" t="s" s="4">
        <v>6238</v>
      </c>
      <c r="E100" t="s" s="4">
        <v>6238</v>
      </c>
      <c r="F100" t="s" s="4">
        <v>97</v>
      </c>
      <c r="G100" t="s" s="4">
        <v>6232</v>
      </c>
    </row>
    <row r="101" ht="45.0" customHeight="true">
      <c r="A101" t="s" s="4">
        <v>735</v>
      </c>
      <c r="B101" t="s" s="4">
        <v>6338</v>
      </c>
      <c r="C101" t="s" s="4">
        <v>6230</v>
      </c>
      <c r="D101" t="s" s="4">
        <v>6249</v>
      </c>
      <c r="E101" t="s" s="4">
        <v>6249</v>
      </c>
      <c r="F101" t="s" s="4">
        <v>97</v>
      </c>
      <c r="G101" t="s" s="4">
        <v>6232</v>
      </c>
    </row>
    <row r="102" ht="45.0" customHeight="true">
      <c r="A102" t="s" s="4">
        <v>742</v>
      </c>
      <c r="B102" t="s" s="4">
        <v>6339</v>
      </c>
      <c r="C102" t="s" s="4">
        <v>6230</v>
      </c>
      <c r="D102" t="s" s="4">
        <v>6238</v>
      </c>
      <c r="E102" t="s" s="4">
        <v>6238</v>
      </c>
      <c r="F102" t="s" s="4">
        <v>97</v>
      </c>
      <c r="G102" t="s" s="4">
        <v>6232</v>
      </c>
    </row>
    <row r="103" ht="45.0" customHeight="true">
      <c r="A103" t="s" s="4">
        <v>749</v>
      </c>
      <c r="B103" t="s" s="4">
        <v>6340</v>
      </c>
      <c r="C103" t="s" s="4">
        <v>6230</v>
      </c>
      <c r="D103" t="s" s="4">
        <v>6234</v>
      </c>
      <c r="E103" t="s" s="4">
        <v>6234</v>
      </c>
      <c r="F103" t="s" s="4">
        <v>97</v>
      </c>
      <c r="G103" t="s" s="4">
        <v>6232</v>
      </c>
    </row>
    <row r="104" ht="45.0" customHeight="true">
      <c r="A104" t="s" s="4">
        <v>755</v>
      </c>
      <c r="B104" t="s" s="4">
        <v>6341</v>
      </c>
      <c r="C104" t="s" s="4">
        <v>6230</v>
      </c>
      <c r="D104" t="s" s="4">
        <v>6238</v>
      </c>
      <c r="E104" t="s" s="4">
        <v>6238</v>
      </c>
      <c r="F104" t="s" s="4">
        <v>97</v>
      </c>
      <c r="G104" t="s" s="4">
        <v>6232</v>
      </c>
    </row>
    <row r="105" ht="45.0" customHeight="true">
      <c r="A105" t="s" s="4">
        <v>761</v>
      </c>
      <c r="B105" t="s" s="4">
        <v>6342</v>
      </c>
      <c r="C105" t="s" s="4">
        <v>6230</v>
      </c>
      <c r="D105" t="s" s="4">
        <v>6243</v>
      </c>
      <c r="E105" t="s" s="4">
        <v>6243</v>
      </c>
      <c r="F105" t="s" s="4">
        <v>97</v>
      </c>
      <c r="G105" t="s" s="4">
        <v>6232</v>
      </c>
    </row>
    <row r="106" ht="45.0" customHeight="true">
      <c r="A106" t="s" s="4">
        <v>766</v>
      </c>
      <c r="B106" t="s" s="4">
        <v>6343</v>
      </c>
      <c r="C106" t="s" s="4">
        <v>6230</v>
      </c>
      <c r="D106" t="s" s="4">
        <v>6238</v>
      </c>
      <c r="E106" t="s" s="4">
        <v>6238</v>
      </c>
      <c r="F106" t="s" s="4">
        <v>97</v>
      </c>
      <c r="G106" t="s" s="4">
        <v>6232</v>
      </c>
    </row>
    <row r="107" ht="45.0" customHeight="true">
      <c r="A107" t="s" s="4">
        <v>771</v>
      </c>
      <c r="B107" t="s" s="4">
        <v>6344</v>
      </c>
      <c r="C107" t="s" s="4">
        <v>6230</v>
      </c>
      <c r="D107" t="s" s="4">
        <v>6238</v>
      </c>
      <c r="E107" t="s" s="4">
        <v>6238</v>
      </c>
      <c r="F107" t="s" s="4">
        <v>97</v>
      </c>
      <c r="G107" t="s" s="4">
        <v>6232</v>
      </c>
    </row>
    <row r="108" ht="45.0" customHeight="true">
      <c r="A108" t="s" s="4">
        <v>774</v>
      </c>
      <c r="B108" t="s" s="4">
        <v>6345</v>
      </c>
      <c r="C108" t="s" s="4">
        <v>6230</v>
      </c>
      <c r="D108" t="s" s="4">
        <v>6241</v>
      </c>
      <c r="E108" t="s" s="4">
        <v>6241</v>
      </c>
      <c r="F108" t="s" s="4">
        <v>97</v>
      </c>
      <c r="G108" t="s" s="4">
        <v>6232</v>
      </c>
    </row>
    <row r="109" ht="45.0" customHeight="true">
      <c r="A109" t="s" s="4">
        <v>779</v>
      </c>
      <c r="B109" t="s" s="4">
        <v>6346</v>
      </c>
      <c r="C109" t="s" s="4">
        <v>6230</v>
      </c>
      <c r="D109" t="s" s="4">
        <v>6234</v>
      </c>
      <c r="E109" t="s" s="4">
        <v>6234</v>
      </c>
      <c r="F109" t="s" s="4">
        <v>97</v>
      </c>
      <c r="G109" t="s" s="4">
        <v>6232</v>
      </c>
    </row>
    <row r="110" ht="45.0" customHeight="true">
      <c r="A110" t="s" s="4">
        <v>785</v>
      </c>
      <c r="B110" t="s" s="4">
        <v>6347</v>
      </c>
      <c r="C110" t="s" s="4">
        <v>6230</v>
      </c>
      <c r="D110" t="s" s="4">
        <v>6238</v>
      </c>
      <c r="E110" t="s" s="4">
        <v>6238</v>
      </c>
      <c r="F110" t="s" s="4">
        <v>97</v>
      </c>
      <c r="G110" t="s" s="4">
        <v>6232</v>
      </c>
    </row>
    <row r="111" ht="45.0" customHeight="true">
      <c r="A111" t="s" s="4">
        <v>790</v>
      </c>
      <c r="B111" t="s" s="4">
        <v>6348</v>
      </c>
      <c r="C111" t="s" s="4">
        <v>6230</v>
      </c>
      <c r="D111" t="s" s="4">
        <v>6238</v>
      </c>
      <c r="E111" t="s" s="4">
        <v>6238</v>
      </c>
      <c r="F111" t="s" s="4">
        <v>97</v>
      </c>
      <c r="G111" t="s" s="4">
        <v>6232</v>
      </c>
    </row>
    <row r="112" ht="45.0" customHeight="true">
      <c r="A112" t="s" s="4">
        <v>796</v>
      </c>
      <c r="B112" t="s" s="4">
        <v>6349</v>
      </c>
      <c r="C112" t="s" s="4">
        <v>6230</v>
      </c>
      <c r="D112" t="s" s="4">
        <v>6246</v>
      </c>
      <c r="E112" t="s" s="4">
        <v>6246</v>
      </c>
      <c r="F112" t="s" s="4">
        <v>97</v>
      </c>
      <c r="G112" t="s" s="4">
        <v>6232</v>
      </c>
    </row>
    <row r="113" ht="45.0" customHeight="true">
      <c r="A113" t="s" s="4">
        <v>805</v>
      </c>
      <c r="B113" t="s" s="4">
        <v>6350</v>
      </c>
      <c r="C113" t="s" s="4">
        <v>6230</v>
      </c>
      <c r="D113" t="s" s="4">
        <v>6241</v>
      </c>
      <c r="E113" t="s" s="4">
        <v>6241</v>
      </c>
      <c r="F113" t="s" s="4">
        <v>97</v>
      </c>
      <c r="G113" t="s" s="4">
        <v>6232</v>
      </c>
    </row>
    <row r="114" ht="45.0" customHeight="true">
      <c r="A114" t="s" s="4">
        <v>809</v>
      </c>
      <c r="B114" t="s" s="4">
        <v>6351</v>
      </c>
      <c r="C114" t="s" s="4">
        <v>6230</v>
      </c>
      <c r="D114" t="s" s="4">
        <v>6258</v>
      </c>
      <c r="E114" t="s" s="4">
        <v>6258</v>
      </c>
      <c r="F114" t="s" s="4">
        <v>97</v>
      </c>
      <c r="G114" t="s" s="4">
        <v>6232</v>
      </c>
    </row>
    <row r="115" ht="45.0" customHeight="true">
      <c r="A115" t="s" s="4">
        <v>815</v>
      </c>
      <c r="B115" t="s" s="4">
        <v>6352</v>
      </c>
      <c r="C115" t="s" s="4">
        <v>6230</v>
      </c>
      <c r="D115" t="s" s="4">
        <v>6238</v>
      </c>
      <c r="E115" t="s" s="4">
        <v>6238</v>
      </c>
      <c r="F115" t="s" s="4">
        <v>97</v>
      </c>
      <c r="G115" t="s" s="4">
        <v>6232</v>
      </c>
    </row>
    <row r="116" ht="45.0" customHeight="true">
      <c r="A116" t="s" s="4">
        <v>821</v>
      </c>
      <c r="B116" t="s" s="4">
        <v>6353</v>
      </c>
      <c r="C116" t="s" s="4">
        <v>6230</v>
      </c>
      <c r="D116" t="s" s="4">
        <v>6238</v>
      </c>
      <c r="E116" t="s" s="4">
        <v>6238</v>
      </c>
      <c r="F116" t="s" s="4">
        <v>97</v>
      </c>
      <c r="G116" t="s" s="4">
        <v>6232</v>
      </c>
    </row>
    <row r="117" ht="45.0" customHeight="true">
      <c r="A117" t="s" s="4">
        <v>826</v>
      </c>
      <c r="B117" t="s" s="4">
        <v>6354</v>
      </c>
      <c r="C117" t="s" s="4">
        <v>6230</v>
      </c>
      <c r="D117" t="s" s="4">
        <v>6249</v>
      </c>
      <c r="E117" t="s" s="4">
        <v>6249</v>
      </c>
      <c r="F117" t="s" s="4">
        <v>97</v>
      </c>
      <c r="G117" t="s" s="4">
        <v>6232</v>
      </c>
    </row>
    <row r="118" ht="45.0" customHeight="true">
      <c r="A118" t="s" s="4">
        <v>833</v>
      </c>
      <c r="B118" t="s" s="4">
        <v>6355</v>
      </c>
      <c r="C118" t="s" s="4">
        <v>6230</v>
      </c>
      <c r="D118" t="s" s="4">
        <v>6234</v>
      </c>
      <c r="E118" t="s" s="4">
        <v>6234</v>
      </c>
      <c r="F118" t="s" s="4">
        <v>97</v>
      </c>
      <c r="G118" t="s" s="4">
        <v>6232</v>
      </c>
    </row>
    <row r="119" ht="45.0" customHeight="true">
      <c r="A119" t="s" s="4">
        <v>840</v>
      </c>
      <c r="B119" t="s" s="4">
        <v>6356</v>
      </c>
      <c r="C119" t="s" s="4">
        <v>6230</v>
      </c>
      <c r="D119" t="s" s="4">
        <v>6231</v>
      </c>
      <c r="E119" t="s" s="4">
        <v>6231</v>
      </c>
      <c r="F119" t="s" s="4">
        <v>97</v>
      </c>
      <c r="G119" t="s" s="4">
        <v>6232</v>
      </c>
    </row>
    <row r="120" ht="45.0" customHeight="true">
      <c r="A120" t="s" s="4">
        <v>847</v>
      </c>
      <c r="B120" t="s" s="4">
        <v>6357</v>
      </c>
      <c r="C120" t="s" s="4">
        <v>6230</v>
      </c>
      <c r="D120" t="s" s="4">
        <v>4861</v>
      </c>
      <c r="E120" t="s" s="4">
        <v>4861</v>
      </c>
      <c r="F120" t="s" s="4">
        <v>97</v>
      </c>
      <c r="G120" t="s" s="4">
        <v>6232</v>
      </c>
    </row>
    <row r="121" ht="45.0" customHeight="true">
      <c r="A121" t="s" s="4">
        <v>854</v>
      </c>
      <c r="B121" t="s" s="4">
        <v>6358</v>
      </c>
      <c r="C121" t="s" s="4">
        <v>6230</v>
      </c>
      <c r="D121" t="s" s="4">
        <v>6249</v>
      </c>
      <c r="E121" t="s" s="4">
        <v>6249</v>
      </c>
      <c r="F121" t="s" s="4">
        <v>97</v>
      </c>
      <c r="G121" t="s" s="4">
        <v>6232</v>
      </c>
    </row>
    <row r="122" ht="45.0" customHeight="true">
      <c r="A122" t="s" s="4">
        <v>859</v>
      </c>
      <c r="B122" t="s" s="4">
        <v>6359</v>
      </c>
      <c r="C122" t="s" s="4">
        <v>6230</v>
      </c>
      <c r="D122" t="s" s="4">
        <v>6234</v>
      </c>
      <c r="E122" t="s" s="4">
        <v>6234</v>
      </c>
      <c r="F122" t="s" s="4">
        <v>97</v>
      </c>
      <c r="G122" t="s" s="4">
        <v>6232</v>
      </c>
    </row>
    <row r="123" ht="45.0" customHeight="true">
      <c r="A123" t="s" s="4">
        <v>865</v>
      </c>
      <c r="B123" t="s" s="4">
        <v>6360</v>
      </c>
      <c r="C123" t="s" s="4">
        <v>6230</v>
      </c>
      <c r="D123" t="s" s="4">
        <v>6246</v>
      </c>
      <c r="E123" t="s" s="4">
        <v>6246</v>
      </c>
      <c r="F123" t="s" s="4">
        <v>97</v>
      </c>
      <c r="G123" t="s" s="4">
        <v>6232</v>
      </c>
    </row>
    <row r="124" ht="45.0" customHeight="true">
      <c r="A124" t="s" s="4">
        <v>871</v>
      </c>
      <c r="B124" t="s" s="4">
        <v>6361</v>
      </c>
      <c r="C124" t="s" s="4">
        <v>6230</v>
      </c>
      <c r="D124" t="s" s="4">
        <v>6246</v>
      </c>
      <c r="E124" t="s" s="4">
        <v>6246</v>
      </c>
      <c r="F124" t="s" s="4">
        <v>97</v>
      </c>
      <c r="G124" t="s" s="4">
        <v>6232</v>
      </c>
    </row>
    <row r="125" ht="45.0" customHeight="true">
      <c r="A125" t="s" s="4">
        <v>876</v>
      </c>
      <c r="B125" t="s" s="4">
        <v>6362</v>
      </c>
      <c r="C125" t="s" s="4">
        <v>6230</v>
      </c>
      <c r="D125" t="s" s="4">
        <v>6243</v>
      </c>
      <c r="E125" t="s" s="4">
        <v>6243</v>
      </c>
      <c r="F125" t="s" s="4">
        <v>97</v>
      </c>
      <c r="G125" t="s" s="4">
        <v>6232</v>
      </c>
    </row>
    <row r="126" ht="45.0" customHeight="true">
      <c r="A126" t="s" s="4">
        <v>881</v>
      </c>
      <c r="B126" t="s" s="4">
        <v>6363</v>
      </c>
      <c r="C126" t="s" s="4">
        <v>6230</v>
      </c>
      <c r="D126" t="s" s="4">
        <v>6238</v>
      </c>
      <c r="E126" t="s" s="4">
        <v>6238</v>
      </c>
      <c r="F126" t="s" s="4">
        <v>97</v>
      </c>
      <c r="G126" t="s" s="4">
        <v>6232</v>
      </c>
    </row>
    <row r="127" ht="45.0" customHeight="true">
      <c r="A127" t="s" s="4">
        <v>887</v>
      </c>
      <c r="B127" t="s" s="4">
        <v>6364</v>
      </c>
      <c r="C127" t="s" s="4">
        <v>6230</v>
      </c>
      <c r="D127" t="s" s="4">
        <v>6238</v>
      </c>
      <c r="E127" t="s" s="4">
        <v>6238</v>
      </c>
      <c r="F127" t="s" s="4">
        <v>97</v>
      </c>
      <c r="G127" t="s" s="4">
        <v>6232</v>
      </c>
    </row>
    <row r="128" ht="45.0" customHeight="true">
      <c r="A128" t="s" s="4">
        <v>892</v>
      </c>
      <c r="B128" t="s" s="4">
        <v>6365</v>
      </c>
      <c r="C128" t="s" s="4">
        <v>6230</v>
      </c>
      <c r="D128" t="s" s="4">
        <v>6238</v>
      </c>
      <c r="E128" t="s" s="4">
        <v>6238</v>
      </c>
      <c r="F128" t="s" s="4">
        <v>97</v>
      </c>
      <c r="G128" t="s" s="4">
        <v>6232</v>
      </c>
    </row>
    <row r="129" ht="45.0" customHeight="true">
      <c r="A129" t="s" s="4">
        <v>897</v>
      </c>
      <c r="B129" t="s" s="4">
        <v>6366</v>
      </c>
      <c r="C129" t="s" s="4">
        <v>6230</v>
      </c>
      <c r="D129" t="s" s="4">
        <v>6238</v>
      </c>
      <c r="E129" t="s" s="4">
        <v>6238</v>
      </c>
      <c r="F129" t="s" s="4">
        <v>97</v>
      </c>
      <c r="G129" t="s" s="4">
        <v>6232</v>
      </c>
    </row>
    <row r="130" ht="45.0" customHeight="true">
      <c r="A130" t="s" s="4">
        <v>903</v>
      </c>
      <c r="B130" t="s" s="4">
        <v>6367</v>
      </c>
      <c r="C130" t="s" s="4">
        <v>6230</v>
      </c>
      <c r="D130" t="s" s="4">
        <v>6238</v>
      </c>
      <c r="E130" t="s" s="4">
        <v>6238</v>
      </c>
      <c r="F130" t="s" s="4">
        <v>97</v>
      </c>
      <c r="G130" t="s" s="4">
        <v>6232</v>
      </c>
    </row>
    <row r="131" ht="45.0" customHeight="true">
      <c r="A131" t="s" s="4">
        <v>908</v>
      </c>
      <c r="B131" t="s" s="4">
        <v>6368</v>
      </c>
      <c r="C131" t="s" s="4">
        <v>6230</v>
      </c>
      <c r="D131" t="s" s="4">
        <v>6243</v>
      </c>
      <c r="E131" t="s" s="4">
        <v>6243</v>
      </c>
      <c r="F131" t="s" s="4">
        <v>97</v>
      </c>
      <c r="G131" t="s" s="4">
        <v>6232</v>
      </c>
    </row>
    <row r="132" ht="45.0" customHeight="true">
      <c r="A132" t="s" s="4">
        <v>913</v>
      </c>
      <c r="B132" t="s" s="4">
        <v>6369</v>
      </c>
      <c r="C132" t="s" s="4">
        <v>6230</v>
      </c>
      <c r="D132" t="s" s="4">
        <v>6234</v>
      </c>
      <c r="E132" t="s" s="4">
        <v>6234</v>
      </c>
      <c r="F132" t="s" s="4">
        <v>97</v>
      </c>
      <c r="G132" t="s" s="4">
        <v>6232</v>
      </c>
    </row>
    <row r="133" ht="45.0" customHeight="true">
      <c r="A133" t="s" s="4">
        <v>918</v>
      </c>
      <c r="B133" t="s" s="4">
        <v>6370</v>
      </c>
      <c r="C133" t="s" s="4">
        <v>6230</v>
      </c>
      <c r="D133" t="s" s="4">
        <v>6234</v>
      </c>
      <c r="E133" t="s" s="4">
        <v>6234</v>
      </c>
      <c r="F133" t="s" s="4">
        <v>97</v>
      </c>
      <c r="G133" t="s" s="4">
        <v>6232</v>
      </c>
    </row>
    <row r="134" ht="45.0" customHeight="true">
      <c r="A134" t="s" s="4">
        <v>922</v>
      </c>
      <c r="B134" t="s" s="4">
        <v>6371</v>
      </c>
      <c r="C134" t="s" s="4">
        <v>6230</v>
      </c>
      <c r="D134" t="s" s="4">
        <v>6238</v>
      </c>
      <c r="E134" t="s" s="4">
        <v>6238</v>
      </c>
      <c r="F134" t="s" s="4">
        <v>97</v>
      </c>
      <c r="G134" t="s" s="4">
        <v>6232</v>
      </c>
    </row>
    <row r="135" ht="45.0" customHeight="true">
      <c r="A135" t="s" s="4">
        <v>927</v>
      </c>
      <c r="B135" t="s" s="4">
        <v>6372</v>
      </c>
      <c r="C135" t="s" s="4">
        <v>6230</v>
      </c>
      <c r="D135" t="s" s="4">
        <v>6238</v>
      </c>
      <c r="E135" t="s" s="4">
        <v>6238</v>
      </c>
      <c r="F135" t="s" s="4">
        <v>97</v>
      </c>
      <c r="G135" t="s" s="4">
        <v>6232</v>
      </c>
    </row>
    <row r="136" ht="45.0" customHeight="true">
      <c r="A136" t="s" s="4">
        <v>932</v>
      </c>
      <c r="B136" t="s" s="4">
        <v>6373</v>
      </c>
      <c r="C136" t="s" s="4">
        <v>6230</v>
      </c>
      <c r="D136" t="s" s="4">
        <v>6231</v>
      </c>
      <c r="E136" t="s" s="4">
        <v>6231</v>
      </c>
      <c r="F136" t="s" s="4">
        <v>97</v>
      </c>
      <c r="G136" t="s" s="4">
        <v>6232</v>
      </c>
    </row>
    <row r="137" ht="45.0" customHeight="true">
      <c r="A137" t="s" s="4">
        <v>937</v>
      </c>
      <c r="B137" t="s" s="4">
        <v>6374</v>
      </c>
      <c r="C137" t="s" s="4">
        <v>6230</v>
      </c>
      <c r="D137" t="s" s="4">
        <v>6234</v>
      </c>
      <c r="E137" t="s" s="4">
        <v>6234</v>
      </c>
      <c r="F137" t="s" s="4">
        <v>97</v>
      </c>
      <c r="G137" t="s" s="4">
        <v>6232</v>
      </c>
    </row>
    <row r="138" ht="45.0" customHeight="true">
      <c r="A138" t="s" s="4">
        <v>942</v>
      </c>
      <c r="B138" t="s" s="4">
        <v>6375</v>
      </c>
      <c r="C138" t="s" s="4">
        <v>6230</v>
      </c>
      <c r="D138" t="s" s="4">
        <v>6238</v>
      </c>
      <c r="E138" t="s" s="4">
        <v>6238</v>
      </c>
      <c r="F138" t="s" s="4">
        <v>97</v>
      </c>
      <c r="G138" t="s" s="4">
        <v>6232</v>
      </c>
    </row>
    <row r="139" ht="45.0" customHeight="true">
      <c r="A139" t="s" s="4">
        <v>946</v>
      </c>
      <c r="B139" t="s" s="4">
        <v>6376</v>
      </c>
      <c r="C139" t="s" s="4">
        <v>6230</v>
      </c>
      <c r="D139" t="s" s="4">
        <v>6241</v>
      </c>
      <c r="E139" t="s" s="4">
        <v>6241</v>
      </c>
      <c r="F139" t="s" s="4">
        <v>97</v>
      </c>
      <c r="G139" t="s" s="4">
        <v>6232</v>
      </c>
    </row>
    <row r="140" ht="45.0" customHeight="true">
      <c r="A140" t="s" s="4">
        <v>951</v>
      </c>
      <c r="B140" t="s" s="4">
        <v>6377</v>
      </c>
      <c r="C140" t="s" s="4">
        <v>6230</v>
      </c>
      <c r="D140" t="s" s="4">
        <v>6238</v>
      </c>
      <c r="E140" t="s" s="4">
        <v>6238</v>
      </c>
      <c r="F140" t="s" s="4">
        <v>97</v>
      </c>
      <c r="G140" t="s" s="4">
        <v>6232</v>
      </c>
    </row>
    <row r="141" ht="45.0" customHeight="true">
      <c r="A141" t="s" s="4">
        <v>957</v>
      </c>
      <c r="B141" t="s" s="4">
        <v>6378</v>
      </c>
      <c r="C141" t="s" s="4">
        <v>6230</v>
      </c>
      <c r="D141" t="s" s="4">
        <v>6234</v>
      </c>
      <c r="E141" t="s" s="4">
        <v>6234</v>
      </c>
      <c r="F141" t="s" s="4">
        <v>97</v>
      </c>
      <c r="G141" t="s" s="4">
        <v>6232</v>
      </c>
    </row>
    <row r="142" ht="45.0" customHeight="true">
      <c r="A142" t="s" s="4">
        <v>961</v>
      </c>
      <c r="B142" t="s" s="4">
        <v>6379</v>
      </c>
      <c r="C142" t="s" s="4">
        <v>6230</v>
      </c>
      <c r="D142" t="s" s="4">
        <v>6238</v>
      </c>
      <c r="E142" t="s" s="4">
        <v>6238</v>
      </c>
      <c r="F142" t="s" s="4">
        <v>97</v>
      </c>
      <c r="G142" t="s" s="4">
        <v>6232</v>
      </c>
    </row>
    <row r="143" ht="45.0" customHeight="true">
      <c r="A143" t="s" s="4">
        <v>966</v>
      </c>
      <c r="B143" t="s" s="4">
        <v>6380</v>
      </c>
      <c r="C143" t="s" s="4">
        <v>6230</v>
      </c>
      <c r="D143" t="s" s="4">
        <v>6234</v>
      </c>
      <c r="E143" t="s" s="4">
        <v>6234</v>
      </c>
      <c r="F143" t="s" s="4">
        <v>97</v>
      </c>
      <c r="G143" t="s" s="4">
        <v>6232</v>
      </c>
    </row>
    <row r="144" ht="45.0" customHeight="true">
      <c r="A144" t="s" s="4">
        <v>973</v>
      </c>
      <c r="B144" t="s" s="4">
        <v>6381</v>
      </c>
      <c r="C144" t="s" s="4">
        <v>6230</v>
      </c>
      <c r="D144" t="s" s="4">
        <v>6246</v>
      </c>
      <c r="E144" t="s" s="4">
        <v>6246</v>
      </c>
      <c r="F144" t="s" s="4">
        <v>97</v>
      </c>
      <c r="G144" t="s" s="4">
        <v>6232</v>
      </c>
    </row>
    <row r="145" ht="45.0" customHeight="true">
      <c r="A145" t="s" s="4">
        <v>979</v>
      </c>
      <c r="B145" t="s" s="4">
        <v>6382</v>
      </c>
      <c r="C145" t="s" s="4">
        <v>6230</v>
      </c>
      <c r="D145" t="s" s="4">
        <v>6234</v>
      </c>
      <c r="E145" t="s" s="4">
        <v>6234</v>
      </c>
      <c r="F145" t="s" s="4">
        <v>97</v>
      </c>
      <c r="G145" t="s" s="4">
        <v>6232</v>
      </c>
    </row>
    <row r="146" ht="45.0" customHeight="true">
      <c r="A146" t="s" s="4">
        <v>984</v>
      </c>
      <c r="B146" t="s" s="4">
        <v>6383</v>
      </c>
      <c r="C146" t="s" s="4">
        <v>6230</v>
      </c>
      <c r="D146" t="s" s="4">
        <v>6238</v>
      </c>
      <c r="E146" t="s" s="4">
        <v>6238</v>
      </c>
      <c r="F146" t="s" s="4">
        <v>97</v>
      </c>
      <c r="G146" t="s" s="4">
        <v>6232</v>
      </c>
    </row>
    <row r="147" ht="45.0" customHeight="true">
      <c r="A147" t="s" s="4">
        <v>989</v>
      </c>
      <c r="B147" t="s" s="4">
        <v>6384</v>
      </c>
      <c r="C147" t="s" s="4">
        <v>6230</v>
      </c>
      <c r="D147" t="s" s="4">
        <v>6238</v>
      </c>
      <c r="E147" t="s" s="4">
        <v>6238</v>
      </c>
      <c r="F147" t="s" s="4">
        <v>97</v>
      </c>
      <c r="G147" t="s" s="4">
        <v>6232</v>
      </c>
    </row>
    <row r="148" ht="45.0" customHeight="true">
      <c r="A148" t="s" s="4">
        <v>996</v>
      </c>
      <c r="B148" t="s" s="4">
        <v>6385</v>
      </c>
      <c r="C148" t="s" s="4">
        <v>6230</v>
      </c>
      <c r="D148" t="s" s="4">
        <v>6386</v>
      </c>
      <c r="E148" t="s" s="4">
        <v>6386</v>
      </c>
      <c r="F148" t="s" s="4">
        <v>97</v>
      </c>
      <c r="G148" t="s" s="4">
        <v>6232</v>
      </c>
    </row>
    <row r="149" ht="45.0" customHeight="true">
      <c r="A149" t="s" s="4">
        <v>1002</v>
      </c>
      <c r="B149" t="s" s="4">
        <v>6387</v>
      </c>
      <c r="C149" t="s" s="4">
        <v>6230</v>
      </c>
      <c r="D149" t="s" s="4">
        <v>6238</v>
      </c>
      <c r="E149" t="s" s="4">
        <v>6238</v>
      </c>
      <c r="F149" t="s" s="4">
        <v>97</v>
      </c>
      <c r="G149" t="s" s="4">
        <v>6232</v>
      </c>
    </row>
    <row r="150" ht="45.0" customHeight="true">
      <c r="A150" t="s" s="4">
        <v>1009</v>
      </c>
      <c r="B150" t="s" s="4">
        <v>6388</v>
      </c>
      <c r="C150" t="s" s="4">
        <v>6230</v>
      </c>
      <c r="D150" t="s" s="4">
        <v>6246</v>
      </c>
      <c r="E150" t="s" s="4">
        <v>6246</v>
      </c>
      <c r="F150" t="s" s="4">
        <v>97</v>
      </c>
      <c r="G150" t="s" s="4">
        <v>6232</v>
      </c>
    </row>
    <row r="151" ht="45.0" customHeight="true">
      <c r="A151" t="s" s="4">
        <v>1012</v>
      </c>
      <c r="B151" t="s" s="4">
        <v>6389</v>
      </c>
      <c r="C151" t="s" s="4">
        <v>6230</v>
      </c>
      <c r="D151" t="s" s="4">
        <v>6238</v>
      </c>
      <c r="E151" t="s" s="4">
        <v>6238</v>
      </c>
      <c r="F151" t="s" s="4">
        <v>97</v>
      </c>
      <c r="G151" t="s" s="4">
        <v>6232</v>
      </c>
    </row>
    <row r="152" ht="45.0" customHeight="true">
      <c r="A152" t="s" s="4">
        <v>1016</v>
      </c>
      <c r="B152" t="s" s="4">
        <v>6390</v>
      </c>
      <c r="C152" t="s" s="4">
        <v>6230</v>
      </c>
      <c r="D152" t="s" s="4">
        <v>6249</v>
      </c>
      <c r="E152" t="s" s="4">
        <v>6249</v>
      </c>
      <c r="F152" t="s" s="4">
        <v>97</v>
      </c>
      <c r="G152" t="s" s="4">
        <v>6232</v>
      </c>
    </row>
    <row r="153" ht="45.0" customHeight="true">
      <c r="A153" t="s" s="4">
        <v>1022</v>
      </c>
      <c r="B153" t="s" s="4">
        <v>6391</v>
      </c>
      <c r="C153" t="s" s="4">
        <v>6230</v>
      </c>
      <c r="D153" t="s" s="4">
        <v>6246</v>
      </c>
      <c r="E153" t="s" s="4">
        <v>6246</v>
      </c>
      <c r="F153" t="s" s="4">
        <v>97</v>
      </c>
      <c r="G153" t="s" s="4">
        <v>6232</v>
      </c>
    </row>
    <row r="154" ht="45.0" customHeight="true">
      <c r="A154" t="s" s="4">
        <v>1027</v>
      </c>
      <c r="B154" t="s" s="4">
        <v>6392</v>
      </c>
      <c r="C154" t="s" s="4">
        <v>6230</v>
      </c>
      <c r="D154" t="s" s="4">
        <v>6238</v>
      </c>
      <c r="E154" t="s" s="4">
        <v>6238</v>
      </c>
      <c r="F154" t="s" s="4">
        <v>97</v>
      </c>
      <c r="G154" t="s" s="4">
        <v>6232</v>
      </c>
    </row>
    <row r="155" ht="45.0" customHeight="true">
      <c r="A155" t="s" s="4">
        <v>1032</v>
      </c>
      <c r="B155" t="s" s="4">
        <v>6393</v>
      </c>
      <c r="C155" t="s" s="4">
        <v>6230</v>
      </c>
      <c r="D155" t="s" s="4">
        <v>6231</v>
      </c>
      <c r="E155" t="s" s="4">
        <v>6231</v>
      </c>
      <c r="F155" t="s" s="4">
        <v>97</v>
      </c>
      <c r="G155" t="s" s="4">
        <v>6232</v>
      </c>
    </row>
    <row r="156" ht="45.0" customHeight="true">
      <c r="A156" t="s" s="4">
        <v>1037</v>
      </c>
      <c r="B156" t="s" s="4">
        <v>6394</v>
      </c>
      <c r="C156" t="s" s="4">
        <v>6230</v>
      </c>
      <c r="D156" t="s" s="4">
        <v>6241</v>
      </c>
      <c r="E156" t="s" s="4">
        <v>6241</v>
      </c>
      <c r="F156" t="s" s="4">
        <v>97</v>
      </c>
      <c r="G156" t="s" s="4">
        <v>6232</v>
      </c>
    </row>
    <row r="157" ht="45.0" customHeight="true">
      <c r="A157" t="s" s="4">
        <v>1041</v>
      </c>
      <c r="B157" t="s" s="4">
        <v>6395</v>
      </c>
      <c r="C157" t="s" s="4">
        <v>6230</v>
      </c>
      <c r="D157" t="s" s="4">
        <v>6231</v>
      </c>
      <c r="E157" t="s" s="4">
        <v>6231</v>
      </c>
      <c r="F157" t="s" s="4">
        <v>97</v>
      </c>
      <c r="G157" t="s" s="4">
        <v>6232</v>
      </c>
    </row>
    <row r="158" ht="45.0" customHeight="true">
      <c r="A158" t="s" s="4">
        <v>1046</v>
      </c>
      <c r="B158" t="s" s="4">
        <v>6396</v>
      </c>
      <c r="C158" t="s" s="4">
        <v>6230</v>
      </c>
      <c r="D158" t="s" s="4">
        <v>6246</v>
      </c>
      <c r="E158" t="s" s="4">
        <v>6246</v>
      </c>
      <c r="F158" t="s" s="4">
        <v>97</v>
      </c>
      <c r="G158" t="s" s="4">
        <v>6232</v>
      </c>
    </row>
    <row r="159" ht="45.0" customHeight="true">
      <c r="A159" t="s" s="4">
        <v>1053</v>
      </c>
      <c r="B159" t="s" s="4">
        <v>6397</v>
      </c>
      <c r="C159" t="s" s="4">
        <v>6230</v>
      </c>
      <c r="D159" t="s" s="4">
        <v>6234</v>
      </c>
      <c r="E159" t="s" s="4">
        <v>6234</v>
      </c>
      <c r="F159" t="s" s="4">
        <v>97</v>
      </c>
      <c r="G159" t="s" s="4">
        <v>6232</v>
      </c>
    </row>
    <row r="160" ht="45.0" customHeight="true">
      <c r="A160" t="s" s="4">
        <v>1058</v>
      </c>
      <c r="B160" t="s" s="4">
        <v>6398</v>
      </c>
      <c r="C160" t="s" s="4">
        <v>6230</v>
      </c>
      <c r="D160" t="s" s="4">
        <v>6234</v>
      </c>
      <c r="E160" t="s" s="4">
        <v>6234</v>
      </c>
      <c r="F160" t="s" s="4">
        <v>97</v>
      </c>
      <c r="G160" t="s" s="4">
        <v>6232</v>
      </c>
    </row>
    <row r="161" ht="45.0" customHeight="true">
      <c r="A161" t="s" s="4">
        <v>1063</v>
      </c>
      <c r="B161" t="s" s="4">
        <v>6399</v>
      </c>
      <c r="C161" t="s" s="4">
        <v>6230</v>
      </c>
      <c r="D161" t="s" s="4">
        <v>6234</v>
      </c>
      <c r="E161" t="s" s="4">
        <v>6234</v>
      </c>
      <c r="F161" t="s" s="4">
        <v>97</v>
      </c>
      <c r="G161" t="s" s="4">
        <v>6232</v>
      </c>
    </row>
    <row r="162" ht="45.0" customHeight="true">
      <c r="A162" t="s" s="4">
        <v>1067</v>
      </c>
      <c r="B162" t="s" s="4">
        <v>6400</v>
      </c>
      <c r="C162" t="s" s="4">
        <v>6230</v>
      </c>
      <c r="D162" t="s" s="4">
        <v>6246</v>
      </c>
      <c r="E162" t="s" s="4">
        <v>6246</v>
      </c>
      <c r="F162" t="s" s="4">
        <v>97</v>
      </c>
      <c r="G162" t="s" s="4">
        <v>6232</v>
      </c>
    </row>
    <row r="163" ht="45.0" customHeight="true">
      <c r="A163" t="s" s="4">
        <v>1071</v>
      </c>
      <c r="B163" t="s" s="4">
        <v>6401</v>
      </c>
      <c r="C163" t="s" s="4">
        <v>6230</v>
      </c>
      <c r="D163" t="s" s="4">
        <v>6238</v>
      </c>
      <c r="E163" t="s" s="4">
        <v>6238</v>
      </c>
      <c r="F163" t="s" s="4">
        <v>97</v>
      </c>
      <c r="G163" t="s" s="4">
        <v>6232</v>
      </c>
    </row>
    <row r="164" ht="45.0" customHeight="true">
      <c r="A164" t="s" s="4">
        <v>1076</v>
      </c>
      <c r="B164" t="s" s="4">
        <v>6402</v>
      </c>
      <c r="C164" t="s" s="4">
        <v>6230</v>
      </c>
      <c r="D164" t="s" s="4">
        <v>6234</v>
      </c>
      <c r="E164" t="s" s="4">
        <v>6234</v>
      </c>
      <c r="F164" t="s" s="4">
        <v>97</v>
      </c>
      <c r="G164" t="s" s="4">
        <v>6232</v>
      </c>
    </row>
    <row r="165" ht="45.0" customHeight="true">
      <c r="A165" t="s" s="4">
        <v>1079</v>
      </c>
      <c r="B165" t="s" s="4">
        <v>6403</v>
      </c>
      <c r="C165" t="s" s="4">
        <v>6230</v>
      </c>
      <c r="D165" t="s" s="4">
        <v>6241</v>
      </c>
      <c r="E165" t="s" s="4">
        <v>6241</v>
      </c>
      <c r="F165" t="s" s="4">
        <v>97</v>
      </c>
      <c r="G165" t="s" s="4">
        <v>6232</v>
      </c>
    </row>
    <row r="166" ht="45.0" customHeight="true">
      <c r="A166" t="s" s="4">
        <v>1083</v>
      </c>
      <c r="B166" t="s" s="4">
        <v>6404</v>
      </c>
      <c r="C166" t="s" s="4">
        <v>6230</v>
      </c>
      <c r="D166" t="s" s="4">
        <v>6238</v>
      </c>
      <c r="E166" t="s" s="4">
        <v>6238</v>
      </c>
      <c r="F166" t="s" s="4">
        <v>97</v>
      </c>
      <c r="G166" t="s" s="4">
        <v>6232</v>
      </c>
    </row>
    <row r="167" ht="45.0" customHeight="true">
      <c r="A167" t="s" s="4">
        <v>1088</v>
      </c>
      <c r="B167" t="s" s="4">
        <v>6405</v>
      </c>
      <c r="C167" t="s" s="4">
        <v>6230</v>
      </c>
      <c r="D167" t="s" s="4">
        <v>6234</v>
      </c>
      <c r="E167" t="s" s="4">
        <v>6234</v>
      </c>
      <c r="F167" t="s" s="4">
        <v>97</v>
      </c>
      <c r="G167" t="s" s="4">
        <v>6232</v>
      </c>
    </row>
    <row r="168" ht="45.0" customHeight="true">
      <c r="A168" t="s" s="4">
        <v>1093</v>
      </c>
      <c r="B168" t="s" s="4">
        <v>6406</v>
      </c>
      <c r="C168" t="s" s="4">
        <v>6230</v>
      </c>
      <c r="D168" t="s" s="4">
        <v>6238</v>
      </c>
      <c r="E168" t="s" s="4">
        <v>6238</v>
      </c>
      <c r="F168" t="s" s="4">
        <v>97</v>
      </c>
      <c r="G168" t="s" s="4">
        <v>6232</v>
      </c>
    </row>
    <row r="169" ht="45.0" customHeight="true">
      <c r="A169" t="s" s="4">
        <v>1100</v>
      </c>
      <c r="B169" t="s" s="4">
        <v>6407</v>
      </c>
      <c r="C169" t="s" s="4">
        <v>6230</v>
      </c>
      <c r="D169" t="s" s="4">
        <v>6249</v>
      </c>
      <c r="E169" t="s" s="4">
        <v>6249</v>
      </c>
      <c r="F169" t="s" s="4">
        <v>97</v>
      </c>
      <c r="G169" t="s" s="4">
        <v>6232</v>
      </c>
    </row>
    <row r="170" ht="45.0" customHeight="true">
      <c r="A170" t="s" s="4">
        <v>1106</v>
      </c>
      <c r="B170" t="s" s="4">
        <v>6408</v>
      </c>
      <c r="C170" t="s" s="4">
        <v>6230</v>
      </c>
      <c r="D170" t="s" s="4">
        <v>6238</v>
      </c>
      <c r="E170" t="s" s="4">
        <v>6238</v>
      </c>
      <c r="F170" t="s" s="4">
        <v>97</v>
      </c>
      <c r="G170" t="s" s="4">
        <v>6232</v>
      </c>
    </row>
    <row r="171" ht="45.0" customHeight="true">
      <c r="A171" t="s" s="4">
        <v>1112</v>
      </c>
      <c r="B171" t="s" s="4">
        <v>6409</v>
      </c>
      <c r="C171" t="s" s="4">
        <v>6230</v>
      </c>
      <c r="D171" t="s" s="4">
        <v>6238</v>
      </c>
      <c r="E171" t="s" s="4">
        <v>6238</v>
      </c>
      <c r="F171" t="s" s="4">
        <v>97</v>
      </c>
      <c r="G171" t="s" s="4">
        <v>6232</v>
      </c>
    </row>
    <row r="172" ht="45.0" customHeight="true">
      <c r="A172" t="s" s="4">
        <v>1117</v>
      </c>
      <c r="B172" t="s" s="4">
        <v>6410</v>
      </c>
      <c r="C172" t="s" s="4">
        <v>6230</v>
      </c>
      <c r="D172" t="s" s="4">
        <v>6238</v>
      </c>
      <c r="E172" t="s" s="4">
        <v>6238</v>
      </c>
      <c r="F172" t="s" s="4">
        <v>97</v>
      </c>
      <c r="G172" t="s" s="4">
        <v>6232</v>
      </c>
    </row>
    <row r="173" ht="45.0" customHeight="true">
      <c r="A173" t="s" s="4">
        <v>1121</v>
      </c>
      <c r="B173" t="s" s="4">
        <v>6411</v>
      </c>
      <c r="C173" t="s" s="4">
        <v>6230</v>
      </c>
      <c r="D173" t="s" s="4">
        <v>6238</v>
      </c>
      <c r="E173" t="s" s="4">
        <v>6238</v>
      </c>
      <c r="F173" t="s" s="4">
        <v>97</v>
      </c>
      <c r="G173" t="s" s="4">
        <v>6232</v>
      </c>
    </row>
    <row r="174" ht="45.0" customHeight="true">
      <c r="A174" t="s" s="4">
        <v>1126</v>
      </c>
      <c r="B174" t="s" s="4">
        <v>6412</v>
      </c>
      <c r="C174" t="s" s="4">
        <v>6230</v>
      </c>
      <c r="D174" t="s" s="4">
        <v>6234</v>
      </c>
      <c r="E174" t="s" s="4">
        <v>6234</v>
      </c>
      <c r="F174" t="s" s="4">
        <v>97</v>
      </c>
      <c r="G174" t="s" s="4">
        <v>6232</v>
      </c>
    </row>
    <row r="175" ht="45.0" customHeight="true">
      <c r="A175" t="s" s="4">
        <v>1132</v>
      </c>
      <c r="B175" t="s" s="4">
        <v>6413</v>
      </c>
      <c r="C175" t="s" s="4">
        <v>6230</v>
      </c>
      <c r="D175" t="s" s="4">
        <v>6234</v>
      </c>
      <c r="E175" t="s" s="4">
        <v>6234</v>
      </c>
      <c r="F175" t="s" s="4">
        <v>97</v>
      </c>
      <c r="G175" t="s" s="4">
        <v>6232</v>
      </c>
    </row>
    <row r="176" ht="45.0" customHeight="true">
      <c r="A176" t="s" s="4">
        <v>1135</v>
      </c>
      <c r="B176" t="s" s="4">
        <v>6414</v>
      </c>
      <c r="C176" t="s" s="4">
        <v>6230</v>
      </c>
      <c r="D176" t="s" s="4">
        <v>6238</v>
      </c>
      <c r="E176" t="s" s="4">
        <v>6238</v>
      </c>
      <c r="F176" t="s" s="4">
        <v>97</v>
      </c>
      <c r="G176" t="s" s="4">
        <v>6232</v>
      </c>
    </row>
    <row r="177" ht="45.0" customHeight="true">
      <c r="A177" t="s" s="4">
        <v>1140</v>
      </c>
      <c r="B177" t="s" s="4">
        <v>6415</v>
      </c>
      <c r="C177" t="s" s="4">
        <v>6230</v>
      </c>
      <c r="D177" t="s" s="4">
        <v>6234</v>
      </c>
      <c r="E177" t="s" s="4">
        <v>6234</v>
      </c>
      <c r="F177" t="s" s="4">
        <v>97</v>
      </c>
      <c r="G177" t="s" s="4">
        <v>6232</v>
      </c>
    </row>
    <row r="178" ht="45.0" customHeight="true">
      <c r="A178" t="s" s="4">
        <v>1144</v>
      </c>
      <c r="B178" t="s" s="4">
        <v>6416</v>
      </c>
      <c r="C178" t="s" s="4">
        <v>6230</v>
      </c>
      <c r="D178" t="s" s="4">
        <v>6241</v>
      </c>
      <c r="E178" t="s" s="4">
        <v>6241</v>
      </c>
      <c r="F178" t="s" s="4">
        <v>97</v>
      </c>
      <c r="G178" t="s" s="4">
        <v>6232</v>
      </c>
    </row>
    <row r="179" ht="45.0" customHeight="true">
      <c r="A179" t="s" s="4">
        <v>1148</v>
      </c>
      <c r="B179" t="s" s="4">
        <v>6417</v>
      </c>
      <c r="C179" t="s" s="4">
        <v>6230</v>
      </c>
      <c r="D179" t="s" s="4">
        <v>6238</v>
      </c>
      <c r="E179" t="s" s="4">
        <v>6238</v>
      </c>
      <c r="F179" t="s" s="4">
        <v>97</v>
      </c>
      <c r="G179" t="s" s="4">
        <v>6232</v>
      </c>
    </row>
    <row r="180" ht="45.0" customHeight="true">
      <c r="A180" t="s" s="4">
        <v>1153</v>
      </c>
      <c r="B180" t="s" s="4">
        <v>6418</v>
      </c>
      <c r="C180" t="s" s="4">
        <v>6230</v>
      </c>
      <c r="D180" t="s" s="4">
        <v>6238</v>
      </c>
      <c r="E180" t="s" s="4">
        <v>6238</v>
      </c>
      <c r="F180" t="s" s="4">
        <v>97</v>
      </c>
      <c r="G180" t="s" s="4">
        <v>6232</v>
      </c>
    </row>
    <row r="181" ht="45.0" customHeight="true">
      <c r="A181" t="s" s="4">
        <v>1158</v>
      </c>
      <c r="B181" t="s" s="4">
        <v>6419</v>
      </c>
      <c r="C181" t="s" s="4">
        <v>6230</v>
      </c>
      <c r="D181" t="s" s="4">
        <v>6238</v>
      </c>
      <c r="E181" t="s" s="4">
        <v>6238</v>
      </c>
      <c r="F181" t="s" s="4">
        <v>97</v>
      </c>
      <c r="G181" t="s" s="4">
        <v>6232</v>
      </c>
    </row>
    <row r="182" ht="45.0" customHeight="true">
      <c r="A182" t="s" s="4">
        <v>1163</v>
      </c>
      <c r="B182" t="s" s="4">
        <v>6420</v>
      </c>
      <c r="C182" t="s" s="4">
        <v>6230</v>
      </c>
      <c r="D182" t="s" s="4">
        <v>6234</v>
      </c>
      <c r="E182" t="s" s="4">
        <v>6234</v>
      </c>
      <c r="F182" t="s" s="4">
        <v>97</v>
      </c>
      <c r="G182" t="s" s="4">
        <v>6232</v>
      </c>
    </row>
    <row r="183" ht="45.0" customHeight="true">
      <c r="A183" t="s" s="4">
        <v>1169</v>
      </c>
      <c r="B183" t="s" s="4">
        <v>6421</v>
      </c>
      <c r="C183" t="s" s="4">
        <v>6230</v>
      </c>
      <c r="D183" t="s" s="4">
        <v>6249</v>
      </c>
      <c r="E183" t="s" s="4">
        <v>6249</v>
      </c>
      <c r="F183" t="s" s="4">
        <v>97</v>
      </c>
      <c r="G183" t="s" s="4">
        <v>6232</v>
      </c>
    </row>
    <row r="184" ht="45.0" customHeight="true">
      <c r="A184" t="s" s="4">
        <v>1176</v>
      </c>
      <c r="B184" t="s" s="4">
        <v>6422</v>
      </c>
      <c r="C184" t="s" s="4">
        <v>6230</v>
      </c>
      <c r="D184" t="s" s="4">
        <v>6231</v>
      </c>
      <c r="E184" t="s" s="4">
        <v>6231</v>
      </c>
      <c r="F184" t="s" s="4">
        <v>97</v>
      </c>
      <c r="G184" t="s" s="4">
        <v>6232</v>
      </c>
    </row>
    <row r="185" ht="45.0" customHeight="true">
      <c r="A185" t="s" s="4">
        <v>1181</v>
      </c>
      <c r="B185" t="s" s="4">
        <v>6423</v>
      </c>
      <c r="C185" t="s" s="4">
        <v>6230</v>
      </c>
      <c r="D185" t="s" s="4">
        <v>6249</v>
      </c>
      <c r="E185" t="s" s="4">
        <v>6249</v>
      </c>
      <c r="F185" t="s" s="4">
        <v>97</v>
      </c>
      <c r="G185" t="s" s="4">
        <v>6232</v>
      </c>
    </row>
    <row r="186" ht="45.0" customHeight="true">
      <c r="A186" t="s" s="4">
        <v>1185</v>
      </c>
      <c r="B186" t="s" s="4">
        <v>6424</v>
      </c>
      <c r="C186" t="s" s="4">
        <v>6230</v>
      </c>
      <c r="D186" t="s" s="4">
        <v>6234</v>
      </c>
      <c r="E186" t="s" s="4">
        <v>6234</v>
      </c>
      <c r="F186" t="s" s="4">
        <v>97</v>
      </c>
      <c r="G186" t="s" s="4">
        <v>6232</v>
      </c>
    </row>
    <row r="187" ht="45.0" customHeight="true">
      <c r="A187" t="s" s="4">
        <v>1190</v>
      </c>
      <c r="B187" t="s" s="4">
        <v>6425</v>
      </c>
      <c r="C187" t="s" s="4">
        <v>6230</v>
      </c>
      <c r="D187" t="s" s="4">
        <v>6249</v>
      </c>
      <c r="E187" t="s" s="4">
        <v>6249</v>
      </c>
      <c r="F187" t="s" s="4">
        <v>97</v>
      </c>
      <c r="G187" t="s" s="4">
        <v>6232</v>
      </c>
    </row>
    <row r="188" ht="45.0" customHeight="true">
      <c r="A188" t="s" s="4">
        <v>1195</v>
      </c>
      <c r="B188" t="s" s="4">
        <v>6426</v>
      </c>
      <c r="C188" t="s" s="4">
        <v>6230</v>
      </c>
      <c r="D188" t="s" s="4">
        <v>6231</v>
      </c>
      <c r="E188" t="s" s="4">
        <v>6231</v>
      </c>
      <c r="F188" t="s" s="4">
        <v>97</v>
      </c>
      <c r="G188" t="s" s="4">
        <v>6232</v>
      </c>
    </row>
    <row r="189" ht="45.0" customHeight="true">
      <c r="A189" t="s" s="4">
        <v>1199</v>
      </c>
      <c r="B189" t="s" s="4">
        <v>6427</v>
      </c>
      <c r="C189" t="s" s="4">
        <v>6230</v>
      </c>
      <c r="D189" t="s" s="4">
        <v>6231</v>
      </c>
      <c r="E189" t="s" s="4">
        <v>6231</v>
      </c>
      <c r="F189" t="s" s="4">
        <v>97</v>
      </c>
      <c r="G189" t="s" s="4">
        <v>6232</v>
      </c>
    </row>
    <row r="190" ht="45.0" customHeight="true">
      <c r="A190" t="s" s="4">
        <v>1204</v>
      </c>
      <c r="B190" t="s" s="4">
        <v>6428</v>
      </c>
      <c r="C190" t="s" s="4">
        <v>6230</v>
      </c>
      <c r="D190" t="s" s="4">
        <v>6231</v>
      </c>
      <c r="E190" t="s" s="4">
        <v>6231</v>
      </c>
      <c r="F190" t="s" s="4">
        <v>97</v>
      </c>
      <c r="G190" t="s" s="4">
        <v>6232</v>
      </c>
    </row>
    <row r="191" ht="45.0" customHeight="true">
      <c r="A191" t="s" s="4">
        <v>1210</v>
      </c>
      <c r="B191" t="s" s="4">
        <v>6429</v>
      </c>
      <c r="C191" t="s" s="4">
        <v>6230</v>
      </c>
      <c r="D191" t="s" s="4">
        <v>6238</v>
      </c>
      <c r="E191" t="s" s="4">
        <v>6238</v>
      </c>
      <c r="F191" t="s" s="4">
        <v>97</v>
      </c>
      <c r="G191" t="s" s="4">
        <v>6232</v>
      </c>
    </row>
    <row r="192" ht="45.0" customHeight="true">
      <c r="A192" t="s" s="4">
        <v>1215</v>
      </c>
      <c r="B192" t="s" s="4">
        <v>6430</v>
      </c>
      <c r="C192" t="s" s="4">
        <v>6230</v>
      </c>
      <c r="D192" t="s" s="4">
        <v>6249</v>
      </c>
      <c r="E192" t="s" s="4">
        <v>6249</v>
      </c>
      <c r="F192" t="s" s="4">
        <v>97</v>
      </c>
      <c r="G192" t="s" s="4">
        <v>6232</v>
      </c>
    </row>
    <row r="193" ht="45.0" customHeight="true">
      <c r="A193" t="s" s="4">
        <v>1221</v>
      </c>
      <c r="B193" t="s" s="4">
        <v>6431</v>
      </c>
      <c r="C193" t="s" s="4">
        <v>6230</v>
      </c>
      <c r="D193" t="s" s="4">
        <v>6231</v>
      </c>
      <c r="E193" t="s" s="4">
        <v>6231</v>
      </c>
      <c r="F193" t="s" s="4">
        <v>97</v>
      </c>
      <c r="G193" t="s" s="4">
        <v>6232</v>
      </c>
    </row>
    <row r="194" ht="45.0" customHeight="true">
      <c r="A194" t="s" s="4">
        <v>1226</v>
      </c>
      <c r="B194" t="s" s="4">
        <v>6432</v>
      </c>
      <c r="C194" t="s" s="4">
        <v>6230</v>
      </c>
      <c r="D194" t="s" s="4">
        <v>6238</v>
      </c>
      <c r="E194" t="s" s="4">
        <v>6238</v>
      </c>
      <c r="F194" t="s" s="4">
        <v>97</v>
      </c>
      <c r="G194" t="s" s="4">
        <v>6232</v>
      </c>
    </row>
    <row r="195" ht="45.0" customHeight="true">
      <c r="A195" t="s" s="4">
        <v>1230</v>
      </c>
      <c r="B195" t="s" s="4">
        <v>6433</v>
      </c>
      <c r="C195" t="s" s="4">
        <v>6230</v>
      </c>
      <c r="D195" t="s" s="4">
        <v>6249</v>
      </c>
      <c r="E195" t="s" s="4">
        <v>6249</v>
      </c>
      <c r="F195" t="s" s="4">
        <v>97</v>
      </c>
      <c r="G195" t="s" s="4">
        <v>6232</v>
      </c>
    </row>
    <row r="196" ht="45.0" customHeight="true">
      <c r="A196" t="s" s="4">
        <v>1236</v>
      </c>
      <c r="B196" t="s" s="4">
        <v>6434</v>
      </c>
      <c r="C196" t="s" s="4">
        <v>6230</v>
      </c>
      <c r="D196" t="s" s="4">
        <v>6246</v>
      </c>
      <c r="E196" t="s" s="4">
        <v>6246</v>
      </c>
      <c r="F196" t="s" s="4">
        <v>97</v>
      </c>
      <c r="G196" t="s" s="4">
        <v>6232</v>
      </c>
    </row>
    <row r="197" ht="45.0" customHeight="true">
      <c r="A197" t="s" s="4">
        <v>1241</v>
      </c>
      <c r="B197" t="s" s="4">
        <v>6435</v>
      </c>
      <c r="C197" t="s" s="4">
        <v>6230</v>
      </c>
      <c r="D197" t="s" s="4">
        <v>6234</v>
      </c>
      <c r="E197" t="s" s="4">
        <v>6234</v>
      </c>
      <c r="F197" t="s" s="4">
        <v>97</v>
      </c>
      <c r="G197" t="s" s="4">
        <v>6232</v>
      </c>
    </row>
    <row r="198" ht="45.0" customHeight="true">
      <c r="A198" t="s" s="4">
        <v>1247</v>
      </c>
      <c r="B198" t="s" s="4">
        <v>6436</v>
      </c>
      <c r="C198" t="s" s="4">
        <v>6230</v>
      </c>
      <c r="D198" t="s" s="4">
        <v>6231</v>
      </c>
      <c r="E198" t="s" s="4">
        <v>6231</v>
      </c>
      <c r="F198" t="s" s="4">
        <v>97</v>
      </c>
      <c r="G198" t="s" s="4">
        <v>6232</v>
      </c>
    </row>
    <row r="199" ht="45.0" customHeight="true">
      <c r="A199" t="s" s="4">
        <v>1252</v>
      </c>
      <c r="B199" t="s" s="4">
        <v>6437</v>
      </c>
      <c r="C199" t="s" s="4">
        <v>6230</v>
      </c>
      <c r="D199" t="s" s="4">
        <v>6234</v>
      </c>
      <c r="E199" t="s" s="4">
        <v>6234</v>
      </c>
      <c r="F199" t="s" s="4">
        <v>97</v>
      </c>
      <c r="G199" t="s" s="4">
        <v>6232</v>
      </c>
    </row>
    <row r="200" ht="45.0" customHeight="true">
      <c r="A200" t="s" s="4">
        <v>1257</v>
      </c>
      <c r="B200" t="s" s="4">
        <v>6438</v>
      </c>
      <c r="C200" t="s" s="4">
        <v>6230</v>
      </c>
      <c r="D200" t="s" s="4">
        <v>6231</v>
      </c>
      <c r="E200" t="s" s="4">
        <v>6231</v>
      </c>
      <c r="F200" t="s" s="4">
        <v>97</v>
      </c>
      <c r="G200" t="s" s="4">
        <v>6232</v>
      </c>
    </row>
    <row r="201" ht="45.0" customHeight="true">
      <c r="A201" t="s" s="4">
        <v>1262</v>
      </c>
      <c r="B201" t="s" s="4">
        <v>6439</v>
      </c>
      <c r="C201" t="s" s="4">
        <v>6230</v>
      </c>
      <c r="D201" t="s" s="4">
        <v>6231</v>
      </c>
      <c r="E201" t="s" s="4">
        <v>6231</v>
      </c>
      <c r="F201" t="s" s="4">
        <v>97</v>
      </c>
      <c r="G201" t="s" s="4">
        <v>6232</v>
      </c>
    </row>
    <row r="202" ht="45.0" customHeight="true">
      <c r="A202" t="s" s="4">
        <v>1267</v>
      </c>
      <c r="B202" t="s" s="4">
        <v>6440</v>
      </c>
      <c r="C202" t="s" s="4">
        <v>6230</v>
      </c>
      <c r="D202" t="s" s="4">
        <v>6234</v>
      </c>
      <c r="E202" t="s" s="4">
        <v>6234</v>
      </c>
      <c r="F202" t="s" s="4">
        <v>97</v>
      </c>
      <c r="G202" t="s" s="4">
        <v>6232</v>
      </c>
    </row>
    <row r="203" ht="45.0" customHeight="true">
      <c r="A203" t="s" s="4">
        <v>1273</v>
      </c>
      <c r="B203" t="s" s="4">
        <v>6441</v>
      </c>
      <c r="C203" t="s" s="4">
        <v>6230</v>
      </c>
      <c r="D203" t="s" s="4">
        <v>6246</v>
      </c>
      <c r="E203" t="s" s="4">
        <v>6246</v>
      </c>
      <c r="F203" t="s" s="4">
        <v>97</v>
      </c>
      <c r="G203" t="s" s="4">
        <v>6232</v>
      </c>
    </row>
    <row r="204" ht="45.0" customHeight="true">
      <c r="A204" t="s" s="4">
        <v>1277</v>
      </c>
      <c r="B204" t="s" s="4">
        <v>6442</v>
      </c>
      <c r="C204" t="s" s="4">
        <v>6230</v>
      </c>
      <c r="D204" t="s" s="4">
        <v>6238</v>
      </c>
      <c r="E204" t="s" s="4">
        <v>6238</v>
      </c>
      <c r="F204" t="s" s="4">
        <v>97</v>
      </c>
      <c r="G204" t="s" s="4">
        <v>6232</v>
      </c>
    </row>
    <row r="205" ht="45.0" customHeight="true">
      <c r="A205" t="s" s="4">
        <v>1280</v>
      </c>
      <c r="B205" t="s" s="4">
        <v>6443</v>
      </c>
      <c r="C205" t="s" s="4">
        <v>6230</v>
      </c>
      <c r="D205" t="s" s="4">
        <v>6241</v>
      </c>
      <c r="E205" t="s" s="4">
        <v>6241</v>
      </c>
      <c r="F205" t="s" s="4">
        <v>97</v>
      </c>
      <c r="G205" t="s" s="4">
        <v>6232</v>
      </c>
    </row>
    <row r="206" ht="45.0" customHeight="true">
      <c r="A206" t="s" s="4">
        <v>1283</v>
      </c>
      <c r="B206" t="s" s="4">
        <v>6444</v>
      </c>
      <c r="C206" t="s" s="4">
        <v>6230</v>
      </c>
      <c r="D206" t="s" s="4">
        <v>6238</v>
      </c>
      <c r="E206" t="s" s="4">
        <v>6238</v>
      </c>
      <c r="F206" t="s" s="4">
        <v>97</v>
      </c>
      <c r="G206" t="s" s="4">
        <v>6232</v>
      </c>
    </row>
    <row r="207" ht="45.0" customHeight="true">
      <c r="A207" t="s" s="4">
        <v>1288</v>
      </c>
      <c r="B207" t="s" s="4">
        <v>6445</v>
      </c>
      <c r="C207" t="s" s="4">
        <v>6230</v>
      </c>
      <c r="D207" t="s" s="4">
        <v>6238</v>
      </c>
      <c r="E207" t="s" s="4">
        <v>6238</v>
      </c>
      <c r="F207" t="s" s="4">
        <v>97</v>
      </c>
      <c r="G207" t="s" s="4">
        <v>6232</v>
      </c>
    </row>
    <row r="208" ht="45.0" customHeight="true">
      <c r="A208" t="s" s="4">
        <v>1292</v>
      </c>
      <c r="B208" t="s" s="4">
        <v>6446</v>
      </c>
      <c r="C208" t="s" s="4">
        <v>6230</v>
      </c>
      <c r="D208" t="s" s="4">
        <v>6238</v>
      </c>
      <c r="E208" t="s" s="4">
        <v>6238</v>
      </c>
      <c r="F208" t="s" s="4">
        <v>97</v>
      </c>
      <c r="G208" t="s" s="4">
        <v>6232</v>
      </c>
    </row>
    <row r="209" ht="45.0" customHeight="true">
      <c r="A209" t="s" s="4">
        <v>1296</v>
      </c>
      <c r="B209" t="s" s="4">
        <v>6447</v>
      </c>
      <c r="C209" t="s" s="4">
        <v>6230</v>
      </c>
      <c r="D209" t="s" s="4">
        <v>6241</v>
      </c>
      <c r="E209" t="s" s="4">
        <v>6241</v>
      </c>
      <c r="F209" t="s" s="4">
        <v>97</v>
      </c>
      <c r="G209" t="s" s="4">
        <v>6232</v>
      </c>
    </row>
    <row r="210" ht="45.0" customHeight="true">
      <c r="A210" t="s" s="4">
        <v>1300</v>
      </c>
      <c r="B210" t="s" s="4">
        <v>6448</v>
      </c>
      <c r="C210" t="s" s="4">
        <v>6230</v>
      </c>
      <c r="D210" t="s" s="4">
        <v>6238</v>
      </c>
      <c r="E210" t="s" s="4">
        <v>6238</v>
      </c>
      <c r="F210" t="s" s="4">
        <v>97</v>
      </c>
      <c r="G210" t="s" s="4">
        <v>6232</v>
      </c>
    </row>
    <row r="211" ht="45.0" customHeight="true">
      <c r="A211" t="s" s="4">
        <v>1305</v>
      </c>
      <c r="B211" t="s" s="4">
        <v>6449</v>
      </c>
      <c r="C211" t="s" s="4">
        <v>6230</v>
      </c>
      <c r="D211" t="s" s="4">
        <v>6243</v>
      </c>
      <c r="E211" t="s" s="4">
        <v>6243</v>
      </c>
      <c r="F211" t="s" s="4">
        <v>97</v>
      </c>
      <c r="G211" t="s" s="4">
        <v>6232</v>
      </c>
    </row>
    <row r="212" ht="45.0" customHeight="true">
      <c r="A212" t="s" s="4">
        <v>1312</v>
      </c>
      <c r="B212" t="s" s="4">
        <v>6450</v>
      </c>
      <c r="C212" t="s" s="4">
        <v>6230</v>
      </c>
      <c r="D212" t="s" s="4">
        <v>6246</v>
      </c>
      <c r="E212" t="s" s="4">
        <v>6246</v>
      </c>
      <c r="F212" t="s" s="4">
        <v>97</v>
      </c>
      <c r="G212" t="s" s="4">
        <v>6232</v>
      </c>
    </row>
    <row r="213" ht="45.0" customHeight="true">
      <c r="A213" t="s" s="4">
        <v>1318</v>
      </c>
      <c r="B213" t="s" s="4">
        <v>6451</v>
      </c>
      <c r="C213" t="s" s="4">
        <v>6230</v>
      </c>
      <c r="D213" t="s" s="4">
        <v>6246</v>
      </c>
      <c r="E213" t="s" s="4">
        <v>6246</v>
      </c>
      <c r="F213" t="s" s="4">
        <v>97</v>
      </c>
      <c r="G213" t="s" s="4">
        <v>6232</v>
      </c>
    </row>
    <row r="214" ht="45.0" customHeight="true">
      <c r="A214" t="s" s="4">
        <v>1323</v>
      </c>
      <c r="B214" t="s" s="4">
        <v>6452</v>
      </c>
      <c r="C214" t="s" s="4">
        <v>6230</v>
      </c>
      <c r="D214" t="s" s="4">
        <v>6238</v>
      </c>
      <c r="E214" t="s" s="4">
        <v>6238</v>
      </c>
      <c r="F214" t="s" s="4">
        <v>97</v>
      </c>
      <c r="G214" t="s" s="4">
        <v>6232</v>
      </c>
    </row>
    <row r="215" ht="45.0" customHeight="true">
      <c r="A215" t="s" s="4">
        <v>1328</v>
      </c>
      <c r="B215" t="s" s="4">
        <v>6453</v>
      </c>
      <c r="C215" t="s" s="4">
        <v>6230</v>
      </c>
      <c r="D215" t="s" s="4">
        <v>6238</v>
      </c>
      <c r="E215" t="s" s="4">
        <v>6238</v>
      </c>
      <c r="F215" t="s" s="4">
        <v>97</v>
      </c>
      <c r="G215" t="s" s="4">
        <v>6232</v>
      </c>
    </row>
    <row r="216" ht="45.0" customHeight="true">
      <c r="A216" t="s" s="4">
        <v>1331</v>
      </c>
      <c r="B216" t="s" s="4">
        <v>6454</v>
      </c>
      <c r="C216" t="s" s="4">
        <v>6230</v>
      </c>
      <c r="D216" t="s" s="4">
        <v>6231</v>
      </c>
      <c r="E216" t="s" s="4">
        <v>6231</v>
      </c>
      <c r="F216" t="s" s="4">
        <v>97</v>
      </c>
      <c r="G216" t="s" s="4">
        <v>6232</v>
      </c>
    </row>
    <row r="217" ht="45.0" customHeight="true">
      <c r="A217" t="s" s="4">
        <v>1337</v>
      </c>
      <c r="B217" t="s" s="4">
        <v>6455</v>
      </c>
      <c r="C217" t="s" s="4">
        <v>6230</v>
      </c>
      <c r="D217" t="s" s="4">
        <v>6234</v>
      </c>
      <c r="E217" t="s" s="4">
        <v>6234</v>
      </c>
      <c r="F217" t="s" s="4">
        <v>97</v>
      </c>
      <c r="G217" t="s" s="4">
        <v>6232</v>
      </c>
    </row>
    <row r="218" ht="45.0" customHeight="true">
      <c r="A218" t="s" s="4">
        <v>1344</v>
      </c>
      <c r="B218" t="s" s="4">
        <v>6456</v>
      </c>
      <c r="C218" t="s" s="4">
        <v>6230</v>
      </c>
      <c r="D218" t="s" s="4">
        <v>6335</v>
      </c>
      <c r="E218" t="s" s="4">
        <v>6335</v>
      </c>
      <c r="F218" t="s" s="4">
        <v>97</v>
      </c>
      <c r="G218" t="s" s="4">
        <v>6232</v>
      </c>
    </row>
    <row r="219" ht="45.0" customHeight="true">
      <c r="A219" t="s" s="4">
        <v>1348</v>
      </c>
      <c r="B219" t="s" s="4">
        <v>6457</v>
      </c>
      <c r="C219" t="s" s="4">
        <v>6230</v>
      </c>
      <c r="D219" t="s" s="4">
        <v>6241</v>
      </c>
      <c r="E219" t="s" s="4">
        <v>6241</v>
      </c>
      <c r="F219" t="s" s="4">
        <v>97</v>
      </c>
      <c r="G219" t="s" s="4">
        <v>6232</v>
      </c>
    </row>
    <row r="220" ht="45.0" customHeight="true">
      <c r="A220" t="s" s="4">
        <v>1353</v>
      </c>
      <c r="B220" t="s" s="4">
        <v>6458</v>
      </c>
      <c r="C220" t="s" s="4">
        <v>6230</v>
      </c>
      <c r="D220" t="s" s="4">
        <v>6249</v>
      </c>
      <c r="E220" t="s" s="4">
        <v>6249</v>
      </c>
      <c r="F220" t="s" s="4">
        <v>97</v>
      </c>
      <c r="G220" t="s" s="4">
        <v>6232</v>
      </c>
    </row>
    <row r="221" ht="45.0" customHeight="true">
      <c r="A221" t="s" s="4">
        <v>1358</v>
      </c>
      <c r="B221" t="s" s="4">
        <v>6459</v>
      </c>
      <c r="C221" t="s" s="4">
        <v>6230</v>
      </c>
      <c r="D221" t="s" s="4">
        <v>6238</v>
      </c>
      <c r="E221" t="s" s="4">
        <v>6238</v>
      </c>
      <c r="F221" t="s" s="4">
        <v>97</v>
      </c>
      <c r="G221" t="s" s="4">
        <v>6232</v>
      </c>
    </row>
    <row r="222" ht="45.0" customHeight="true">
      <c r="A222" t="s" s="4">
        <v>1365</v>
      </c>
      <c r="B222" t="s" s="4">
        <v>6460</v>
      </c>
      <c r="C222" t="s" s="4">
        <v>6230</v>
      </c>
      <c r="D222" t="s" s="4">
        <v>6243</v>
      </c>
      <c r="E222" t="s" s="4">
        <v>6243</v>
      </c>
      <c r="F222" t="s" s="4">
        <v>97</v>
      </c>
      <c r="G222" t="s" s="4">
        <v>6232</v>
      </c>
    </row>
    <row r="223" ht="45.0" customHeight="true">
      <c r="A223" t="s" s="4">
        <v>1370</v>
      </c>
      <c r="B223" t="s" s="4">
        <v>6461</v>
      </c>
      <c r="C223" t="s" s="4">
        <v>6230</v>
      </c>
      <c r="D223" t="s" s="4">
        <v>6234</v>
      </c>
      <c r="E223" t="s" s="4">
        <v>6234</v>
      </c>
      <c r="F223" t="s" s="4">
        <v>97</v>
      </c>
      <c r="G223" t="s" s="4">
        <v>6232</v>
      </c>
    </row>
    <row r="224" ht="45.0" customHeight="true">
      <c r="A224" t="s" s="4">
        <v>1375</v>
      </c>
      <c r="B224" t="s" s="4">
        <v>6462</v>
      </c>
      <c r="C224" t="s" s="4">
        <v>6230</v>
      </c>
      <c r="D224" t="s" s="4">
        <v>6234</v>
      </c>
      <c r="E224" t="s" s="4">
        <v>6234</v>
      </c>
      <c r="F224" t="s" s="4">
        <v>97</v>
      </c>
      <c r="G224" t="s" s="4">
        <v>6232</v>
      </c>
    </row>
    <row r="225" ht="45.0" customHeight="true">
      <c r="A225" t="s" s="4">
        <v>1380</v>
      </c>
      <c r="B225" t="s" s="4">
        <v>6463</v>
      </c>
      <c r="C225" t="s" s="4">
        <v>6230</v>
      </c>
      <c r="D225" t="s" s="4">
        <v>6241</v>
      </c>
      <c r="E225" t="s" s="4">
        <v>6241</v>
      </c>
      <c r="F225" t="s" s="4">
        <v>97</v>
      </c>
      <c r="G225" t="s" s="4">
        <v>6232</v>
      </c>
    </row>
    <row r="226" ht="45.0" customHeight="true">
      <c r="A226" t="s" s="4">
        <v>1385</v>
      </c>
      <c r="B226" t="s" s="4">
        <v>6464</v>
      </c>
      <c r="C226" t="s" s="4">
        <v>6230</v>
      </c>
      <c r="D226" t="s" s="4">
        <v>6234</v>
      </c>
      <c r="E226" t="s" s="4">
        <v>6234</v>
      </c>
      <c r="F226" t="s" s="4">
        <v>97</v>
      </c>
      <c r="G226" t="s" s="4">
        <v>6232</v>
      </c>
    </row>
    <row r="227" ht="45.0" customHeight="true">
      <c r="A227" t="s" s="4">
        <v>1389</v>
      </c>
      <c r="B227" t="s" s="4">
        <v>6465</v>
      </c>
      <c r="C227" t="s" s="4">
        <v>6230</v>
      </c>
      <c r="D227" t="s" s="4">
        <v>6238</v>
      </c>
      <c r="E227" t="s" s="4">
        <v>6238</v>
      </c>
      <c r="F227" t="s" s="4">
        <v>97</v>
      </c>
      <c r="G227" t="s" s="4">
        <v>6232</v>
      </c>
    </row>
    <row r="228" ht="45.0" customHeight="true">
      <c r="A228" t="s" s="4">
        <v>1393</v>
      </c>
      <c r="B228" t="s" s="4">
        <v>6466</v>
      </c>
      <c r="C228" t="s" s="4">
        <v>6230</v>
      </c>
      <c r="D228" t="s" s="4">
        <v>6249</v>
      </c>
      <c r="E228" t="s" s="4">
        <v>6249</v>
      </c>
      <c r="F228" t="s" s="4">
        <v>97</v>
      </c>
      <c r="G228" t="s" s="4">
        <v>6232</v>
      </c>
    </row>
    <row r="229" ht="45.0" customHeight="true">
      <c r="A229" t="s" s="4">
        <v>1399</v>
      </c>
      <c r="B229" t="s" s="4">
        <v>6467</v>
      </c>
      <c r="C229" t="s" s="4">
        <v>6230</v>
      </c>
      <c r="D229" t="s" s="4">
        <v>6231</v>
      </c>
      <c r="E229" t="s" s="4">
        <v>6231</v>
      </c>
      <c r="F229" t="s" s="4">
        <v>97</v>
      </c>
      <c r="G229" t="s" s="4">
        <v>6232</v>
      </c>
    </row>
    <row r="230" ht="45.0" customHeight="true">
      <c r="A230" t="s" s="4">
        <v>1404</v>
      </c>
      <c r="B230" t="s" s="4">
        <v>6468</v>
      </c>
      <c r="C230" t="s" s="4">
        <v>6230</v>
      </c>
      <c r="D230" t="s" s="4">
        <v>6234</v>
      </c>
      <c r="E230" t="s" s="4">
        <v>6234</v>
      </c>
      <c r="F230" t="s" s="4">
        <v>97</v>
      </c>
      <c r="G230" t="s" s="4">
        <v>6232</v>
      </c>
    </row>
    <row r="231" ht="45.0" customHeight="true">
      <c r="A231" t="s" s="4">
        <v>1408</v>
      </c>
      <c r="B231" t="s" s="4">
        <v>6469</v>
      </c>
      <c r="C231" t="s" s="4">
        <v>6230</v>
      </c>
      <c r="D231" t="s" s="4">
        <v>6238</v>
      </c>
      <c r="E231" t="s" s="4">
        <v>6238</v>
      </c>
      <c r="F231" t="s" s="4">
        <v>97</v>
      </c>
      <c r="G231" t="s" s="4">
        <v>6232</v>
      </c>
    </row>
    <row r="232" ht="45.0" customHeight="true">
      <c r="A232" t="s" s="4">
        <v>1411</v>
      </c>
      <c r="B232" t="s" s="4">
        <v>6470</v>
      </c>
      <c r="C232" t="s" s="4">
        <v>6230</v>
      </c>
      <c r="D232" t="s" s="4">
        <v>6238</v>
      </c>
      <c r="E232" t="s" s="4">
        <v>6238</v>
      </c>
      <c r="F232" t="s" s="4">
        <v>97</v>
      </c>
      <c r="G232" t="s" s="4">
        <v>6232</v>
      </c>
    </row>
    <row r="233" ht="45.0" customHeight="true">
      <c r="A233" t="s" s="4">
        <v>1417</v>
      </c>
      <c r="B233" t="s" s="4">
        <v>6471</v>
      </c>
      <c r="C233" t="s" s="4">
        <v>6230</v>
      </c>
      <c r="D233" t="s" s="4">
        <v>6234</v>
      </c>
      <c r="E233" t="s" s="4">
        <v>6234</v>
      </c>
      <c r="F233" t="s" s="4">
        <v>97</v>
      </c>
      <c r="G233" t="s" s="4">
        <v>6232</v>
      </c>
    </row>
    <row r="234" ht="45.0" customHeight="true">
      <c r="A234" t="s" s="4">
        <v>1421</v>
      </c>
      <c r="B234" t="s" s="4">
        <v>6472</v>
      </c>
      <c r="C234" t="s" s="4">
        <v>6230</v>
      </c>
      <c r="D234" t="s" s="4">
        <v>6249</v>
      </c>
      <c r="E234" t="s" s="4">
        <v>6249</v>
      </c>
      <c r="F234" t="s" s="4">
        <v>97</v>
      </c>
      <c r="G234" t="s" s="4">
        <v>6232</v>
      </c>
    </row>
    <row r="235" ht="45.0" customHeight="true">
      <c r="A235" t="s" s="4">
        <v>1425</v>
      </c>
      <c r="B235" t="s" s="4">
        <v>6473</v>
      </c>
      <c r="C235" t="s" s="4">
        <v>6230</v>
      </c>
      <c r="D235" t="s" s="4">
        <v>6258</v>
      </c>
      <c r="E235" t="s" s="4">
        <v>6258</v>
      </c>
      <c r="F235" t="s" s="4">
        <v>97</v>
      </c>
      <c r="G235" t="s" s="4">
        <v>6232</v>
      </c>
    </row>
    <row r="236" ht="45.0" customHeight="true">
      <c r="A236" t="s" s="4">
        <v>1429</v>
      </c>
      <c r="B236" t="s" s="4">
        <v>6474</v>
      </c>
      <c r="C236" t="s" s="4">
        <v>6230</v>
      </c>
      <c r="D236" t="s" s="4">
        <v>6243</v>
      </c>
      <c r="E236" t="s" s="4">
        <v>6243</v>
      </c>
      <c r="F236" t="s" s="4">
        <v>97</v>
      </c>
      <c r="G236" t="s" s="4">
        <v>6232</v>
      </c>
    </row>
    <row r="237" ht="45.0" customHeight="true">
      <c r="A237" t="s" s="4">
        <v>1434</v>
      </c>
      <c r="B237" t="s" s="4">
        <v>6475</v>
      </c>
      <c r="C237" t="s" s="4">
        <v>6230</v>
      </c>
      <c r="D237" t="s" s="4">
        <v>6241</v>
      </c>
      <c r="E237" t="s" s="4">
        <v>6241</v>
      </c>
      <c r="F237" t="s" s="4">
        <v>97</v>
      </c>
      <c r="G237" t="s" s="4">
        <v>6232</v>
      </c>
    </row>
    <row r="238" ht="45.0" customHeight="true">
      <c r="A238" t="s" s="4">
        <v>1439</v>
      </c>
      <c r="B238" t="s" s="4">
        <v>6476</v>
      </c>
      <c r="C238" t="s" s="4">
        <v>6230</v>
      </c>
      <c r="D238" t="s" s="4">
        <v>6238</v>
      </c>
      <c r="E238" t="s" s="4">
        <v>6238</v>
      </c>
      <c r="F238" t="s" s="4">
        <v>97</v>
      </c>
      <c r="G238" t="s" s="4">
        <v>6232</v>
      </c>
    </row>
    <row r="239" ht="45.0" customHeight="true">
      <c r="A239" t="s" s="4">
        <v>1447</v>
      </c>
      <c r="B239" t="s" s="4">
        <v>6477</v>
      </c>
      <c r="C239" t="s" s="4">
        <v>6230</v>
      </c>
      <c r="D239" t="s" s="4">
        <v>6234</v>
      </c>
      <c r="E239" t="s" s="4">
        <v>6234</v>
      </c>
      <c r="F239" t="s" s="4">
        <v>97</v>
      </c>
      <c r="G239" t="s" s="4">
        <v>6232</v>
      </c>
    </row>
    <row r="240" ht="45.0" customHeight="true">
      <c r="A240" t="s" s="4">
        <v>1451</v>
      </c>
      <c r="B240" t="s" s="4">
        <v>6478</v>
      </c>
      <c r="C240" t="s" s="4">
        <v>6230</v>
      </c>
      <c r="D240" t="s" s="4">
        <v>6234</v>
      </c>
      <c r="E240" t="s" s="4">
        <v>6234</v>
      </c>
      <c r="F240" t="s" s="4">
        <v>97</v>
      </c>
      <c r="G240" t="s" s="4">
        <v>6232</v>
      </c>
    </row>
    <row r="241" ht="45.0" customHeight="true">
      <c r="A241" t="s" s="4">
        <v>1455</v>
      </c>
      <c r="B241" t="s" s="4">
        <v>6479</v>
      </c>
      <c r="C241" t="s" s="4">
        <v>6230</v>
      </c>
      <c r="D241" t="s" s="4">
        <v>6238</v>
      </c>
      <c r="E241" t="s" s="4">
        <v>6238</v>
      </c>
      <c r="F241" t="s" s="4">
        <v>97</v>
      </c>
      <c r="G241" t="s" s="4">
        <v>6232</v>
      </c>
    </row>
    <row r="242" ht="45.0" customHeight="true">
      <c r="A242" t="s" s="4">
        <v>1458</v>
      </c>
      <c r="B242" t="s" s="4">
        <v>6480</v>
      </c>
      <c r="C242" t="s" s="4">
        <v>6230</v>
      </c>
      <c r="D242" t="s" s="4">
        <v>6231</v>
      </c>
      <c r="E242" t="s" s="4">
        <v>6231</v>
      </c>
      <c r="F242" t="s" s="4">
        <v>97</v>
      </c>
      <c r="G242" t="s" s="4">
        <v>6232</v>
      </c>
    </row>
    <row r="243" ht="45.0" customHeight="true">
      <c r="A243" t="s" s="4">
        <v>1462</v>
      </c>
      <c r="B243" t="s" s="4">
        <v>6481</v>
      </c>
      <c r="C243" t="s" s="4">
        <v>6230</v>
      </c>
      <c r="D243" t="s" s="4">
        <v>6231</v>
      </c>
      <c r="E243" t="s" s="4">
        <v>6231</v>
      </c>
      <c r="F243" t="s" s="4">
        <v>97</v>
      </c>
      <c r="G243" t="s" s="4">
        <v>6232</v>
      </c>
    </row>
    <row r="244" ht="45.0" customHeight="true">
      <c r="A244" t="s" s="4">
        <v>1467</v>
      </c>
      <c r="B244" t="s" s="4">
        <v>6482</v>
      </c>
      <c r="C244" t="s" s="4">
        <v>6230</v>
      </c>
      <c r="D244" t="s" s="4">
        <v>6241</v>
      </c>
      <c r="E244" t="s" s="4">
        <v>6241</v>
      </c>
      <c r="F244" t="s" s="4">
        <v>97</v>
      </c>
      <c r="G244" t="s" s="4">
        <v>6232</v>
      </c>
    </row>
    <row r="245" ht="45.0" customHeight="true">
      <c r="A245" t="s" s="4">
        <v>1473</v>
      </c>
      <c r="B245" t="s" s="4">
        <v>6483</v>
      </c>
      <c r="C245" t="s" s="4">
        <v>6230</v>
      </c>
      <c r="D245" t="s" s="4">
        <v>6231</v>
      </c>
      <c r="E245" t="s" s="4">
        <v>6231</v>
      </c>
      <c r="F245" t="s" s="4">
        <v>97</v>
      </c>
      <c r="G245" t="s" s="4">
        <v>6232</v>
      </c>
    </row>
    <row r="246" ht="45.0" customHeight="true">
      <c r="A246" t="s" s="4">
        <v>1477</v>
      </c>
      <c r="B246" t="s" s="4">
        <v>6484</v>
      </c>
      <c r="C246" t="s" s="4">
        <v>6230</v>
      </c>
      <c r="D246" t="s" s="4">
        <v>6234</v>
      </c>
      <c r="E246" t="s" s="4">
        <v>6234</v>
      </c>
      <c r="F246" t="s" s="4">
        <v>97</v>
      </c>
      <c r="G246" t="s" s="4">
        <v>6232</v>
      </c>
    </row>
    <row r="247" ht="45.0" customHeight="true">
      <c r="A247" t="s" s="4">
        <v>1483</v>
      </c>
      <c r="B247" t="s" s="4">
        <v>6485</v>
      </c>
      <c r="C247" t="s" s="4">
        <v>6230</v>
      </c>
      <c r="D247" t="s" s="4">
        <v>6234</v>
      </c>
      <c r="E247" t="s" s="4">
        <v>6234</v>
      </c>
      <c r="F247" t="s" s="4">
        <v>97</v>
      </c>
      <c r="G247" t="s" s="4">
        <v>6232</v>
      </c>
    </row>
    <row r="248" ht="45.0" customHeight="true">
      <c r="A248" t="s" s="4">
        <v>1488</v>
      </c>
      <c r="B248" t="s" s="4">
        <v>6486</v>
      </c>
      <c r="C248" t="s" s="4">
        <v>6230</v>
      </c>
      <c r="D248" t="s" s="4">
        <v>6238</v>
      </c>
      <c r="E248" t="s" s="4">
        <v>6238</v>
      </c>
      <c r="F248" t="s" s="4">
        <v>97</v>
      </c>
      <c r="G248" t="s" s="4">
        <v>6232</v>
      </c>
    </row>
    <row r="249" ht="45.0" customHeight="true">
      <c r="A249" t="s" s="4">
        <v>1495</v>
      </c>
      <c r="B249" t="s" s="4">
        <v>6487</v>
      </c>
      <c r="C249" t="s" s="4">
        <v>6230</v>
      </c>
      <c r="D249" t="s" s="4">
        <v>6231</v>
      </c>
      <c r="E249" t="s" s="4">
        <v>6231</v>
      </c>
      <c r="F249" t="s" s="4">
        <v>97</v>
      </c>
      <c r="G249" t="s" s="4">
        <v>6232</v>
      </c>
    </row>
    <row r="250" ht="45.0" customHeight="true">
      <c r="A250" t="s" s="4">
        <v>1500</v>
      </c>
      <c r="B250" t="s" s="4">
        <v>6488</v>
      </c>
      <c r="C250" t="s" s="4">
        <v>6230</v>
      </c>
      <c r="D250" t="s" s="4">
        <v>6258</v>
      </c>
      <c r="E250" t="s" s="4">
        <v>6258</v>
      </c>
      <c r="F250" t="s" s="4">
        <v>97</v>
      </c>
      <c r="G250" t="s" s="4">
        <v>6232</v>
      </c>
    </row>
    <row r="251" ht="45.0" customHeight="true">
      <c r="A251" t="s" s="4">
        <v>1504</v>
      </c>
      <c r="B251" t="s" s="4">
        <v>6489</v>
      </c>
      <c r="C251" t="s" s="4">
        <v>6230</v>
      </c>
      <c r="D251" t="s" s="4">
        <v>6241</v>
      </c>
      <c r="E251" t="s" s="4">
        <v>6241</v>
      </c>
      <c r="F251" t="s" s="4">
        <v>97</v>
      </c>
      <c r="G251" t="s" s="4">
        <v>6232</v>
      </c>
    </row>
    <row r="252" ht="45.0" customHeight="true">
      <c r="A252" t="s" s="4">
        <v>1508</v>
      </c>
      <c r="B252" t="s" s="4">
        <v>6490</v>
      </c>
      <c r="C252" t="s" s="4">
        <v>6230</v>
      </c>
      <c r="D252" t="s" s="4">
        <v>6234</v>
      </c>
      <c r="E252" t="s" s="4">
        <v>6234</v>
      </c>
      <c r="F252" t="s" s="4">
        <v>97</v>
      </c>
      <c r="G252" t="s" s="4">
        <v>6232</v>
      </c>
    </row>
    <row r="253" ht="45.0" customHeight="true">
      <c r="A253" t="s" s="4">
        <v>1512</v>
      </c>
      <c r="B253" t="s" s="4">
        <v>6491</v>
      </c>
      <c r="C253" t="s" s="4">
        <v>6230</v>
      </c>
      <c r="D253" t="s" s="4">
        <v>6243</v>
      </c>
      <c r="E253" t="s" s="4">
        <v>6243</v>
      </c>
      <c r="F253" t="s" s="4">
        <v>97</v>
      </c>
      <c r="G253" t="s" s="4">
        <v>6232</v>
      </c>
    </row>
    <row r="254" ht="45.0" customHeight="true">
      <c r="A254" t="s" s="4">
        <v>1518</v>
      </c>
      <c r="B254" t="s" s="4">
        <v>6492</v>
      </c>
      <c r="C254" t="s" s="4">
        <v>6230</v>
      </c>
      <c r="D254" t="s" s="4">
        <v>6238</v>
      </c>
      <c r="E254" t="s" s="4">
        <v>6238</v>
      </c>
      <c r="F254" t="s" s="4">
        <v>97</v>
      </c>
      <c r="G254" t="s" s="4">
        <v>6232</v>
      </c>
    </row>
    <row r="255" ht="45.0" customHeight="true">
      <c r="A255" t="s" s="4">
        <v>1523</v>
      </c>
      <c r="B255" t="s" s="4">
        <v>6493</v>
      </c>
      <c r="C255" t="s" s="4">
        <v>6230</v>
      </c>
      <c r="D255" t="s" s="4">
        <v>6241</v>
      </c>
      <c r="E255" t="s" s="4">
        <v>6241</v>
      </c>
      <c r="F255" t="s" s="4">
        <v>97</v>
      </c>
      <c r="G255" t="s" s="4">
        <v>6232</v>
      </c>
    </row>
    <row r="256" ht="45.0" customHeight="true">
      <c r="A256" t="s" s="4">
        <v>1529</v>
      </c>
      <c r="B256" t="s" s="4">
        <v>6494</v>
      </c>
      <c r="C256" t="s" s="4">
        <v>6230</v>
      </c>
      <c r="D256" t="s" s="4">
        <v>6249</v>
      </c>
      <c r="E256" t="s" s="4">
        <v>6249</v>
      </c>
      <c r="F256" t="s" s="4">
        <v>97</v>
      </c>
      <c r="G256" t="s" s="4">
        <v>6232</v>
      </c>
    </row>
    <row r="257" ht="45.0" customHeight="true">
      <c r="A257" t="s" s="4">
        <v>1533</v>
      </c>
      <c r="B257" t="s" s="4">
        <v>6495</v>
      </c>
      <c r="C257" t="s" s="4">
        <v>6230</v>
      </c>
      <c r="D257" t="s" s="4">
        <v>6231</v>
      </c>
      <c r="E257" t="s" s="4">
        <v>6231</v>
      </c>
      <c r="F257" t="s" s="4">
        <v>97</v>
      </c>
      <c r="G257" t="s" s="4">
        <v>6232</v>
      </c>
    </row>
    <row r="258" ht="45.0" customHeight="true">
      <c r="A258" t="s" s="4">
        <v>1536</v>
      </c>
      <c r="B258" t="s" s="4">
        <v>6496</v>
      </c>
      <c r="C258" t="s" s="4">
        <v>6230</v>
      </c>
      <c r="D258" t="s" s="4">
        <v>6238</v>
      </c>
      <c r="E258" t="s" s="4">
        <v>6238</v>
      </c>
      <c r="F258" t="s" s="4">
        <v>97</v>
      </c>
      <c r="G258" t="s" s="4">
        <v>6232</v>
      </c>
    </row>
    <row r="259" ht="45.0" customHeight="true">
      <c r="A259" t="s" s="4">
        <v>1541</v>
      </c>
      <c r="B259" t="s" s="4">
        <v>6497</v>
      </c>
      <c r="C259" t="s" s="4">
        <v>6230</v>
      </c>
      <c r="D259" t="s" s="4">
        <v>6234</v>
      </c>
      <c r="E259" t="s" s="4">
        <v>6234</v>
      </c>
      <c r="F259" t="s" s="4">
        <v>97</v>
      </c>
      <c r="G259" t="s" s="4">
        <v>6232</v>
      </c>
    </row>
    <row r="260" ht="45.0" customHeight="true">
      <c r="A260" t="s" s="4">
        <v>1549</v>
      </c>
      <c r="B260" t="s" s="4">
        <v>6498</v>
      </c>
      <c r="C260" t="s" s="4">
        <v>6230</v>
      </c>
      <c r="D260" t="s" s="4">
        <v>6241</v>
      </c>
      <c r="E260" t="s" s="4">
        <v>6241</v>
      </c>
      <c r="F260" t="s" s="4">
        <v>97</v>
      </c>
      <c r="G260" t="s" s="4">
        <v>6232</v>
      </c>
    </row>
    <row r="261" ht="45.0" customHeight="true">
      <c r="A261" t="s" s="4">
        <v>1555</v>
      </c>
      <c r="B261" t="s" s="4">
        <v>6499</v>
      </c>
      <c r="C261" t="s" s="4">
        <v>6230</v>
      </c>
      <c r="D261" t="s" s="4">
        <v>6234</v>
      </c>
      <c r="E261" t="s" s="4">
        <v>6234</v>
      </c>
      <c r="F261" t="s" s="4">
        <v>97</v>
      </c>
      <c r="G261" t="s" s="4">
        <v>6232</v>
      </c>
    </row>
    <row r="262" ht="45.0" customHeight="true">
      <c r="A262" t="s" s="4">
        <v>1564</v>
      </c>
      <c r="B262" t="s" s="4">
        <v>6500</v>
      </c>
      <c r="C262" t="s" s="4">
        <v>6230</v>
      </c>
      <c r="D262" t="s" s="4">
        <v>6501</v>
      </c>
      <c r="E262" t="s" s="4">
        <v>6501</v>
      </c>
      <c r="F262" t="s" s="4">
        <v>97</v>
      </c>
      <c r="G262" t="s" s="4">
        <v>6232</v>
      </c>
    </row>
    <row r="263" ht="45.0" customHeight="true">
      <c r="A263" t="s" s="4">
        <v>1569</v>
      </c>
      <c r="B263" t="s" s="4">
        <v>6502</v>
      </c>
      <c r="C263" t="s" s="4">
        <v>6230</v>
      </c>
      <c r="D263" t="s" s="4">
        <v>6234</v>
      </c>
      <c r="E263" t="s" s="4">
        <v>6234</v>
      </c>
      <c r="F263" t="s" s="4">
        <v>97</v>
      </c>
      <c r="G263" t="s" s="4">
        <v>6232</v>
      </c>
    </row>
    <row r="264" ht="45.0" customHeight="true">
      <c r="A264" t="s" s="4">
        <v>1575</v>
      </c>
      <c r="B264" t="s" s="4">
        <v>6503</v>
      </c>
      <c r="C264" t="s" s="4">
        <v>6230</v>
      </c>
      <c r="D264" t="s" s="4">
        <v>6243</v>
      </c>
      <c r="E264" t="s" s="4">
        <v>6243</v>
      </c>
      <c r="F264" t="s" s="4">
        <v>97</v>
      </c>
      <c r="G264" t="s" s="4">
        <v>6232</v>
      </c>
    </row>
    <row r="265" ht="45.0" customHeight="true">
      <c r="A265" t="s" s="4">
        <v>1582</v>
      </c>
      <c r="B265" t="s" s="4">
        <v>6504</v>
      </c>
      <c r="C265" t="s" s="4">
        <v>6230</v>
      </c>
      <c r="D265" t="s" s="4">
        <v>6246</v>
      </c>
      <c r="E265" t="s" s="4">
        <v>6246</v>
      </c>
      <c r="F265" t="s" s="4">
        <v>97</v>
      </c>
      <c r="G265" t="s" s="4">
        <v>6232</v>
      </c>
    </row>
    <row r="266" ht="45.0" customHeight="true">
      <c r="A266" t="s" s="4">
        <v>1587</v>
      </c>
      <c r="B266" t="s" s="4">
        <v>6505</v>
      </c>
      <c r="C266" t="s" s="4">
        <v>6230</v>
      </c>
      <c r="D266" t="s" s="4">
        <v>6238</v>
      </c>
      <c r="E266" t="s" s="4">
        <v>6238</v>
      </c>
      <c r="F266" t="s" s="4">
        <v>97</v>
      </c>
      <c r="G266" t="s" s="4">
        <v>6232</v>
      </c>
    </row>
    <row r="267" ht="45.0" customHeight="true">
      <c r="A267" t="s" s="4">
        <v>1592</v>
      </c>
      <c r="B267" t="s" s="4">
        <v>6506</v>
      </c>
      <c r="C267" t="s" s="4">
        <v>6230</v>
      </c>
      <c r="D267" t="s" s="4">
        <v>6238</v>
      </c>
      <c r="E267" t="s" s="4">
        <v>6238</v>
      </c>
      <c r="F267" t="s" s="4">
        <v>97</v>
      </c>
      <c r="G267" t="s" s="4">
        <v>6232</v>
      </c>
    </row>
    <row r="268" ht="45.0" customHeight="true">
      <c r="A268" t="s" s="4">
        <v>1596</v>
      </c>
      <c r="B268" t="s" s="4">
        <v>6507</v>
      </c>
      <c r="C268" t="s" s="4">
        <v>6230</v>
      </c>
      <c r="D268" t="s" s="4">
        <v>6241</v>
      </c>
      <c r="E268" t="s" s="4">
        <v>6241</v>
      </c>
      <c r="F268" t="s" s="4">
        <v>97</v>
      </c>
      <c r="G268" t="s" s="4">
        <v>6232</v>
      </c>
    </row>
    <row r="269" ht="45.0" customHeight="true">
      <c r="A269" t="s" s="4">
        <v>1600</v>
      </c>
      <c r="B269" t="s" s="4">
        <v>6508</v>
      </c>
      <c r="C269" t="s" s="4">
        <v>6230</v>
      </c>
      <c r="D269" t="s" s="4">
        <v>6243</v>
      </c>
      <c r="E269" t="s" s="4">
        <v>6243</v>
      </c>
      <c r="F269" t="s" s="4">
        <v>97</v>
      </c>
      <c r="G269" t="s" s="4">
        <v>6232</v>
      </c>
    </row>
    <row r="270" ht="45.0" customHeight="true">
      <c r="A270" t="s" s="4">
        <v>1605</v>
      </c>
      <c r="B270" t="s" s="4">
        <v>6509</v>
      </c>
      <c r="C270" t="s" s="4">
        <v>6230</v>
      </c>
      <c r="D270" t="s" s="4">
        <v>6238</v>
      </c>
      <c r="E270" t="s" s="4">
        <v>6238</v>
      </c>
      <c r="F270" t="s" s="4">
        <v>97</v>
      </c>
      <c r="G270" t="s" s="4">
        <v>6232</v>
      </c>
    </row>
    <row r="271" ht="45.0" customHeight="true">
      <c r="A271" t="s" s="4">
        <v>1609</v>
      </c>
      <c r="B271" t="s" s="4">
        <v>6510</v>
      </c>
      <c r="C271" t="s" s="4">
        <v>6230</v>
      </c>
      <c r="D271" t="s" s="4">
        <v>6238</v>
      </c>
      <c r="E271" t="s" s="4">
        <v>6238</v>
      </c>
      <c r="F271" t="s" s="4">
        <v>97</v>
      </c>
      <c r="G271" t="s" s="4">
        <v>6232</v>
      </c>
    </row>
    <row r="272" ht="45.0" customHeight="true">
      <c r="A272" t="s" s="4">
        <v>1613</v>
      </c>
      <c r="B272" t="s" s="4">
        <v>6511</v>
      </c>
      <c r="C272" t="s" s="4">
        <v>6230</v>
      </c>
      <c r="D272" t="s" s="4">
        <v>6241</v>
      </c>
      <c r="E272" t="s" s="4">
        <v>6241</v>
      </c>
      <c r="F272" t="s" s="4">
        <v>97</v>
      </c>
      <c r="G272" t="s" s="4">
        <v>6232</v>
      </c>
    </row>
    <row r="273" ht="45.0" customHeight="true">
      <c r="A273" t="s" s="4">
        <v>1618</v>
      </c>
      <c r="B273" t="s" s="4">
        <v>6512</v>
      </c>
      <c r="C273" t="s" s="4">
        <v>6230</v>
      </c>
      <c r="D273" t="s" s="4">
        <v>6231</v>
      </c>
      <c r="E273" t="s" s="4">
        <v>6231</v>
      </c>
      <c r="F273" t="s" s="4">
        <v>97</v>
      </c>
      <c r="G273" t="s" s="4">
        <v>6232</v>
      </c>
    </row>
    <row r="274" ht="45.0" customHeight="true">
      <c r="A274" t="s" s="4">
        <v>1623</v>
      </c>
      <c r="B274" t="s" s="4">
        <v>6513</v>
      </c>
      <c r="C274" t="s" s="4">
        <v>6230</v>
      </c>
      <c r="D274" t="s" s="4">
        <v>6238</v>
      </c>
      <c r="E274" t="s" s="4">
        <v>6238</v>
      </c>
      <c r="F274" t="s" s="4">
        <v>97</v>
      </c>
      <c r="G274" t="s" s="4">
        <v>6232</v>
      </c>
    </row>
    <row r="275" ht="45.0" customHeight="true">
      <c r="A275" t="s" s="4">
        <v>1629</v>
      </c>
      <c r="B275" t="s" s="4">
        <v>6514</v>
      </c>
      <c r="C275" t="s" s="4">
        <v>6230</v>
      </c>
      <c r="D275" t="s" s="4">
        <v>6234</v>
      </c>
      <c r="E275" t="s" s="4">
        <v>6234</v>
      </c>
      <c r="F275" t="s" s="4">
        <v>97</v>
      </c>
      <c r="G275" t="s" s="4">
        <v>6232</v>
      </c>
    </row>
    <row r="276" ht="45.0" customHeight="true">
      <c r="A276" t="s" s="4">
        <v>1633</v>
      </c>
      <c r="B276" t="s" s="4">
        <v>6515</v>
      </c>
      <c r="C276" t="s" s="4">
        <v>6230</v>
      </c>
      <c r="D276" t="s" s="4">
        <v>6238</v>
      </c>
      <c r="E276" t="s" s="4">
        <v>6238</v>
      </c>
      <c r="F276" t="s" s="4">
        <v>97</v>
      </c>
      <c r="G276" t="s" s="4">
        <v>6232</v>
      </c>
    </row>
    <row r="277" ht="45.0" customHeight="true">
      <c r="A277" t="s" s="4">
        <v>1638</v>
      </c>
      <c r="B277" t="s" s="4">
        <v>6516</v>
      </c>
      <c r="C277" t="s" s="4">
        <v>6230</v>
      </c>
      <c r="D277" t="s" s="4">
        <v>6234</v>
      </c>
      <c r="E277" t="s" s="4">
        <v>6234</v>
      </c>
      <c r="F277" t="s" s="4">
        <v>97</v>
      </c>
      <c r="G277" t="s" s="4">
        <v>6232</v>
      </c>
    </row>
    <row r="278" ht="45.0" customHeight="true">
      <c r="A278" t="s" s="4">
        <v>1641</v>
      </c>
      <c r="B278" t="s" s="4">
        <v>6517</v>
      </c>
      <c r="C278" t="s" s="4">
        <v>6230</v>
      </c>
      <c r="D278" t="s" s="4">
        <v>6258</v>
      </c>
      <c r="E278" t="s" s="4">
        <v>6258</v>
      </c>
      <c r="F278" t="s" s="4">
        <v>97</v>
      </c>
      <c r="G278" t="s" s="4">
        <v>6232</v>
      </c>
    </row>
    <row r="279" ht="45.0" customHeight="true">
      <c r="A279" t="s" s="4">
        <v>1647</v>
      </c>
      <c r="B279" t="s" s="4">
        <v>6518</v>
      </c>
      <c r="C279" t="s" s="4">
        <v>6230</v>
      </c>
      <c r="D279" t="s" s="4">
        <v>6231</v>
      </c>
      <c r="E279" t="s" s="4">
        <v>6231</v>
      </c>
      <c r="F279" t="s" s="4">
        <v>97</v>
      </c>
      <c r="G279" t="s" s="4">
        <v>6232</v>
      </c>
    </row>
    <row r="280" ht="45.0" customHeight="true">
      <c r="A280" t="s" s="4">
        <v>1653</v>
      </c>
      <c r="B280" t="s" s="4">
        <v>6519</v>
      </c>
      <c r="C280" t="s" s="4">
        <v>6230</v>
      </c>
      <c r="D280" t="s" s="4">
        <v>6234</v>
      </c>
      <c r="E280" t="s" s="4">
        <v>6234</v>
      </c>
      <c r="F280" t="s" s="4">
        <v>97</v>
      </c>
      <c r="G280" t="s" s="4">
        <v>6232</v>
      </c>
    </row>
    <row r="281" ht="45.0" customHeight="true">
      <c r="A281" t="s" s="4">
        <v>1659</v>
      </c>
      <c r="B281" t="s" s="4">
        <v>6520</v>
      </c>
      <c r="C281" t="s" s="4">
        <v>6230</v>
      </c>
      <c r="D281" t="s" s="4">
        <v>6335</v>
      </c>
      <c r="E281" t="s" s="4">
        <v>6335</v>
      </c>
      <c r="F281" t="s" s="4">
        <v>97</v>
      </c>
      <c r="G281" t="s" s="4">
        <v>6232</v>
      </c>
    </row>
    <row r="282" ht="45.0" customHeight="true">
      <c r="A282" t="s" s="4">
        <v>1662</v>
      </c>
      <c r="B282" t="s" s="4">
        <v>6521</v>
      </c>
      <c r="C282" t="s" s="4">
        <v>6230</v>
      </c>
      <c r="D282" t="s" s="4">
        <v>6238</v>
      </c>
      <c r="E282" t="s" s="4">
        <v>6238</v>
      </c>
      <c r="F282" t="s" s="4">
        <v>97</v>
      </c>
      <c r="G282" t="s" s="4">
        <v>6232</v>
      </c>
    </row>
    <row r="283" ht="45.0" customHeight="true">
      <c r="A283" t="s" s="4">
        <v>1665</v>
      </c>
      <c r="B283" t="s" s="4">
        <v>6522</v>
      </c>
      <c r="C283" t="s" s="4">
        <v>6230</v>
      </c>
      <c r="D283" t="s" s="4">
        <v>6238</v>
      </c>
      <c r="E283" t="s" s="4">
        <v>6238</v>
      </c>
      <c r="F283" t="s" s="4">
        <v>97</v>
      </c>
      <c r="G283" t="s" s="4">
        <v>6232</v>
      </c>
    </row>
    <row r="284" ht="45.0" customHeight="true">
      <c r="A284" t="s" s="4">
        <v>1670</v>
      </c>
      <c r="B284" t="s" s="4">
        <v>6523</v>
      </c>
      <c r="C284" t="s" s="4">
        <v>6230</v>
      </c>
      <c r="D284" t="s" s="4">
        <v>6238</v>
      </c>
      <c r="E284" t="s" s="4">
        <v>6238</v>
      </c>
      <c r="F284" t="s" s="4">
        <v>97</v>
      </c>
      <c r="G284" t="s" s="4">
        <v>6232</v>
      </c>
    </row>
    <row r="285" ht="45.0" customHeight="true">
      <c r="A285" t="s" s="4">
        <v>1674</v>
      </c>
      <c r="B285" t="s" s="4">
        <v>6524</v>
      </c>
      <c r="C285" t="s" s="4">
        <v>6230</v>
      </c>
      <c r="D285" t="s" s="4">
        <v>6238</v>
      </c>
      <c r="E285" t="s" s="4">
        <v>6238</v>
      </c>
      <c r="F285" t="s" s="4">
        <v>97</v>
      </c>
      <c r="G285" t="s" s="4">
        <v>6232</v>
      </c>
    </row>
    <row r="286" ht="45.0" customHeight="true">
      <c r="A286" t="s" s="4">
        <v>1679</v>
      </c>
      <c r="B286" t="s" s="4">
        <v>6525</v>
      </c>
      <c r="C286" t="s" s="4">
        <v>6230</v>
      </c>
      <c r="D286" t="s" s="4">
        <v>6335</v>
      </c>
      <c r="E286" t="s" s="4">
        <v>6335</v>
      </c>
      <c r="F286" t="s" s="4">
        <v>97</v>
      </c>
      <c r="G286" t="s" s="4">
        <v>6232</v>
      </c>
    </row>
    <row r="287" ht="45.0" customHeight="true">
      <c r="A287" t="s" s="4">
        <v>1683</v>
      </c>
      <c r="B287" t="s" s="4">
        <v>6526</v>
      </c>
      <c r="C287" t="s" s="4">
        <v>6230</v>
      </c>
      <c r="D287" t="s" s="4">
        <v>6231</v>
      </c>
      <c r="E287" t="s" s="4">
        <v>6231</v>
      </c>
      <c r="F287" t="s" s="4">
        <v>97</v>
      </c>
      <c r="G287" t="s" s="4">
        <v>6232</v>
      </c>
    </row>
    <row r="288" ht="45.0" customHeight="true">
      <c r="A288" t="s" s="4">
        <v>1689</v>
      </c>
      <c r="B288" t="s" s="4">
        <v>6527</v>
      </c>
      <c r="C288" t="s" s="4">
        <v>6230</v>
      </c>
      <c r="D288" t="s" s="4">
        <v>6246</v>
      </c>
      <c r="E288" t="s" s="4">
        <v>6246</v>
      </c>
      <c r="F288" t="s" s="4">
        <v>97</v>
      </c>
      <c r="G288" t="s" s="4">
        <v>6232</v>
      </c>
    </row>
    <row r="289" ht="45.0" customHeight="true">
      <c r="A289" t="s" s="4">
        <v>1693</v>
      </c>
      <c r="B289" t="s" s="4">
        <v>6528</v>
      </c>
      <c r="C289" t="s" s="4">
        <v>6230</v>
      </c>
      <c r="D289" t="s" s="4">
        <v>6238</v>
      </c>
      <c r="E289" t="s" s="4">
        <v>6238</v>
      </c>
      <c r="F289" t="s" s="4">
        <v>97</v>
      </c>
      <c r="G289" t="s" s="4">
        <v>6232</v>
      </c>
    </row>
    <row r="290" ht="45.0" customHeight="true">
      <c r="A290" t="s" s="4">
        <v>1698</v>
      </c>
      <c r="B290" t="s" s="4">
        <v>6529</v>
      </c>
      <c r="C290" t="s" s="4">
        <v>6230</v>
      </c>
      <c r="D290" t="s" s="4">
        <v>6231</v>
      </c>
      <c r="E290" t="s" s="4">
        <v>6231</v>
      </c>
      <c r="F290" t="s" s="4">
        <v>97</v>
      </c>
      <c r="G290" t="s" s="4">
        <v>6232</v>
      </c>
    </row>
    <row r="291" ht="45.0" customHeight="true">
      <c r="A291" t="s" s="4">
        <v>1703</v>
      </c>
      <c r="B291" t="s" s="4">
        <v>6530</v>
      </c>
      <c r="C291" t="s" s="4">
        <v>6230</v>
      </c>
      <c r="D291" t="s" s="4">
        <v>6231</v>
      </c>
      <c r="E291" t="s" s="4">
        <v>6231</v>
      </c>
      <c r="F291" t="s" s="4">
        <v>97</v>
      </c>
      <c r="G291" t="s" s="4">
        <v>6232</v>
      </c>
    </row>
    <row r="292" ht="45.0" customHeight="true">
      <c r="A292" t="s" s="4">
        <v>1707</v>
      </c>
      <c r="B292" t="s" s="4">
        <v>6531</v>
      </c>
      <c r="C292" t="s" s="4">
        <v>6230</v>
      </c>
      <c r="D292" t="s" s="4">
        <v>6238</v>
      </c>
      <c r="E292" t="s" s="4">
        <v>6238</v>
      </c>
      <c r="F292" t="s" s="4">
        <v>97</v>
      </c>
      <c r="G292" t="s" s="4">
        <v>6232</v>
      </c>
    </row>
    <row r="293" ht="45.0" customHeight="true">
      <c r="A293" t="s" s="4">
        <v>1711</v>
      </c>
      <c r="B293" t="s" s="4">
        <v>6532</v>
      </c>
      <c r="C293" t="s" s="4">
        <v>6230</v>
      </c>
      <c r="D293" t="s" s="4">
        <v>6234</v>
      </c>
      <c r="E293" t="s" s="4">
        <v>6234</v>
      </c>
      <c r="F293" t="s" s="4">
        <v>97</v>
      </c>
      <c r="G293" t="s" s="4">
        <v>6232</v>
      </c>
    </row>
    <row r="294" ht="45.0" customHeight="true">
      <c r="A294" t="s" s="4">
        <v>1714</v>
      </c>
      <c r="B294" t="s" s="4">
        <v>6533</v>
      </c>
      <c r="C294" t="s" s="4">
        <v>6230</v>
      </c>
      <c r="D294" t="s" s="4">
        <v>6258</v>
      </c>
      <c r="E294" t="s" s="4">
        <v>6258</v>
      </c>
      <c r="F294" t="s" s="4">
        <v>97</v>
      </c>
      <c r="G294" t="s" s="4">
        <v>6232</v>
      </c>
    </row>
    <row r="295" ht="45.0" customHeight="true">
      <c r="A295" t="s" s="4">
        <v>1719</v>
      </c>
      <c r="B295" t="s" s="4">
        <v>6534</v>
      </c>
      <c r="C295" t="s" s="4">
        <v>6230</v>
      </c>
      <c r="D295" t="s" s="4">
        <v>6243</v>
      </c>
      <c r="E295" t="s" s="4">
        <v>6243</v>
      </c>
      <c r="F295" t="s" s="4">
        <v>97</v>
      </c>
      <c r="G295" t="s" s="4">
        <v>6232</v>
      </c>
    </row>
    <row r="296" ht="45.0" customHeight="true">
      <c r="A296" t="s" s="4">
        <v>1724</v>
      </c>
      <c r="B296" t="s" s="4">
        <v>6535</v>
      </c>
      <c r="C296" t="s" s="4">
        <v>6230</v>
      </c>
      <c r="D296" t="s" s="4">
        <v>6238</v>
      </c>
      <c r="E296" t="s" s="4">
        <v>6238</v>
      </c>
      <c r="F296" t="s" s="4">
        <v>97</v>
      </c>
      <c r="G296" t="s" s="4">
        <v>6232</v>
      </c>
    </row>
    <row r="297" ht="45.0" customHeight="true">
      <c r="A297" t="s" s="4">
        <v>1729</v>
      </c>
      <c r="B297" t="s" s="4">
        <v>6536</v>
      </c>
      <c r="C297" t="s" s="4">
        <v>6230</v>
      </c>
      <c r="D297" t="s" s="4">
        <v>6246</v>
      </c>
      <c r="E297" t="s" s="4">
        <v>6246</v>
      </c>
      <c r="F297" t="s" s="4">
        <v>97</v>
      </c>
      <c r="G297" t="s" s="4">
        <v>6232</v>
      </c>
    </row>
    <row r="298" ht="45.0" customHeight="true">
      <c r="A298" t="s" s="4">
        <v>1732</v>
      </c>
      <c r="B298" t="s" s="4">
        <v>6537</v>
      </c>
      <c r="C298" t="s" s="4">
        <v>6230</v>
      </c>
      <c r="D298" t="s" s="4">
        <v>6243</v>
      </c>
      <c r="E298" t="s" s="4">
        <v>6243</v>
      </c>
      <c r="F298" t="s" s="4">
        <v>97</v>
      </c>
      <c r="G298" t="s" s="4">
        <v>6232</v>
      </c>
    </row>
    <row r="299" ht="45.0" customHeight="true">
      <c r="A299" t="s" s="4">
        <v>1738</v>
      </c>
      <c r="B299" t="s" s="4">
        <v>6538</v>
      </c>
      <c r="C299" t="s" s="4">
        <v>6230</v>
      </c>
      <c r="D299" t="s" s="4">
        <v>6335</v>
      </c>
      <c r="E299" t="s" s="4">
        <v>6335</v>
      </c>
      <c r="F299" t="s" s="4">
        <v>97</v>
      </c>
      <c r="G299" t="s" s="4">
        <v>6232</v>
      </c>
    </row>
    <row r="300" ht="45.0" customHeight="true">
      <c r="A300" t="s" s="4">
        <v>1744</v>
      </c>
      <c r="B300" t="s" s="4">
        <v>6539</v>
      </c>
      <c r="C300" t="s" s="4">
        <v>6230</v>
      </c>
      <c r="D300" t="s" s="4">
        <v>6258</v>
      </c>
      <c r="E300" t="s" s="4">
        <v>6258</v>
      </c>
      <c r="F300" t="s" s="4">
        <v>97</v>
      </c>
      <c r="G300" t="s" s="4">
        <v>6232</v>
      </c>
    </row>
    <row r="301" ht="45.0" customHeight="true">
      <c r="A301" t="s" s="4">
        <v>1750</v>
      </c>
      <c r="B301" t="s" s="4">
        <v>6540</v>
      </c>
      <c r="C301" t="s" s="4">
        <v>6230</v>
      </c>
      <c r="D301" t="s" s="4">
        <v>6238</v>
      </c>
      <c r="E301" t="s" s="4">
        <v>6238</v>
      </c>
      <c r="F301" t="s" s="4">
        <v>97</v>
      </c>
      <c r="G301" t="s" s="4">
        <v>6232</v>
      </c>
    </row>
    <row r="302" ht="45.0" customHeight="true">
      <c r="A302" t="s" s="4">
        <v>1757</v>
      </c>
      <c r="B302" t="s" s="4">
        <v>6541</v>
      </c>
      <c r="C302" t="s" s="4">
        <v>6230</v>
      </c>
      <c r="D302" t="s" s="4">
        <v>6238</v>
      </c>
      <c r="E302" t="s" s="4">
        <v>6238</v>
      </c>
      <c r="F302" t="s" s="4">
        <v>97</v>
      </c>
      <c r="G302" t="s" s="4">
        <v>6232</v>
      </c>
    </row>
    <row r="303" ht="45.0" customHeight="true">
      <c r="A303" t="s" s="4">
        <v>1763</v>
      </c>
      <c r="B303" t="s" s="4">
        <v>6542</v>
      </c>
      <c r="C303" t="s" s="4">
        <v>6230</v>
      </c>
      <c r="D303" t="s" s="4">
        <v>6238</v>
      </c>
      <c r="E303" t="s" s="4">
        <v>6238</v>
      </c>
      <c r="F303" t="s" s="4">
        <v>97</v>
      </c>
      <c r="G303" t="s" s="4">
        <v>6232</v>
      </c>
    </row>
    <row r="304" ht="45.0" customHeight="true">
      <c r="A304" t="s" s="4">
        <v>1768</v>
      </c>
      <c r="B304" t="s" s="4">
        <v>6543</v>
      </c>
      <c r="C304" t="s" s="4">
        <v>6230</v>
      </c>
      <c r="D304" t="s" s="4">
        <v>6241</v>
      </c>
      <c r="E304" t="s" s="4">
        <v>6241</v>
      </c>
      <c r="F304" t="s" s="4">
        <v>97</v>
      </c>
      <c r="G304" t="s" s="4">
        <v>6232</v>
      </c>
    </row>
    <row r="305" ht="45.0" customHeight="true">
      <c r="A305" t="s" s="4">
        <v>1772</v>
      </c>
      <c r="B305" t="s" s="4">
        <v>6544</v>
      </c>
      <c r="C305" t="s" s="4">
        <v>6230</v>
      </c>
      <c r="D305" t="s" s="4">
        <v>6234</v>
      </c>
      <c r="E305" t="s" s="4">
        <v>6234</v>
      </c>
      <c r="F305" t="s" s="4">
        <v>97</v>
      </c>
      <c r="G305" t="s" s="4">
        <v>6232</v>
      </c>
    </row>
    <row r="306" ht="45.0" customHeight="true">
      <c r="A306" t="s" s="4">
        <v>1776</v>
      </c>
      <c r="B306" t="s" s="4">
        <v>6545</v>
      </c>
      <c r="C306" t="s" s="4">
        <v>6230</v>
      </c>
      <c r="D306" t="s" s="4">
        <v>6238</v>
      </c>
      <c r="E306" t="s" s="4">
        <v>6238</v>
      </c>
      <c r="F306" t="s" s="4">
        <v>97</v>
      </c>
      <c r="G306" t="s" s="4">
        <v>6232</v>
      </c>
    </row>
    <row r="307" ht="45.0" customHeight="true">
      <c r="A307" t="s" s="4">
        <v>1783</v>
      </c>
      <c r="B307" t="s" s="4">
        <v>6546</v>
      </c>
      <c r="C307" t="s" s="4">
        <v>6230</v>
      </c>
      <c r="D307" t="s" s="4">
        <v>6246</v>
      </c>
      <c r="E307" t="s" s="4">
        <v>6246</v>
      </c>
      <c r="F307" t="s" s="4">
        <v>97</v>
      </c>
      <c r="G307" t="s" s="4">
        <v>6232</v>
      </c>
    </row>
    <row r="308" ht="45.0" customHeight="true">
      <c r="A308" t="s" s="4">
        <v>1789</v>
      </c>
      <c r="B308" t="s" s="4">
        <v>6547</v>
      </c>
      <c r="C308" t="s" s="4">
        <v>6230</v>
      </c>
      <c r="D308" t="s" s="4">
        <v>6231</v>
      </c>
      <c r="E308" t="s" s="4">
        <v>6231</v>
      </c>
      <c r="F308" t="s" s="4">
        <v>97</v>
      </c>
      <c r="G308" t="s" s="4">
        <v>6232</v>
      </c>
    </row>
    <row r="309" ht="45.0" customHeight="true">
      <c r="A309" t="s" s="4">
        <v>1793</v>
      </c>
      <c r="B309" t="s" s="4">
        <v>6548</v>
      </c>
      <c r="C309" t="s" s="4">
        <v>6230</v>
      </c>
      <c r="D309" t="s" s="4">
        <v>6243</v>
      </c>
      <c r="E309" t="s" s="4">
        <v>6243</v>
      </c>
      <c r="F309" t="s" s="4">
        <v>97</v>
      </c>
      <c r="G309" t="s" s="4">
        <v>6232</v>
      </c>
    </row>
    <row r="310" ht="45.0" customHeight="true">
      <c r="A310" t="s" s="4">
        <v>1797</v>
      </c>
      <c r="B310" t="s" s="4">
        <v>6549</v>
      </c>
      <c r="C310" t="s" s="4">
        <v>6230</v>
      </c>
      <c r="D310" t="s" s="4">
        <v>6335</v>
      </c>
      <c r="E310" t="s" s="4">
        <v>6335</v>
      </c>
      <c r="F310" t="s" s="4">
        <v>97</v>
      </c>
      <c r="G310" t="s" s="4">
        <v>6232</v>
      </c>
    </row>
    <row r="311" ht="45.0" customHeight="true">
      <c r="A311" t="s" s="4">
        <v>1802</v>
      </c>
      <c r="B311" t="s" s="4">
        <v>6550</v>
      </c>
      <c r="C311" t="s" s="4">
        <v>6230</v>
      </c>
      <c r="D311" t="s" s="4">
        <v>6238</v>
      </c>
      <c r="E311" t="s" s="4">
        <v>6238</v>
      </c>
      <c r="F311" t="s" s="4">
        <v>97</v>
      </c>
      <c r="G311" t="s" s="4">
        <v>6232</v>
      </c>
    </row>
    <row r="312" ht="45.0" customHeight="true">
      <c r="A312" t="s" s="4">
        <v>1807</v>
      </c>
      <c r="B312" t="s" s="4">
        <v>6551</v>
      </c>
      <c r="C312" t="s" s="4">
        <v>6230</v>
      </c>
      <c r="D312" t="s" s="4">
        <v>6238</v>
      </c>
      <c r="E312" t="s" s="4">
        <v>6238</v>
      </c>
      <c r="F312" t="s" s="4">
        <v>97</v>
      </c>
      <c r="G312" t="s" s="4">
        <v>6232</v>
      </c>
    </row>
    <row r="313" ht="45.0" customHeight="true">
      <c r="A313" t="s" s="4">
        <v>1812</v>
      </c>
      <c r="B313" t="s" s="4">
        <v>6552</v>
      </c>
      <c r="C313" t="s" s="4">
        <v>6230</v>
      </c>
      <c r="D313" t="s" s="4">
        <v>6241</v>
      </c>
      <c r="E313" t="s" s="4">
        <v>6241</v>
      </c>
      <c r="F313" t="s" s="4">
        <v>97</v>
      </c>
      <c r="G313" t="s" s="4">
        <v>6232</v>
      </c>
    </row>
    <row r="314" ht="45.0" customHeight="true">
      <c r="A314" t="s" s="4">
        <v>1816</v>
      </c>
      <c r="B314" t="s" s="4">
        <v>6553</v>
      </c>
      <c r="C314" t="s" s="4">
        <v>6230</v>
      </c>
      <c r="D314" t="s" s="4">
        <v>6238</v>
      </c>
      <c r="E314" t="s" s="4">
        <v>6238</v>
      </c>
      <c r="F314" t="s" s="4">
        <v>97</v>
      </c>
      <c r="G314" t="s" s="4">
        <v>6232</v>
      </c>
    </row>
    <row r="315" ht="45.0" customHeight="true">
      <c r="A315" t="s" s="4">
        <v>1819</v>
      </c>
      <c r="B315" t="s" s="4">
        <v>6554</v>
      </c>
      <c r="C315" t="s" s="4">
        <v>6230</v>
      </c>
      <c r="D315" t="s" s="4">
        <v>6238</v>
      </c>
      <c r="E315" t="s" s="4">
        <v>6238</v>
      </c>
      <c r="F315" t="s" s="4">
        <v>97</v>
      </c>
      <c r="G315" t="s" s="4">
        <v>6232</v>
      </c>
    </row>
    <row r="316" ht="45.0" customHeight="true">
      <c r="A316" t="s" s="4">
        <v>1823</v>
      </c>
      <c r="B316" t="s" s="4">
        <v>6555</v>
      </c>
      <c r="C316" t="s" s="4">
        <v>6230</v>
      </c>
      <c r="D316" t="s" s="4">
        <v>6249</v>
      </c>
      <c r="E316" t="s" s="4">
        <v>6249</v>
      </c>
      <c r="F316" t="s" s="4">
        <v>97</v>
      </c>
      <c r="G316" t="s" s="4">
        <v>6232</v>
      </c>
    </row>
    <row r="317" ht="45.0" customHeight="true">
      <c r="A317" t="s" s="4">
        <v>1826</v>
      </c>
      <c r="B317" t="s" s="4">
        <v>6556</v>
      </c>
      <c r="C317" t="s" s="4">
        <v>6230</v>
      </c>
      <c r="D317" t="s" s="4">
        <v>6258</v>
      </c>
      <c r="E317" t="s" s="4">
        <v>6258</v>
      </c>
      <c r="F317" t="s" s="4">
        <v>97</v>
      </c>
      <c r="G317" t="s" s="4">
        <v>6232</v>
      </c>
    </row>
    <row r="318" ht="45.0" customHeight="true">
      <c r="A318" t="s" s="4">
        <v>1831</v>
      </c>
      <c r="B318" t="s" s="4">
        <v>6557</v>
      </c>
      <c r="C318" t="s" s="4">
        <v>6230</v>
      </c>
      <c r="D318" t="s" s="4">
        <v>6234</v>
      </c>
      <c r="E318" t="s" s="4">
        <v>6234</v>
      </c>
      <c r="F318" t="s" s="4">
        <v>97</v>
      </c>
      <c r="G318" t="s" s="4">
        <v>6232</v>
      </c>
    </row>
    <row r="319" ht="45.0" customHeight="true">
      <c r="A319" t="s" s="4">
        <v>1835</v>
      </c>
      <c r="B319" t="s" s="4">
        <v>6558</v>
      </c>
      <c r="C319" t="s" s="4">
        <v>6230</v>
      </c>
      <c r="D319" t="s" s="4">
        <v>6234</v>
      </c>
      <c r="E319" t="s" s="4">
        <v>6234</v>
      </c>
      <c r="F319" t="s" s="4">
        <v>97</v>
      </c>
      <c r="G319" t="s" s="4">
        <v>6232</v>
      </c>
    </row>
    <row r="320" ht="45.0" customHeight="true">
      <c r="A320" t="s" s="4">
        <v>1840</v>
      </c>
      <c r="B320" t="s" s="4">
        <v>6559</v>
      </c>
      <c r="C320" t="s" s="4">
        <v>6230</v>
      </c>
      <c r="D320" t="s" s="4">
        <v>6231</v>
      </c>
      <c r="E320" t="s" s="4">
        <v>6231</v>
      </c>
      <c r="F320" t="s" s="4">
        <v>97</v>
      </c>
      <c r="G320" t="s" s="4">
        <v>6232</v>
      </c>
    </row>
    <row r="321" ht="45.0" customHeight="true">
      <c r="A321" t="s" s="4">
        <v>1846</v>
      </c>
      <c r="B321" t="s" s="4">
        <v>6560</v>
      </c>
      <c r="C321" t="s" s="4">
        <v>6230</v>
      </c>
      <c r="D321" t="s" s="4">
        <v>6241</v>
      </c>
      <c r="E321" t="s" s="4">
        <v>6241</v>
      </c>
      <c r="F321" t="s" s="4">
        <v>97</v>
      </c>
      <c r="G321" t="s" s="4">
        <v>6232</v>
      </c>
    </row>
    <row r="322" ht="45.0" customHeight="true">
      <c r="A322" t="s" s="4">
        <v>1850</v>
      </c>
      <c r="B322" t="s" s="4">
        <v>6561</v>
      </c>
      <c r="C322" t="s" s="4">
        <v>6230</v>
      </c>
      <c r="D322" t="s" s="4">
        <v>6234</v>
      </c>
      <c r="E322" t="s" s="4">
        <v>6234</v>
      </c>
      <c r="F322" t="s" s="4">
        <v>97</v>
      </c>
      <c r="G322" t="s" s="4">
        <v>6232</v>
      </c>
    </row>
    <row r="323" ht="45.0" customHeight="true">
      <c r="A323" t="s" s="4">
        <v>1854</v>
      </c>
      <c r="B323" t="s" s="4">
        <v>6562</v>
      </c>
      <c r="C323" t="s" s="4">
        <v>6230</v>
      </c>
      <c r="D323" t="s" s="4">
        <v>6238</v>
      </c>
      <c r="E323" t="s" s="4">
        <v>6238</v>
      </c>
      <c r="F323" t="s" s="4">
        <v>97</v>
      </c>
      <c r="G323" t="s" s="4">
        <v>6232</v>
      </c>
    </row>
    <row r="324" ht="45.0" customHeight="true">
      <c r="A324" t="s" s="4">
        <v>1858</v>
      </c>
      <c r="B324" t="s" s="4">
        <v>6563</v>
      </c>
      <c r="C324" t="s" s="4">
        <v>6230</v>
      </c>
      <c r="D324" t="s" s="4">
        <v>6238</v>
      </c>
      <c r="E324" t="s" s="4">
        <v>6238</v>
      </c>
      <c r="F324" t="s" s="4">
        <v>97</v>
      </c>
      <c r="G324" t="s" s="4">
        <v>6232</v>
      </c>
    </row>
    <row r="325" ht="45.0" customHeight="true">
      <c r="A325" t="s" s="4">
        <v>1862</v>
      </c>
      <c r="B325" t="s" s="4">
        <v>6564</v>
      </c>
      <c r="C325" t="s" s="4">
        <v>6230</v>
      </c>
      <c r="D325" t="s" s="4">
        <v>6238</v>
      </c>
      <c r="E325" t="s" s="4">
        <v>6238</v>
      </c>
      <c r="F325" t="s" s="4">
        <v>97</v>
      </c>
      <c r="G325" t="s" s="4">
        <v>6232</v>
      </c>
    </row>
    <row r="326" ht="45.0" customHeight="true">
      <c r="A326" t="s" s="4">
        <v>1868</v>
      </c>
      <c r="B326" t="s" s="4">
        <v>6565</v>
      </c>
      <c r="C326" t="s" s="4">
        <v>6230</v>
      </c>
      <c r="D326" t="s" s="4">
        <v>6231</v>
      </c>
      <c r="E326" t="s" s="4">
        <v>6231</v>
      </c>
      <c r="F326" t="s" s="4">
        <v>97</v>
      </c>
      <c r="G326" t="s" s="4">
        <v>6232</v>
      </c>
    </row>
    <row r="327" ht="45.0" customHeight="true">
      <c r="A327" t="s" s="4">
        <v>1873</v>
      </c>
      <c r="B327" t="s" s="4">
        <v>6566</v>
      </c>
      <c r="C327" t="s" s="4">
        <v>6230</v>
      </c>
      <c r="D327" t="s" s="4">
        <v>6238</v>
      </c>
      <c r="E327" t="s" s="4">
        <v>6238</v>
      </c>
      <c r="F327" t="s" s="4">
        <v>97</v>
      </c>
      <c r="G327" t="s" s="4">
        <v>6232</v>
      </c>
    </row>
    <row r="328" ht="45.0" customHeight="true">
      <c r="A328" t="s" s="4">
        <v>1878</v>
      </c>
      <c r="B328" t="s" s="4">
        <v>6567</v>
      </c>
      <c r="C328" t="s" s="4">
        <v>6230</v>
      </c>
      <c r="D328" t="s" s="4">
        <v>6238</v>
      </c>
      <c r="E328" t="s" s="4">
        <v>6238</v>
      </c>
      <c r="F328" t="s" s="4">
        <v>97</v>
      </c>
      <c r="G328" t="s" s="4">
        <v>6232</v>
      </c>
    </row>
    <row r="329" ht="45.0" customHeight="true">
      <c r="A329" t="s" s="4">
        <v>1883</v>
      </c>
      <c r="B329" t="s" s="4">
        <v>6568</v>
      </c>
      <c r="C329" t="s" s="4">
        <v>6230</v>
      </c>
      <c r="D329" t="s" s="4">
        <v>6241</v>
      </c>
      <c r="E329" t="s" s="4">
        <v>6241</v>
      </c>
      <c r="F329" t="s" s="4">
        <v>97</v>
      </c>
      <c r="G329" t="s" s="4">
        <v>6232</v>
      </c>
    </row>
    <row r="330" ht="45.0" customHeight="true">
      <c r="A330" t="s" s="4">
        <v>1892</v>
      </c>
      <c r="B330" t="s" s="4">
        <v>6569</v>
      </c>
      <c r="C330" t="s" s="4">
        <v>6230</v>
      </c>
      <c r="D330" t="s" s="4">
        <v>6249</v>
      </c>
      <c r="E330" t="s" s="4">
        <v>6249</v>
      </c>
      <c r="F330" t="s" s="4">
        <v>97</v>
      </c>
      <c r="G330" t="s" s="4">
        <v>6232</v>
      </c>
    </row>
    <row r="331" ht="45.0" customHeight="true">
      <c r="A331" t="s" s="4">
        <v>1899</v>
      </c>
      <c r="B331" t="s" s="4">
        <v>6570</v>
      </c>
      <c r="C331" t="s" s="4">
        <v>6230</v>
      </c>
      <c r="D331" t="s" s="4">
        <v>6238</v>
      </c>
      <c r="E331" t="s" s="4">
        <v>6238</v>
      </c>
      <c r="F331" t="s" s="4">
        <v>97</v>
      </c>
      <c r="G331" t="s" s="4">
        <v>6232</v>
      </c>
    </row>
    <row r="332" ht="45.0" customHeight="true">
      <c r="A332" t="s" s="4">
        <v>1904</v>
      </c>
      <c r="B332" t="s" s="4">
        <v>6571</v>
      </c>
      <c r="C332" t="s" s="4">
        <v>6230</v>
      </c>
      <c r="D332" t="s" s="4">
        <v>6234</v>
      </c>
      <c r="E332" t="s" s="4">
        <v>6234</v>
      </c>
      <c r="F332" t="s" s="4">
        <v>97</v>
      </c>
      <c r="G332" t="s" s="4">
        <v>6232</v>
      </c>
    </row>
    <row r="333" ht="45.0" customHeight="true">
      <c r="A333" t="s" s="4">
        <v>1908</v>
      </c>
      <c r="B333" t="s" s="4">
        <v>6572</v>
      </c>
      <c r="C333" t="s" s="4">
        <v>6230</v>
      </c>
      <c r="D333" t="s" s="4">
        <v>6238</v>
      </c>
      <c r="E333" t="s" s="4">
        <v>6238</v>
      </c>
      <c r="F333" t="s" s="4">
        <v>97</v>
      </c>
      <c r="G333" t="s" s="4">
        <v>6232</v>
      </c>
    </row>
    <row r="334" ht="45.0" customHeight="true">
      <c r="A334" t="s" s="4">
        <v>1911</v>
      </c>
      <c r="B334" t="s" s="4">
        <v>6573</v>
      </c>
      <c r="C334" t="s" s="4">
        <v>6230</v>
      </c>
      <c r="D334" t="s" s="4">
        <v>6249</v>
      </c>
      <c r="E334" t="s" s="4">
        <v>6249</v>
      </c>
      <c r="F334" t="s" s="4">
        <v>97</v>
      </c>
      <c r="G334" t="s" s="4">
        <v>6232</v>
      </c>
    </row>
    <row r="335" ht="45.0" customHeight="true">
      <c r="A335" t="s" s="4">
        <v>1914</v>
      </c>
      <c r="B335" t="s" s="4">
        <v>6574</v>
      </c>
      <c r="C335" t="s" s="4">
        <v>6230</v>
      </c>
      <c r="D335" t="s" s="4">
        <v>6249</v>
      </c>
      <c r="E335" t="s" s="4">
        <v>6249</v>
      </c>
      <c r="F335" t="s" s="4">
        <v>97</v>
      </c>
      <c r="G335" t="s" s="4">
        <v>6232</v>
      </c>
    </row>
    <row r="336" ht="45.0" customHeight="true">
      <c r="A336" t="s" s="4">
        <v>1917</v>
      </c>
      <c r="B336" t="s" s="4">
        <v>6575</v>
      </c>
      <c r="C336" t="s" s="4">
        <v>6230</v>
      </c>
      <c r="D336" t="s" s="4">
        <v>6238</v>
      </c>
      <c r="E336" t="s" s="4">
        <v>6238</v>
      </c>
      <c r="F336" t="s" s="4">
        <v>97</v>
      </c>
      <c r="G336" t="s" s="4">
        <v>6232</v>
      </c>
    </row>
    <row r="337" ht="45.0" customHeight="true">
      <c r="A337" t="s" s="4">
        <v>1922</v>
      </c>
      <c r="B337" t="s" s="4">
        <v>6576</v>
      </c>
      <c r="C337" t="s" s="4">
        <v>6230</v>
      </c>
      <c r="D337" t="s" s="4">
        <v>6234</v>
      </c>
      <c r="E337" t="s" s="4">
        <v>6234</v>
      </c>
      <c r="F337" t="s" s="4">
        <v>97</v>
      </c>
      <c r="G337" t="s" s="4">
        <v>6232</v>
      </c>
    </row>
    <row r="338" ht="45.0" customHeight="true">
      <c r="A338" t="s" s="4">
        <v>1926</v>
      </c>
      <c r="B338" t="s" s="4">
        <v>6577</v>
      </c>
      <c r="C338" t="s" s="4">
        <v>6230</v>
      </c>
      <c r="D338" t="s" s="4">
        <v>6249</v>
      </c>
      <c r="E338" t="s" s="4">
        <v>6249</v>
      </c>
      <c r="F338" t="s" s="4">
        <v>97</v>
      </c>
      <c r="G338" t="s" s="4">
        <v>6232</v>
      </c>
    </row>
    <row r="339" ht="45.0" customHeight="true">
      <c r="A339" t="s" s="4">
        <v>1931</v>
      </c>
      <c r="B339" t="s" s="4">
        <v>6578</v>
      </c>
      <c r="C339" t="s" s="4">
        <v>6230</v>
      </c>
      <c r="D339" t="s" s="4">
        <v>6238</v>
      </c>
      <c r="E339" t="s" s="4">
        <v>6238</v>
      </c>
      <c r="F339" t="s" s="4">
        <v>97</v>
      </c>
      <c r="G339" t="s" s="4">
        <v>6232</v>
      </c>
    </row>
    <row r="340" ht="45.0" customHeight="true">
      <c r="A340" t="s" s="4">
        <v>1935</v>
      </c>
      <c r="B340" t="s" s="4">
        <v>6579</v>
      </c>
      <c r="C340" t="s" s="4">
        <v>6230</v>
      </c>
      <c r="D340" t="s" s="4">
        <v>6243</v>
      </c>
      <c r="E340" t="s" s="4">
        <v>6243</v>
      </c>
      <c r="F340" t="s" s="4">
        <v>97</v>
      </c>
      <c r="G340" t="s" s="4">
        <v>6232</v>
      </c>
    </row>
    <row r="341" ht="45.0" customHeight="true">
      <c r="A341" t="s" s="4">
        <v>1939</v>
      </c>
      <c r="B341" t="s" s="4">
        <v>6580</v>
      </c>
      <c r="C341" t="s" s="4">
        <v>6230</v>
      </c>
      <c r="D341" t="s" s="4">
        <v>6238</v>
      </c>
      <c r="E341" t="s" s="4">
        <v>6238</v>
      </c>
      <c r="F341" t="s" s="4">
        <v>97</v>
      </c>
      <c r="G341" t="s" s="4">
        <v>6232</v>
      </c>
    </row>
    <row r="342" ht="45.0" customHeight="true">
      <c r="A342" t="s" s="4">
        <v>1943</v>
      </c>
      <c r="B342" t="s" s="4">
        <v>6581</v>
      </c>
      <c r="C342" t="s" s="4">
        <v>6230</v>
      </c>
      <c r="D342" t="s" s="4">
        <v>6243</v>
      </c>
      <c r="E342" t="s" s="4">
        <v>6243</v>
      </c>
      <c r="F342" t="s" s="4">
        <v>97</v>
      </c>
      <c r="G342" t="s" s="4">
        <v>6232</v>
      </c>
    </row>
    <row r="343" ht="45.0" customHeight="true">
      <c r="A343" t="s" s="4">
        <v>1947</v>
      </c>
      <c r="B343" t="s" s="4">
        <v>6582</v>
      </c>
      <c r="C343" t="s" s="4">
        <v>6230</v>
      </c>
      <c r="D343" t="s" s="4">
        <v>6234</v>
      </c>
      <c r="E343" t="s" s="4">
        <v>6234</v>
      </c>
      <c r="F343" t="s" s="4">
        <v>97</v>
      </c>
      <c r="G343" t="s" s="4">
        <v>6232</v>
      </c>
    </row>
    <row r="344" ht="45.0" customHeight="true">
      <c r="A344" t="s" s="4">
        <v>1951</v>
      </c>
      <c r="B344" t="s" s="4">
        <v>6583</v>
      </c>
      <c r="C344" t="s" s="4">
        <v>6230</v>
      </c>
      <c r="D344" t="s" s="4">
        <v>6231</v>
      </c>
      <c r="E344" t="s" s="4">
        <v>6231</v>
      </c>
      <c r="F344" t="s" s="4">
        <v>97</v>
      </c>
      <c r="G344" t="s" s="4">
        <v>6232</v>
      </c>
    </row>
    <row r="345" ht="45.0" customHeight="true">
      <c r="A345" t="s" s="4">
        <v>1955</v>
      </c>
      <c r="B345" t="s" s="4">
        <v>6584</v>
      </c>
      <c r="C345" t="s" s="4">
        <v>6230</v>
      </c>
      <c r="D345" t="s" s="4">
        <v>6231</v>
      </c>
      <c r="E345" t="s" s="4">
        <v>6231</v>
      </c>
      <c r="F345" t="s" s="4">
        <v>97</v>
      </c>
      <c r="G345" t="s" s="4">
        <v>6232</v>
      </c>
    </row>
    <row r="346" ht="45.0" customHeight="true">
      <c r="A346" t="s" s="4">
        <v>1959</v>
      </c>
      <c r="B346" t="s" s="4">
        <v>6585</v>
      </c>
      <c r="C346" t="s" s="4">
        <v>6230</v>
      </c>
      <c r="D346" t="s" s="4">
        <v>6231</v>
      </c>
      <c r="E346" t="s" s="4">
        <v>6231</v>
      </c>
      <c r="F346" t="s" s="4">
        <v>97</v>
      </c>
      <c r="G346" t="s" s="4">
        <v>6232</v>
      </c>
    </row>
    <row r="347" ht="45.0" customHeight="true">
      <c r="A347" t="s" s="4">
        <v>1963</v>
      </c>
      <c r="B347" t="s" s="4">
        <v>6586</v>
      </c>
      <c r="C347" t="s" s="4">
        <v>6230</v>
      </c>
      <c r="D347" t="s" s="4">
        <v>6231</v>
      </c>
      <c r="E347" t="s" s="4">
        <v>6231</v>
      </c>
      <c r="F347" t="s" s="4">
        <v>97</v>
      </c>
      <c r="G347" t="s" s="4">
        <v>6232</v>
      </c>
    </row>
    <row r="348" ht="45.0" customHeight="true">
      <c r="A348" t="s" s="4">
        <v>1967</v>
      </c>
      <c r="B348" t="s" s="4">
        <v>6587</v>
      </c>
      <c r="C348" t="s" s="4">
        <v>6230</v>
      </c>
      <c r="D348" t="s" s="4">
        <v>6246</v>
      </c>
      <c r="E348" t="s" s="4">
        <v>6246</v>
      </c>
      <c r="F348" t="s" s="4">
        <v>97</v>
      </c>
      <c r="G348" t="s" s="4">
        <v>6232</v>
      </c>
    </row>
    <row r="349" ht="45.0" customHeight="true">
      <c r="A349" t="s" s="4">
        <v>1973</v>
      </c>
      <c r="B349" t="s" s="4">
        <v>6588</v>
      </c>
      <c r="C349" t="s" s="4">
        <v>6230</v>
      </c>
      <c r="D349" t="s" s="4">
        <v>6258</v>
      </c>
      <c r="E349" t="s" s="4">
        <v>6258</v>
      </c>
      <c r="F349" t="s" s="4">
        <v>97</v>
      </c>
      <c r="G349" t="s" s="4">
        <v>6232</v>
      </c>
    </row>
    <row r="350" ht="45.0" customHeight="true">
      <c r="A350" t="s" s="4">
        <v>1977</v>
      </c>
      <c r="B350" t="s" s="4">
        <v>6589</v>
      </c>
      <c r="C350" t="s" s="4">
        <v>6230</v>
      </c>
      <c r="D350" t="s" s="4">
        <v>6241</v>
      </c>
      <c r="E350" t="s" s="4">
        <v>6241</v>
      </c>
      <c r="F350" t="s" s="4">
        <v>97</v>
      </c>
      <c r="G350" t="s" s="4">
        <v>6232</v>
      </c>
    </row>
    <row r="351" ht="45.0" customHeight="true">
      <c r="A351" t="s" s="4">
        <v>1981</v>
      </c>
      <c r="B351" t="s" s="4">
        <v>6590</v>
      </c>
      <c r="C351" t="s" s="4">
        <v>6230</v>
      </c>
      <c r="D351" t="s" s="4">
        <v>6241</v>
      </c>
      <c r="E351" t="s" s="4">
        <v>6241</v>
      </c>
      <c r="F351" t="s" s="4">
        <v>97</v>
      </c>
      <c r="G351" t="s" s="4">
        <v>6232</v>
      </c>
    </row>
    <row r="352" ht="45.0" customHeight="true">
      <c r="A352" t="s" s="4">
        <v>1983</v>
      </c>
      <c r="B352" t="s" s="4">
        <v>6591</v>
      </c>
      <c r="C352" t="s" s="4">
        <v>6230</v>
      </c>
      <c r="D352" t="s" s="4">
        <v>6241</v>
      </c>
      <c r="E352" t="s" s="4">
        <v>6241</v>
      </c>
      <c r="F352" t="s" s="4">
        <v>97</v>
      </c>
      <c r="G352" t="s" s="4">
        <v>6232</v>
      </c>
    </row>
    <row r="353" ht="45.0" customHeight="true">
      <c r="A353" t="s" s="4">
        <v>1987</v>
      </c>
      <c r="B353" t="s" s="4">
        <v>6592</v>
      </c>
      <c r="C353" t="s" s="4">
        <v>6230</v>
      </c>
      <c r="D353" t="s" s="4">
        <v>6241</v>
      </c>
      <c r="E353" t="s" s="4">
        <v>6241</v>
      </c>
      <c r="F353" t="s" s="4">
        <v>97</v>
      </c>
      <c r="G353" t="s" s="4">
        <v>6232</v>
      </c>
    </row>
    <row r="354" ht="45.0" customHeight="true">
      <c r="A354" t="s" s="4">
        <v>1991</v>
      </c>
      <c r="B354" t="s" s="4">
        <v>6593</v>
      </c>
      <c r="C354" t="s" s="4">
        <v>6230</v>
      </c>
      <c r="D354" t="s" s="4">
        <v>6234</v>
      </c>
      <c r="E354" t="s" s="4">
        <v>6234</v>
      </c>
      <c r="F354" t="s" s="4">
        <v>97</v>
      </c>
      <c r="G354" t="s" s="4">
        <v>6232</v>
      </c>
    </row>
    <row r="355" ht="45.0" customHeight="true">
      <c r="A355" t="s" s="4">
        <v>1995</v>
      </c>
      <c r="B355" t="s" s="4">
        <v>6594</v>
      </c>
      <c r="C355" t="s" s="4">
        <v>6230</v>
      </c>
      <c r="D355" t="s" s="4">
        <v>6234</v>
      </c>
      <c r="E355" t="s" s="4">
        <v>6234</v>
      </c>
      <c r="F355" t="s" s="4">
        <v>97</v>
      </c>
      <c r="G355" t="s" s="4">
        <v>6232</v>
      </c>
    </row>
    <row r="356" ht="45.0" customHeight="true">
      <c r="A356" t="s" s="4">
        <v>1999</v>
      </c>
      <c r="B356" t="s" s="4">
        <v>6595</v>
      </c>
      <c r="C356" t="s" s="4">
        <v>6230</v>
      </c>
      <c r="D356" t="s" s="4">
        <v>6234</v>
      </c>
      <c r="E356" t="s" s="4">
        <v>6234</v>
      </c>
      <c r="F356" t="s" s="4">
        <v>97</v>
      </c>
      <c r="G356" t="s" s="4">
        <v>6232</v>
      </c>
    </row>
    <row r="357" ht="45.0" customHeight="true">
      <c r="A357" t="s" s="4">
        <v>2002</v>
      </c>
      <c r="B357" t="s" s="4">
        <v>6596</v>
      </c>
      <c r="C357" t="s" s="4">
        <v>6230</v>
      </c>
      <c r="D357" t="s" s="4">
        <v>6249</v>
      </c>
      <c r="E357" t="s" s="4">
        <v>6249</v>
      </c>
      <c r="F357" t="s" s="4">
        <v>97</v>
      </c>
      <c r="G357" t="s" s="4">
        <v>6232</v>
      </c>
    </row>
    <row r="358" ht="45.0" customHeight="true">
      <c r="A358" t="s" s="4">
        <v>2006</v>
      </c>
      <c r="B358" t="s" s="4">
        <v>6597</v>
      </c>
      <c r="C358" t="s" s="4">
        <v>6230</v>
      </c>
      <c r="D358" t="s" s="4">
        <v>6234</v>
      </c>
      <c r="E358" t="s" s="4">
        <v>6234</v>
      </c>
      <c r="F358" t="s" s="4">
        <v>97</v>
      </c>
      <c r="G358" t="s" s="4">
        <v>6232</v>
      </c>
    </row>
    <row r="359" ht="45.0" customHeight="true">
      <c r="A359" t="s" s="4">
        <v>2009</v>
      </c>
      <c r="B359" t="s" s="4">
        <v>6598</v>
      </c>
      <c r="C359" t="s" s="4">
        <v>6230</v>
      </c>
      <c r="D359" t="s" s="4">
        <v>6238</v>
      </c>
      <c r="E359" t="s" s="4">
        <v>6238</v>
      </c>
      <c r="F359" t="s" s="4">
        <v>97</v>
      </c>
      <c r="G359" t="s" s="4">
        <v>6232</v>
      </c>
    </row>
    <row r="360" ht="45.0" customHeight="true">
      <c r="A360" t="s" s="4">
        <v>2012</v>
      </c>
      <c r="B360" t="s" s="4">
        <v>6599</v>
      </c>
      <c r="C360" t="s" s="4">
        <v>6230</v>
      </c>
      <c r="D360" t="s" s="4">
        <v>6249</v>
      </c>
      <c r="E360" t="s" s="4">
        <v>6249</v>
      </c>
      <c r="F360" t="s" s="4">
        <v>97</v>
      </c>
      <c r="G360" t="s" s="4">
        <v>6232</v>
      </c>
    </row>
    <row r="361" ht="45.0" customHeight="true">
      <c r="A361" t="s" s="4">
        <v>2015</v>
      </c>
      <c r="B361" t="s" s="4">
        <v>6600</v>
      </c>
      <c r="C361" t="s" s="4">
        <v>6230</v>
      </c>
      <c r="D361" t="s" s="4">
        <v>6238</v>
      </c>
      <c r="E361" t="s" s="4">
        <v>6238</v>
      </c>
      <c r="F361" t="s" s="4">
        <v>97</v>
      </c>
      <c r="G361" t="s" s="4">
        <v>6232</v>
      </c>
    </row>
    <row r="362" ht="45.0" customHeight="true">
      <c r="A362" t="s" s="4">
        <v>2019</v>
      </c>
      <c r="B362" t="s" s="4">
        <v>6601</v>
      </c>
      <c r="C362" t="s" s="4">
        <v>6230</v>
      </c>
      <c r="D362" t="s" s="4">
        <v>6238</v>
      </c>
      <c r="E362" t="s" s="4">
        <v>6238</v>
      </c>
      <c r="F362" t="s" s="4">
        <v>97</v>
      </c>
      <c r="G362" t="s" s="4">
        <v>6232</v>
      </c>
    </row>
    <row r="363" ht="45.0" customHeight="true">
      <c r="A363" t="s" s="4">
        <v>2023</v>
      </c>
      <c r="B363" t="s" s="4">
        <v>6602</v>
      </c>
      <c r="C363" t="s" s="4">
        <v>6230</v>
      </c>
      <c r="D363" t="s" s="4">
        <v>6238</v>
      </c>
      <c r="E363" t="s" s="4">
        <v>6238</v>
      </c>
      <c r="F363" t="s" s="4">
        <v>97</v>
      </c>
      <c r="G363" t="s" s="4">
        <v>6232</v>
      </c>
    </row>
    <row r="364" ht="45.0" customHeight="true">
      <c r="A364" t="s" s="4">
        <v>2027</v>
      </c>
      <c r="B364" t="s" s="4">
        <v>6603</v>
      </c>
      <c r="C364" t="s" s="4">
        <v>6230</v>
      </c>
      <c r="D364" t="s" s="4">
        <v>6238</v>
      </c>
      <c r="E364" t="s" s="4">
        <v>6238</v>
      </c>
      <c r="F364" t="s" s="4">
        <v>97</v>
      </c>
      <c r="G364" t="s" s="4">
        <v>6232</v>
      </c>
    </row>
    <row r="365" ht="45.0" customHeight="true">
      <c r="A365" t="s" s="4">
        <v>2030</v>
      </c>
      <c r="B365" t="s" s="4">
        <v>6604</v>
      </c>
      <c r="C365" t="s" s="4">
        <v>6230</v>
      </c>
      <c r="D365" t="s" s="4">
        <v>6238</v>
      </c>
      <c r="E365" t="s" s="4">
        <v>6238</v>
      </c>
      <c r="F365" t="s" s="4">
        <v>97</v>
      </c>
      <c r="G365" t="s" s="4">
        <v>6232</v>
      </c>
    </row>
    <row r="366" ht="45.0" customHeight="true">
      <c r="A366" t="s" s="4">
        <v>2033</v>
      </c>
      <c r="B366" t="s" s="4">
        <v>6605</v>
      </c>
      <c r="C366" t="s" s="4">
        <v>6230</v>
      </c>
      <c r="D366" t="s" s="4">
        <v>6238</v>
      </c>
      <c r="E366" t="s" s="4">
        <v>6238</v>
      </c>
      <c r="F366" t="s" s="4">
        <v>97</v>
      </c>
      <c r="G366" t="s" s="4">
        <v>6232</v>
      </c>
    </row>
    <row r="367" ht="45.0" customHeight="true">
      <c r="A367" t="s" s="4">
        <v>2036</v>
      </c>
      <c r="B367" t="s" s="4">
        <v>6606</v>
      </c>
      <c r="C367" t="s" s="4">
        <v>6230</v>
      </c>
      <c r="D367" t="s" s="4">
        <v>6238</v>
      </c>
      <c r="E367" t="s" s="4">
        <v>6238</v>
      </c>
      <c r="F367" t="s" s="4">
        <v>97</v>
      </c>
      <c r="G367" t="s" s="4">
        <v>6232</v>
      </c>
    </row>
    <row r="368" ht="45.0" customHeight="true">
      <c r="A368" t="s" s="4">
        <v>2040</v>
      </c>
      <c r="B368" t="s" s="4">
        <v>6607</v>
      </c>
      <c r="C368" t="s" s="4">
        <v>6230</v>
      </c>
      <c r="D368" t="s" s="4">
        <v>6246</v>
      </c>
      <c r="E368" t="s" s="4">
        <v>6246</v>
      </c>
      <c r="F368" t="s" s="4">
        <v>97</v>
      </c>
      <c r="G368" t="s" s="4">
        <v>6232</v>
      </c>
    </row>
    <row r="369" ht="45.0" customHeight="true">
      <c r="A369" t="s" s="4">
        <v>2043</v>
      </c>
      <c r="B369" t="s" s="4">
        <v>6608</v>
      </c>
      <c r="C369" t="s" s="4">
        <v>6230</v>
      </c>
      <c r="D369" t="s" s="4">
        <v>6238</v>
      </c>
      <c r="E369" t="s" s="4">
        <v>6238</v>
      </c>
      <c r="F369" t="s" s="4">
        <v>97</v>
      </c>
      <c r="G369" t="s" s="4">
        <v>6232</v>
      </c>
    </row>
    <row r="370" ht="45.0" customHeight="true">
      <c r="A370" t="s" s="4">
        <v>2047</v>
      </c>
      <c r="B370" t="s" s="4">
        <v>6609</v>
      </c>
      <c r="C370" t="s" s="4">
        <v>6230</v>
      </c>
      <c r="D370" t="s" s="4">
        <v>6238</v>
      </c>
      <c r="E370" t="s" s="4">
        <v>6238</v>
      </c>
      <c r="F370" t="s" s="4">
        <v>97</v>
      </c>
      <c r="G370" t="s" s="4">
        <v>6232</v>
      </c>
    </row>
    <row r="371" ht="45.0" customHeight="true">
      <c r="A371" t="s" s="4">
        <v>2050</v>
      </c>
      <c r="B371" t="s" s="4">
        <v>6610</v>
      </c>
      <c r="C371" t="s" s="4">
        <v>6230</v>
      </c>
      <c r="D371" t="s" s="4">
        <v>6238</v>
      </c>
      <c r="E371" t="s" s="4">
        <v>6238</v>
      </c>
      <c r="F371" t="s" s="4">
        <v>97</v>
      </c>
      <c r="G371" t="s" s="4">
        <v>6232</v>
      </c>
    </row>
    <row r="372" ht="45.0" customHeight="true">
      <c r="A372" t="s" s="4">
        <v>2054</v>
      </c>
      <c r="B372" t="s" s="4">
        <v>6611</v>
      </c>
      <c r="C372" t="s" s="4">
        <v>6230</v>
      </c>
      <c r="D372" t="s" s="4">
        <v>6243</v>
      </c>
      <c r="E372" t="s" s="4">
        <v>6243</v>
      </c>
      <c r="F372" t="s" s="4">
        <v>97</v>
      </c>
      <c r="G372" t="s" s="4">
        <v>6232</v>
      </c>
    </row>
    <row r="373" ht="45.0" customHeight="true">
      <c r="A373" t="s" s="4">
        <v>2056</v>
      </c>
      <c r="B373" t="s" s="4">
        <v>6612</v>
      </c>
      <c r="C373" t="s" s="4">
        <v>6230</v>
      </c>
      <c r="D373" t="s" s="4">
        <v>6241</v>
      </c>
      <c r="E373" t="s" s="4">
        <v>6241</v>
      </c>
      <c r="F373" t="s" s="4">
        <v>97</v>
      </c>
      <c r="G373" t="s" s="4">
        <v>6232</v>
      </c>
    </row>
    <row r="374" ht="45.0" customHeight="true">
      <c r="A374" t="s" s="4">
        <v>2058</v>
      </c>
      <c r="B374" t="s" s="4">
        <v>6613</v>
      </c>
      <c r="C374" t="s" s="4">
        <v>6230</v>
      </c>
      <c r="D374" t="s" s="4">
        <v>6241</v>
      </c>
      <c r="E374" t="s" s="4">
        <v>6241</v>
      </c>
      <c r="F374" t="s" s="4">
        <v>97</v>
      </c>
      <c r="G374" t="s" s="4">
        <v>6232</v>
      </c>
    </row>
    <row r="375" ht="45.0" customHeight="true">
      <c r="A375" t="s" s="4">
        <v>2060</v>
      </c>
      <c r="B375" t="s" s="4">
        <v>6614</v>
      </c>
      <c r="C375" t="s" s="4">
        <v>6230</v>
      </c>
      <c r="D375" t="s" s="4">
        <v>6241</v>
      </c>
      <c r="E375" t="s" s="4">
        <v>6241</v>
      </c>
      <c r="F375" t="s" s="4">
        <v>97</v>
      </c>
      <c r="G375" t="s" s="4">
        <v>6232</v>
      </c>
    </row>
    <row r="376" ht="45.0" customHeight="true">
      <c r="A376" t="s" s="4">
        <v>2062</v>
      </c>
      <c r="B376" t="s" s="4">
        <v>6615</v>
      </c>
      <c r="C376" t="s" s="4">
        <v>6230</v>
      </c>
      <c r="D376" t="s" s="4">
        <v>6241</v>
      </c>
      <c r="E376" t="s" s="4">
        <v>6241</v>
      </c>
      <c r="F376" t="s" s="4">
        <v>97</v>
      </c>
      <c r="G376" t="s" s="4">
        <v>6232</v>
      </c>
    </row>
    <row r="377" ht="45.0" customHeight="true">
      <c r="A377" t="s" s="4">
        <v>2066</v>
      </c>
      <c r="B377" t="s" s="4">
        <v>6616</v>
      </c>
      <c r="C377" t="s" s="4">
        <v>6230</v>
      </c>
      <c r="D377" t="s" s="4">
        <v>6241</v>
      </c>
      <c r="E377" t="s" s="4">
        <v>6241</v>
      </c>
      <c r="F377" t="s" s="4">
        <v>97</v>
      </c>
      <c r="G377" t="s" s="4">
        <v>6232</v>
      </c>
    </row>
    <row r="378" ht="45.0" customHeight="true">
      <c r="A378" t="s" s="4">
        <v>2069</v>
      </c>
      <c r="B378" t="s" s="4">
        <v>6617</v>
      </c>
      <c r="C378" t="s" s="4">
        <v>6230</v>
      </c>
      <c r="D378" t="s" s="4">
        <v>6249</v>
      </c>
      <c r="E378" t="s" s="4">
        <v>6249</v>
      </c>
      <c r="F378" t="s" s="4">
        <v>97</v>
      </c>
      <c r="G378" t="s" s="4">
        <v>6232</v>
      </c>
    </row>
    <row r="379" ht="45.0" customHeight="true">
      <c r="A379" t="s" s="4">
        <v>2073</v>
      </c>
      <c r="B379" t="s" s="4">
        <v>6618</v>
      </c>
      <c r="C379" t="s" s="4">
        <v>6230</v>
      </c>
      <c r="D379" t="s" s="4">
        <v>6234</v>
      </c>
      <c r="E379" t="s" s="4">
        <v>6234</v>
      </c>
      <c r="F379" t="s" s="4">
        <v>97</v>
      </c>
      <c r="G379" t="s" s="4">
        <v>6232</v>
      </c>
    </row>
    <row r="380" ht="45.0" customHeight="true">
      <c r="A380" t="s" s="4">
        <v>2076</v>
      </c>
      <c r="B380" t="s" s="4">
        <v>6619</v>
      </c>
      <c r="C380" t="s" s="4">
        <v>6230</v>
      </c>
      <c r="D380" t="s" s="4">
        <v>6234</v>
      </c>
      <c r="E380" t="s" s="4">
        <v>6234</v>
      </c>
      <c r="F380" t="s" s="4">
        <v>97</v>
      </c>
      <c r="G380" t="s" s="4">
        <v>6232</v>
      </c>
    </row>
    <row r="381" ht="45.0" customHeight="true">
      <c r="A381" t="s" s="4">
        <v>2080</v>
      </c>
      <c r="B381" t="s" s="4">
        <v>6620</v>
      </c>
      <c r="C381" t="s" s="4">
        <v>6230</v>
      </c>
      <c r="D381" t="s" s="4">
        <v>6249</v>
      </c>
      <c r="E381" t="s" s="4">
        <v>6249</v>
      </c>
      <c r="F381" t="s" s="4">
        <v>97</v>
      </c>
      <c r="G381" t="s" s="4">
        <v>6232</v>
      </c>
    </row>
    <row r="382" ht="45.0" customHeight="true">
      <c r="A382" t="s" s="4">
        <v>2083</v>
      </c>
      <c r="B382" t="s" s="4">
        <v>6621</v>
      </c>
      <c r="C382" t="s" s="4">
        <v>6230</v>
      </c>
      <c r="D382" t="s" s="4">
        <v>6249</v>
      </c>
      <c r="E382" t="s" s="4">
        <v>6249</v>
      </c>
      <c r="F382" t="s" s="4">
        <v>97</v>
      </c>
      <c r="G382" t="s" s="4">
        <v>6232</v>
      </c>
    </row>
    <row r="383" ht="45.0" customHeight="true">
      <c r="A383" t="s" s="4">
        <v>2086</v>
      </c>
      <c r="B383" t="s" s="4">
        <v>6622</v>
      </c>
      <c r="C383" t="s" s="4">
        <v>6230</v>
      </c>
      <c r="D383" t="s" s="4">
        <v>6234</v>
      </c>
      <c r="E383" t="s" s="4">
        <v>6234</v>
      </c>
      <c r="F383" t="s" s="4">
        <v>97</v>
      </c>
      <c r="G383" t="s" s="4">
        <v>6232</v>
      </c>
    </row>
    <row r="384" ht="45.0" customHeight="true">
      <c r="A384" t="s" s="4">
        <v>2090</v>
      </c>
      <c r="B384" t="s" s="4">
        <v>6623</v>
      </c>
      <c r="C384" t="s" s="4">
        <v>6230</v>
      </c>
      <c r="D384" t="s" s="4">
        <v>6249</v>
      </c>
      <c r="E384" t="s" s="4">
        <v>6249</v>
      </c>
      <c r="F384" t="s" s="4">
        <v>97</v>
      </c>
      <c r="G384" t="s" s="4">
        <v>6232</v>
      </c>
    </row>
    <row r="385" ht="45.0" customHeight="true">
      <c r="A385" t="s" s="4">
        <v>2093</v>
      </c>
      <c r="B385" t="s" s="4">
        <v>6624</v>
      </c>
      <c r="C385" t="s" s="4">
        <v>6230</v>
      </c>
      <c r="D385" t="s" s="4">
        <v>6238</v>
      </c>
      <c r="E385" t="s" s="4">
        <v>6238</v>
      </c>
      <c r="F385" t="s" s="4">
        <v>97</v>
      </c>
      <c r="G385" t="s" s="4">
        <v>6232</v>
      </c>
    </row>
    <row r="386" ht="45.0" customHeight="true">
      <c r="A386" t="s" s="4">
        <v>2097</v>
      </c>
      <c r="B386" t="s" s="4">
        <v>6625</v>
      </c>
      <c r="C386" t="s" s="4">
        <v>6230</v>
      </c>
      <c r="D386" t="s" s="4">
        <v>6249</v>
      </c>
      <c r="E386" t="s" s="4">
        <v>6249</v>
      </c>
      <c r="F386" t="s" s="4">
        <v>97</v>
      </c>
      <c r="G386" t="s" s="4">
        <v>6232</v>
      </c>
    </row>
    <row r="387" ht="45.0" customHeight="true">
      <c r="A387" t="s" s="4">
        <v>2100</v>
      </c>
      <c r="B387" t="s" s="4">
        <v>6626</v>
      </c>
      <c r="C387" t="s" s="4">
        <v>6230</v>
      </c>
      <c r="D387" t="s" s="4">
        <v>6238</v>
      </c>
      <c r="E387" t="s" s="4">
        <v>6238</v>
      </c>
      <c r="F387" t="s" s="4">
        <v>97</v>
      </c>
      <c r="G387" t="s" s="4">
        <v>6232</v>
      </c>
    </row>
    <row r="388" ht="45.0" customHeight="true">
      <c r="A388" t="s" s="4">
        <v>2103</v>
      </c>
      <c r="B388" t="s" s="4">
        <v>6627</v>
      </c>
      <c r="C388" t="s" s="4">
        <v>6230</v>
      </c>
      <c r="D388" t="s" s="4">
        <v>6238</v>
      </c>
      <c r="E388" t="s" s="4">
        <v>6238</v>
      </c>
      <c r="F388" t="s" s="4">
        <v>97</v>
      </c>
      <c r="G388" t="s" s="4">
        <v>6232</v>
      </c>
    </row>
    <row r="389" ht="45.0" customHeight="true">
      <c r="A389" t="s" s="4">
        <v>2107</v>
      </c>
      <c r="B389" t="s" s="4">
        <v>6628</v>
      </c>
      <c r="C389" t="s" s="4">
        <v>6230</v>
      </c>
      <c r="D389" t="s" s="4">
        <v>6238</v>
      </c>
      <c r="E389" t="s" s="4">
        <v>6238</v>
      </c>
      <c r="F389" t="s" s="4">
        <v>97</v>
      </c>
      <c r="G389" t="s" s="4">
        <v>6232</v>
      </c>
    </row>
    <row r="390" ht="45.0" customHeight="true">
      <c r="A390" t="s" s="4">
        <v>2111</v>
      </c>
      <c r="B390" t="s" s="4">
        <v>6629</v>
      </c>
      <c r="C390" t="s" s="4">
        <v>6230</v>
      </c>
      <c r="D390" t="s" s="4">
        <v>6238</v>
      </c>
      <c r="E390" t="s" s="4">
        <v>6238</v>
      </c>
      <c r="F390" t="s" s="4">
        <v>97</v>
      </c>
      <c r="G390" t="s" s="4">
        <v>6232</v>
      </c>
    </row>
    <row r="391" ht="45.0" customHeight="true">
      <c r="A391" t="s" s="4">
        <v>2115</v>
      </c>
      <c r="B391" t="s" s="4">
        <v>6630</v>
      </c>
      <c r="C391" t="s" s="4">
        <v>6230</v>
      </c>
      <c r="D391" t="s" s="4">
        <v>6234</v>
      </c>
      <c r="E391" t="s" s="4">
        <v>6234</v>
      </c>
      <c r="F391" t="s" s="4">
        <v>97</v>
      </c>
      <c r="G391" t="s" s="4">
        <v>6232</v>
      </c>
    </row>
    <row r="392" ht="45.0" customHeight="true">
      <c r="A392" t="s" s="4">
        <v>2118</v>
      </c>
      <c r="B392" t="s" s="4">
        <v>6631</v>
      </c>
      <c r="C392" t="s" s="4">
        <v>6230</v>
      </c>
      <c r="D392" t="s" s="4">
        <v>6238</v>
      </c>
      <c r="E392" t="s" s="4">
        <v>6238</v>
      </c>
      <c r="F392" t="s" s="4">
        <v>97</v>
      </c>
      <c r="G392" t="s" s="4">
        <v>6232</v>
      </c>
    </row>
    <row r="393" ht="45.0" customHeight="true">
      <c r="A393" t="s" s="4">
        <v>2122</v>
      </c>
      <c r="B393" t="s" s="4">
        <v>6632</v>
      </c>
      <c r="C393" t="s" s="4">
        <v>6230</v>
      </c>
      <c r="D393" t="s" s="4">
        <v>6238</v>
      </c>
      <c r="E393" t="s" s="4">
        <v>6238</v>
      </c>
      <c r="F393" t="s" s="4">
        <v>97</v>
      </c>
      <c r="G393" t="s" s="4">
        <v>6232</v>
      </c>
    </row>
    <row r="394" ht="45.0" customHeight="true">
      <c r="A394" t="s" s="4">
        <v>2126</v>
      </c>
      <c r="B394" t="s" s="4">
        <v>6633</v>
      </c>
      <c r="C394" t="s" s="4">
        <v>6230</v>
      </c>
      <c r="D394" t="s" s="4">
        <v>6243</v>
      </c>
      <c r="E394" t="s" s="4">
        <v>6243</v>
      </c>
      <c r="F394" t="s" s="4">
        <v>97</v>
      </c>
      <c r="G394" t="s" s="4">
        <v>6232</v>
      </c>
    </row>
    <row r="395" ht="45.0" customHeight="true">
      <c r="A395" t="s" s="4">
        <v>2130</v>
      </c>
      <c r="B395" t="s" s="4">
        <v>6634</v>
      </c>
      <c r="C395" t="s" s="4">
        <v>6230</v>
      </c>
      <c r="D395" t="s" s="4">
        <v>6238</v>
      </c>
      <c r="E395" t="s" s="4">
        <v>6238</v>
      </c>
      <c r="F395" t="s" s="4">
        <v>97</v>
      </c>
      <c r="G395" t="s" s="4">
        <v>6232</v>
      </c>
    </row>
    <row r="396" ht="45.0" customHeight="true">
      <c r="A396" t="s" s="4">
        <v>2134</v>
      </c>
      <c r="B396" t="s" s="4">
        <v>6635</v>
      </c>
      <c r="C396" t="s" s="4">
        <v>6230</v>
      </c>
      <c r="D396" t="s" s="4">
        <v>6238</v>
      </c>
      <c r="E396" t="s" s="4">
        <v>6238</v>
      </c>
      <c r="F396" t="s" s="4">
        <v>97</v>
      </c>
      <c r="G396" t="s" s="4">
        <v>6232</v>
      </c>
    </row>
    <row r="397" ht="45.0" customHeight="true">
      <c r="A397" t="s" s="4">
        <v>2138</v>
      </c>
      <c r="B397" t="s" s="4">
        <v>6636</v>
      </c>
      <c r="C397" t="s" s="4">
        <v>6230</v>
      </c>
      <c r="D397" t="s" s="4">
        <v>6238</v>
      </c>
      <c r="E397" t="s" s="4">
        <v>6238</v>
      </c>
      <c r="F397" t="s" s="4">
        <v>97</v>
      </c>
      <c r="G397" t="s" s="4">
        <v>6232</v>
      </c>
    </row>
    <row r="398" ht="45.0" customHeight="true">
      <c r="A398" t="s" s="4">
        <v>2140</v>
      </c>
      <c r="B398" t="s" s="4">
        <v>6637</v>
      </c>
      <c r="C398" t="s" s="4">
        <v>6230</v>
      </c>
      <c r="D398" t="s" s="4">
        <v>6241</v>
      </c>
      <c r="E398" t="s" s="4">
        <v>6241</v>
      </c>
      <c r="F398" t="s" s="4">
        <v>97</v>
      </c>
      <c r="G398" t="s" s="4">
        <v>6232</v>
      </c>
    </row>
    <row r="399" ht="45.0" customHeight="true">
      <c r="A399" t="s" s="4">
        <v>2143</v>
      </c>
      <c r="B399" t="s" s="4">
        <v>6638</v>
      </c>
      <c r="C399" t="s" s="4">
        <v>6230</v>
      </c>
      <c r="D399" t="s" s="4">
        <v>6241</v>
      </c>
      <c r="E399" t="s" s="4">
        <v>6241</v>
      </c>
      <c r="F399" t="s" s="4">
        <v>97</v>
      </c>
      <c r="G399" t="s" s="4">
        <v>6232</v>
      </c>
    </row>
    <row r="400" ht="45.0" customHeight="true">
      <c r="A400" t="s" s="4">
        <v>2145</v>
      </c>
      <c r="B400" t="s" s="4">
        <v>6639</v>
      </c>
      <c r="C400" t="s" s="4">
        <v>6230</v>
      </c>
      <c r="D400" t="s" s="4">
        <v>6241</v>
      </c>
      <c r="E400" t="s" s="4">
        <v>6241</v>
      </c>
      <c r="F400" t="s" s="4">
        <v>97</v>
      </c>
      <c r="G400" t="s" s="4">
        <v>6232</v>
      </c>
    </row>
    <row r="401" ht="45.0" customHeight="true">
      <c r="A401" t="s" s="4">
        <v>2147</v>
      </c>
      <c r="B401" t="s" s="4">
        <v>6640</v>
      </c>
      <c r="C401" t="s" s="4">
        <v>6230</v>
      </c>
      <c r="D401" t="s" s="4">
        <v>6241</v>
      </c>
      <c r="E401" t="s" s="4">
        <v>6241</v>
      </c>
      <c r="F401" t="s" s="4">
        <v>97</v>
      </c>
      <c r="G401" t="s" s="4">
        <v>6232</v>
      </c>
    </row>
    <row r="402" ht="45.0" customHeight="true">
      <c r="A402" t="s" s="4">
        <v>2150</v>
      </c>
      <c r="B402" t="s" s="4">
        <v>6641</v>
      </c>
      <c r="C402" t="s" s="4">
        <v>6230</v>
      </c>
      <c r="D402" t="s" s="4">
        <v>6241</v>
      </c>
      <c r="E402" t="s" s="4">
        <v>6241</v>
      </c>
      <c r="F402" t="s" s="4">
        <v>97</v>
      </c>
      <c r="G402" t="s" s="4">
        <v>6232</v>
      </c>
    </row>
    <row r="403" ht="45.0" customHeight="true">
      <c r="A403" t="s" s="4">
        <v>2154</v>
      </c>
      <c r="B403" t="s" s="4">
        <v>6642</v>
      </c>
      <c r="C403" t="s" s="4">
        <v>6230</v>
      </c>
      <c r="D403" t="s" s="4">
        <v>6234</v>
      </c>
      <c r="E403" t="s" s="4">
        <v>6234</v>
      </c>
      <c r="F403" t="s" s="4">
        <v>97</v>
      </c>
      <c r="G403" t="s" s="4">
        <v>6232</v>
      </c>
    </row>
    <row r="404" ht="45.0" customHeight="true">
      <c r="A404" t="s" s="4">
        <v>2158</v>
      </c>
      <c r="B404" t="s" s="4">
        <v>6643</v>
      </c>
      <c r="C404" t="s" s="4">
        <v>6230</v>
      </c>
      <c r="D404" t="s" s="4">
        <v>6243</v>
      </c>
      <c r="E404" t="s" s="4">
        <v>6243</v>
      </c>
      <c r="F404" t="s" s="4">
        <v>97</v>
      </c>
      <c r="G404" t="s" s="4">
        <v>6232</v>
      </c>
    </row>
    <row r="405" ht="45.0" customHeight="true">
      <c r="A405" t="s" s="4">
        <v>2162</v>
      </c>
      <c r="B405" t="s" s="4">
        <v>6644</v>
      </c>
      <c r="C405" t="s" s="4">
        <v>6230</v>
      </c>
      <c r="D405" t="s" s="4">
        <v>6234</v>
      </c>
      <c r="E405" t="s" s="4">
        <v>6234</v>
      </c>
      <c r="F405" t="s" s="4">
        <v>97</v>
      </c>
      <c r="G405" t="s" s="4">
        <v>6232</v>
      </c>
    </row>
    <row r="406" ht="45.0" customHeight="true">
      <c r="A406" t="s" s="4">
        <v>2166</v>
      </c>
      <c r="B406" t="s" s="4">
        <v>6645</v>
      </c>
      <c r="C406" t="s" s="4">
        <v>6230</v>
      </c>
      <c r="D406" t="s" s="4">
        <v>6234</v>
      </c>
      <c r="E406" t="s" s="4">
        <v>6234</v>
      </c>
      <c r="F406" t="s" s="4">
        <v>97</v>
      </c>
      <c r="G406" t="s" s="4">
        <v>6232</v>
      </c>
    </row>
    <row r="407" ht="45.0" customHeight="true">
      <c r="A407" t="s" s="4">
        <v>2169</v>
      </c>
      <c r="B407" t="s" s="4">
        <v>6646</v>
      </c>
      <c r="C407" t="s" s="4">
        <v>6230</v>
      </c>
      <c r="D407" t="s" s="4">
        <v>6238</v>
      </c>
      <c r="E407" t="s" s="4">
        <v>6238</v>
      </c>
      <c r="F407" t="s" s="4">
        <v>97</v>
      </c>
      <c r="G407" t="s" s="4">
        <v>6232</v>
      </c>
    </row>
    <row r="408" ht="45.0" customHeight="true">
      <c r="A408" t="s" s="4">
        <v>2172</v>
      </c>
      <c r="B408" t="s" s="4">
        <v>6647</v>
      </c>
      <c r="C408" t="s" s="4">
        <v>6230</v>
      </c>
      <c r="D408" t="s" s="4">
        <v>6243</v>
      </c>
      <c r="E408" t="s" s="4">
        <v>6243</v>
      </c>
      <c r="F408" t="s" s="4">
        <v>97</v>
      </c>
      <c r="G408" t="s" s="4">
        <v>6232</v>
      </c>
    </row>
    <row r="409" ht="45.0" customHeight="true">
      <c r="A409" t="s" s="4">
        <v>2176</v>
      </c>
      <c r="B409" t="s" s="4">
        <v>6648</v>
      </c>
      <c r="C409" t="s" s="4">
        <v>6230</v>
      </c>
      <c r="D409" t="s" s="4">
        <v>6238</v>
      </c>
      <c r="E409" t="s" s="4">
        <v>6238</v>
      </c>
      <c r="F409" t="s" s="4">
        <v>97</v>
      </c>
      <c r="G409" t="s" s="4">
        <v>6232</v>
      </c>
    </row>
    <row r="410" ht="45.0" customHeight="true">
      <c r="A410" t="s" s="4">
        <v>2182</v>
      </c>
      <c r="B410" t="s" s="4">
        <v>6649</v>
      </c>
      <c r="C410" t="s" s="4">
        <v>6230</v>
      </c>
      <c r="D410" t="s" s="4">
        <v>6238</v>
      </c>
      <c r="E410" t="s" s="4">
        <v>6238</v>
      </c>
      <c r="F410" t="s" s="4">
        <v>97</v>
      </c>
      <c r="G410" t="s" s="4">
        <v>6232</v>
      </c>
    </row>
    <row r="411" ht="45.0" customHeight="true">
      <c r="A411" t="s" s="4">
        <v>2185</v>
      </c>
      <c r="B411" t="s" s="4">
        <v>6650</v>
      </c>
      <c r="C411" t="s" s="4">
        <v>6230</v>
      </c>
      <c r="D411" t="s" s="4">
        <v>6238</v>
      </c>
      <c r="E411" t="s" s="4">
        <v>6238</v>
      </c>
      <c r="F411" t="s" s="4">
        <v>97</v>
      </c>
      <c r="G411" t="s" s="4">
        <v>6232</v>
      </c>
    </row>
    <row r="412" ht="45.0" customHeight="true">
      <c r="A412" t="s" s="4">
        <v>2189</v>
      </c>
      <c r="B412" t="s" s="4">
        <v>6651</v>
      </c>
      <c r="C412" t="s" s="4">
        <v>6230</v>
      </c>
      <c r="D412" t="s" s="4">
        <v>6234</v>
      </c>
      <c r="E412" t="s" s="4">
        <v>6234</v>
      </c>
      <c r="F412" t="s" s="4">
        <v>97</v>
      </c>
      <c r="G412" t="s" s="4">
        <v>6232</v>
      </c>
    </row>
    <row r="413" ht="45.0" customHeight="true">
      <c r="A413" t="s" s="4">
        <v>2192</v>
      </c>
      <c r="B413" t="s" s="4">
        <v>6652</v>
      </c>
      <c r="C413" t="s" s="4">
        <v>6230</v>
      </c>
      <c r="D413" t="s" s="4">
        <v>6234</v>
      </c>
      <c r="E413" t="s" s="4">
        <v>6234</v>
      </c>
      <c r="F413" t="s" s="4">
        <v>97</v>
      </c>
      <c r="G413" t="s" s="4">
        <v>6232</v>
      </c>
    </row>
    <row r="414" ht="45.0" customHeight="true">
      <c r="A414" t="s" s="4">
        <v>2196</v>
      </c>
      <c r="B414" t="s" s="4">
        <v>6653</v>
      </c>
      <c r="C414" t="s" s="4">
        <v>6230</v>
      </c>
      <c r="D414" t="s" s="4">
        <v>6238</v>
      </c>
      <c r="E414" t="s" s="4">
        <v>6238</v>
      </c>
      <c r="F414" t="s" s="4">
        <v>97</v>
      </c>
      <c r="G414" t="s" s="4">
        <v>6232</v>
      </c>
    </row>
    <row r="415" ht="45.0" customHeight="true">
      <c r="A415" t="s" s="4">
        <v>2199</v>
      </c>
      <c r="B415" t="s" s="4">
        <v>6654</v>
      </c>
      <c r="C415" t="s" s="4">
        <v>6230</v>
      </c>
      <c r="D415" t="s" s="4">
        <v>6238</v>
      </c>
      <c r="E415" t="s" s="4">
        <v>6238</v>
      </c>
      <c r="F415" t="s" s="4">
        <v>97</v>
      </c>
      <c r="G415" t="s" s="4">
        <v>6232</v>
      </c>
    </row>
    <row r="416" ht="45.0" customHeight="true">
      <c r="A416" t="s" s="4">
        <v>2201</v>
      </c>
      <c r="B416" t="s" s="4">
        <v>6655</v>
      </c>
      <c r="C416" t="s" s="4">
        <v>6230</v>
      </c>
      <c r="D416" t="s" s="4">
        <v>6238</v>
      </c>
      <c r="E416" t="s" s="4">
        <v>6238</v>
      </c>
      <c r="F416" t="s" s="4">
        <v>97</v>
      </c>
      <c r="G416" t="s" s="4">
        <v>6232</v>
      </c>
    </row>
    <row r="417" ht="45.0" customHeight="true">
      <c r="A417" t="s" s="4">
        <v>2205</v>
      </c>
      <c r="B417" t="s" s="4">
        <v>6656</v>
      </c>
      <c r="C417" t="s" s="4">
        <v>6230</v>
      </c>
      <c r="D417" t="s" s="4">
        <v>6234</v>
      </c>
      <c r="E417" t="s" s="4">
        <v>6234</v>
      </c>
      <c r="F417" t="s" s="4">
        <v>97</v>
      </c>
      <c r="G417" t="s" s="4">
        <v>6232</v>
      </c>
    </row>
    <row r="418" ht="45.0" customHeight="true">
      <c r="A418" t="s" s="4">
        <v>2209</v>
      </c>
      <c r="B418" t="s" s="4">
        <v>6657</v>
      </c>
      <c r="C418" t="s" s="4">
        <v>6230</v>
      </c>
      <c r="D418" t="s" s="4">
        <v>6238</v>
      </c>
      <c r="E418" t="s" s="4">
        <v>6238</v>
      </c>
      <c r="F418" t="s" s="4">
        <v>97</v>
      </c>
      <c r="G418" t="s" s="4">
        <v>6232</v>
      </c>
    </row>
    <row r="419" ht="45.0" customHeight="true">
      <c r="A419" t="s" s="4">
        <v>2213</v>
      </c>
      <c r="B419" t="s" s="4">
        <v>6658</v>
      </c>
      <c r="C419" t="s" s="4">
        <v>6230</v>
      </c>
      <c r="D419" t="s" s="4">
        <v>6234</v>
      </c>
      <c r="E419" t="s" s="4">
        <v>6234</v>
      </c>
      <c r="F419" t="s" s="4">
        <v>97</v>
      </c>
      <c r="G419" t="s" s="4">
        <v>6232</v>
      </c>
    </row>
    <row r="420" ht="45.0" customHeight="true">
      <c r="A420" t="s" s="4">
        <v>2216</v>
      </c>
      <c r="B420" t="s" s="4">
        <v>6659</v>
      </c>
      <c r="C420" t="s" s="4">
        <v>6230</v>
      </c>
      <c r="D420" t="s" s="4">
        <v>6238</v>
      </c>
      <c r="E420" t="s" s="4">
        <v>6238</v>
      </c>
      <c r="F420" t="s" s="4">
        <v>97</v>
      </c>
      <c r="G420" t="s" s="4">
        <v>6232</v>
      </c>
    </row>
    <row r="421" ht="45.0" customHeight="true">
      <c r="A421" t="s" s="4">
        <v>2219</v>
      </c>
      <c r="B421" t="s" s="4">
        <v>6660</v>
      </c>
      <c r="C421" t="s" s="4">
        <v>6230</v>
      </c>
      <c r="D421" t="s" s="4">
        <v>6243</v>
      </c>
      <c r="E421" t="s" s="4">
        <v>6243</v>
      </c>
      <c r="F421" t="s" s="4">
        <v>97</v>
      </c>
      <c r="G421" t="s" s="4">
        <v>6232</v>
      </c>
    </row>
    <row r="422" ht="45.0" customHeight="true">
      <c r="A422" t="s" s="4">
        <v>2221</v>
      </c>
      <c r="B422" t="s" s="4">
        <v>6661</v>
      </c>
      <c r="C422" t="s" s="4">
        <v>6230</v>
      </c>
      <c r="D422" t="s" s="4">
        <v>6241</v>
      </c>
      <c r="E422" t="s" s="4">
        <v>6241</v>
      </c>
      <c r="F422" t="s" s="4">
        <v>97</v>
      </c>
      <c r="G422" t="s" s="4">
        <v>6232</v>
      </c>
    </row>
    <row r="423" ht="45.0" customHeight="true">
      <c r="A423" t="s" s="4">
        <v>2223</v>
      </c>
      <c r="B423" t="s" s="4">
        <v>6662</v>
      </c>
      <c r="C423" t="s" s="4">
        <v>6230</v>
      </c>
      <c r="D423" t="s" s="4">
        <v>6241</v>
      </c>
      <c r="E423" t="s" s="4">
        <v>6241</v>
      </c>
      <c r="F423" t="s" s="4">
        <v>97</v>
      </c>
      <c r="G423" t="s" s="4">
        <v>6232</v>
      </c>
    </row>
    <row r="424" ht="45.0" customHeight="true">
      <c r="A424" t="s" s="4">
        <v>2225</v>
      </c>
      <c r="B424" t="s" s="4">
        <v>6663</v>
      </c>
      <c r="C424" t="s" s="4">
        <v>6230</v>
      </c>
      <c r="D424" t="s" s="4">
        <v>6241</v>
      </c>
      <c r="E424" t="s" s="4">
        <v>6241</v>
      </c>
      <c r="F424" t="s" s="4">
        <v>97</v>
      </c>
      <c r="G424" t="s" s="4">
        <v>6232</v>
      </c>
    </row>
    <row r="425" ht="45.0" customHeight="true">
      <c r="A425" t="s" s="4">
        <v>2228</v>
      </c>
      <c r="B425" t="s" s="4">
        <v>6664</v>
      </c>
      <c r="C425" t="s" s="4">
        <v>6230</v>
      </c>
      <c r="D425" t="s" s="4">
        <v>6241</v>
      </c>
      <c r="E425" t="s" s="4">
        <v>6241</v>
      </c>
      <c r="F425" t="s" s="4">
        <v>97</v>
      </c>
      <c r="G425" t="s" s="4">
        <v>6232</v>
      </c>
    </row>
    <row r="426" ht="45.0" customHeight="true">
      <c r="A426" t="s" s="4">
        <v>2230</v>
      </c>
      <c r="B426" t="s" s="4">
        <v>6665</v>
      </c>
      <c r="C426" t="s" s="4">
        <v>6230</v>
      </c>
      <c r="D426" t="s" s="4">
        <v>6241</v>
      </c>
      <c r="E426" t="s" s="4">
        <v>6241</v>
      </c>
      <c r="F426" t="s" s="4">
        <v>97</v>
      </c>
      <c r="G426" t="s" s="4">
        <v>6232</v>
      </c>
    </row>
    <row r="427" ht="45.0" customHeight="true">
      <c r="A427" t="s" s="4">
        <v>2233</v>
      </c>
      <c r="B427" t="s" s="4">
        <v>6666</v>
      </c>
      <c r="C427" t="s" s="4">
        <v>6230</v>
      </c>
      <c r="D427" t="s" s="4">
        <v>6238</v>
      </c>
      <c r="E427" t="s" s="4">
        <v>6238</v>
      </c>
      <c r="F427" t="s" s="4">
        <v>97</v>
      </c>
      <c r="G427" t="s" s="4">
        <v>6232</v>
      </c>
    </row>
    <row r="428" ht="45.0" customHeight="true">
      <c r="A428" t="s" s="4">
        <v>2237</v>
      </c>
      <c r="B428" t="s" s="4">
        <v>6667</v>
      </c>
      <c r="C428" t="s" s="4">
        <v>6230</v>
      </c>
      <c r="D428" t="s" s="4">
        <v>6249</v>
      </c>
      <c r="E428" t="s" s="4">
        <v>6249</v>
      </c>
      <c r="F428" t="s" s="4">
        <v>97</v>
      </c>
      <c r="G428" t="s" s="4">
        <v>6232</v>
      </c>
    </row>
    <row r="429" ht="45.0" customHeight="true">
      <c r="A429" t="s" s="4">
        <v>2240</v>
      </c>
      <c r="B429" t="s" s="4">
        <v>6668</v>
      </c>
      <c r="C429" t="s" s="4">
        <v>6230</v>
      </c>
      <c r="D429" t="s" s="4">
        <v>6249</v>
      </c>
      <c r="E429" t="s" s="4">
        <v>6249</v>
      </c>
      <c r="F429" t="s" s="4">
        <v>97</v>
      </c>
      <c r="G429" t="s" s="4">
        <v>6232</v>
      </c>
    </row>
    <row r="430" ht="45.0" customHeight="true">
      <c r="A430" t="s" s="4">
        <v>2244</v>
      </c>
      <c r="B430" t="s" s="4">
        <v>6669</v>
      </c>
      <c r="C430" t="s" s="4">
        <v>6230</v>
      </c>
      <c r="D430" t="s" s="4">
        <v>6234</v>
      </c>
      <c r="E430" t="s" s="4">
        <v>6234</v>
      </c>
      <c r="F430" t="s" s="4">
        <v>97</v>
      </c>
      <c r="G430" t="s" s="4">
        <v>6232</v>
      </c>
    </row>
    <row r="431" ht="45.0" customHeight="true">
      <c r="A431" t="s" s="4">
        <v>2247</v>
      </c>
      <c r="B431" t="s" s="4">
        <v>6670</v>
      </c>
      <c r="C431" t="s" s="4">
        <v>6230</v>
      </c>
      <c r="D431" t="s" s="4">
        <v>6249</v>
      </c>
      <c r="E431" t="s" s="4">
        <v>6249</v>
      </c>
      <c r="F431" t="s" s="4">
        <v>97</v>
      </c>
      <c r="G431" t="s" s="4">
        <v>6232</v>
      </c>
    </row>
    <row r="432" ht="45.0" customHeight="true">
      <c r="A432" t="s" s="4">
        <v>2251</v>
      </c>
      <c r="B432" t="s" s="4">
        <v>6671</v>
      </c>
      <c r="C432" t="s" s="4">
        <v>6230</v>
      </c>
      <c r="D432" t="s" s="4">
        <v>6238</v>
      </c>
      <c r="E432" t="s" s="4">
        <v>6238</v>
      </c>
      <c r="F432" t="s" s="4">
        <v>97</v>
      </c>
      <c r="G432" t="s" s="4">
        <v>6232</v>
      </c>
    </row>
    <row r="433" ht="45.0" customHeight="true">
      <c r="A433" t="s" s="4">
        <v>2254</v>
      </c>
      <c r="B433" t="s" s="4">
        <v>6672</v>
      </c>
      <c r="C433" t="s" s="4">
        <v>6230</v>
      </c>
      <c r="D433" t="s" s="4">
        <v>6238</v>
      </c>
      <c r="E433" t="s" s="4">
        <v>6238</v>
      </c>
      <c r="F433" t="s" s="4">
        <v>97</v>
      </c>
      <c r="G433" t="s" s="4">
        <v>6232</v>
      </c>
    </row>
    <row r="434" ht="45.0" customHeight="true">
      <c r="A434" t="s" s="4">
        <v>2257</v>
      </c>
      <c r="B434" t="s" s="4">
        <v>6673</v>
      </c>
      <c r="C434" t="s" s="4">
        <v>6230</v>
      </c>
      <c r="D434" t="s" s="4">
        <v>6238</v>
      </c>
      <c r="E434" t="s" s="4">
        <v>6238</v>
      </c>
      <c r="F434" t="s" s="4">
        <v>97</v>
      </c>
      <c r="G434" t="s" s="4">
        <v>6232</v>
      </c>
    </row>
    <row r="435" ht="45.0" customHeight="true">
      <c r="A435" t="s" s="4">
        <v>2261</v>
      </c>
      <c r="B435" t="s" s="4">
        <v>6674</v>
      </c>
      <c r="C435" t="s" s="4">
        <v>6230</v>
      </c>
      <c r="D435" t="s" s="4">
        <v>6238</v>
      </c>
      <c r="E435" t="s" s="4">
        <v>6238</v>
      </c>
      <c r="F435" t="s" s="4">
        <v>97</v>
      </c>
      <c r="G435" t="s" s="4">
        <v>6232</v>
      </c>
    </row>
    <row r="436" ht="45.0" customHeight="true">
      <c r="A436" t="s" s="4">
        <v>2264</v>
      </c>
      <c r="B436" t="s" s="4">
        <v>6675</v>
      </c>
      <c r="C436" t="s" s="4">
        <v>6230</v>
      </c>
      <c r="D436" t="s" s="4">
        <v>6238</v>
      </c>
      <c r="E436" t="s" s="4">
        <v>6238</v>
      </c>
      <c r="F436" t="s" s="4">
        <v>97</v>
      </c>
      <c r="G436" t="s" s="4">
        <v>6232</v>
      </c>
    </row>
    <row r="437" ht="45.0" customHeight="true">
      <c r="A437" t="s" s="4">
        <v>2268</v>
      </c>
      <c r="B437" t="s" s="4">
        <v>6676</v>
      </c>
      <c r="C437" t="s" s="4">
        <v>6230</v>
      </c>
      <c r="D437" t="s" s="4">
        <v>6238</v>
      </c>
      <c r="E437" t="s" s="4">
        <v>6238</v>
      </c>
      <c r="F437" t="s" s="4">
        <v>97</v>
      </c>
      <c r="G437" t="s" s="4">
        <v>6232</v>
      </c>
    </row>
    <row r="438" ht="45.0" customHeight="true">
      <c r="A438" t="s" s="4">
        <v>2271</v>
      </c>
      <c r="B438" t="s" s="4">
        <v>6677</v>
      </c>
      <c r="C438" t="s" s="4">
        <v>6230</v>
      </c>
      <c r="D438" t="s" s="4">
        <v>6238</v>
      </c>
      <c r="E438" t="s" s="4">
        <v>6238</v>
      </c>
      <c r="F438" t="s" s="4">
        <v>97</v>
      </c>
      <c r="G438" t="s" s="4">
        <v>6232</v>
      </c>
    </row>
    <row r="439" ht="45.0" customHeight="true">
      <c r="A439" t="s" s="4">
        <v>2273</v>
      </c>
      <c r="B439" t="s" s="4">
        <v>6678</v>
      </c>
      <c r="C439" t="s" s="4">
        <v>6230</v>
      </c>
      <c r="D439" t="s" s="4">
        <v>6238</v>
      </c>
      <c r="E439" t="s" s="4">
        <v>6238</v>
      </c>
      <c r="F439" t="s" s="4">
        <v>97</v>
      </c>
      <c r="G439" t="s" s="4">
        <v>6232</v>
      </c>
    </row>
    <row r="440" ht="45.0" customHeight="true">
      <c r="A440" t="s" s="4">
        <v>2277</v>
      </c>
      <c r="B440" t="s" s="4">
        <v>6679</v>
      </c>
      <c r="C440" t="s" s="4">
        <v>6230</v>
      </c>
      <c r="D440" t="s" s="4">
        <v>6238</v>
      </c>
      <c r="E440" t="s" s="4">
        <v>6238</v>
      </c>
      <c r="F440" t="s" s="4">
        <v>97</v>
      </c>
      <c r="G440" t="s" s="4">
        <v>6232</v>
      </c>
    </row>
    <row r="441" ht="45.0" customHeight="true">
      <c r="A441" t="s" s="4">
        <v>2281</v>
      </c>
      <c r="B441" t="s" s="4">
        <v>6680</v>
      </c>
      <c r="C441" t="s" s="4">
        <v>6230</v>
      </c>
      <c r="D441" t="s" s="4">
        <v>6234</v>
      </c>
      <c r="E441" t="s" s="4">
        <v>6234</v>
      </c>
      <c r="F441" t="s" s="4">
        <v>97</v>
      </c>
      <c r="G441" t="s" s="4">
        <v>6232</v>
      </c>
    </row>
    <row r="442" ht="45.0" customHeight="true">
      <c r="A442" t="s" s="4">
        <v>2284</v>
      </c>
      <c r="B442" t="s" s="4">
        <v>6681</v>
      </c>
      <c r="C442" t="s" s="4">
        <v>6230</v>
      </c>
      <c r="D442" t="s" s="4">
        <v>6238</v>
      </c>
      <c r="E442" t="s" s="4">
        <v>6238</v>
      </c>
      <c r="F442" t="s" s="4">
        <v>97</v>
      </c>
      <c r="G442" t="s" s="4">
        <v>6232</v>
      </c>
    </row>
    <row r="443" ht="45.0" customHeight="true">
      <c r="A443" t="s" s="4">
        <v>2288</v>
      </c>
      <c r="B443" t="s" s="4">
        <v>6682</v>
      </c>
      <c r="C443" t="s" s="4">
        <v>6230</v>
      </c>
      <c r="D443" t="s" s="4">
        <v>6238</v>
      </c>
      <c r="E443" t="s" s="4">
        <v>6238</v>
      </c>
      <c r="F443" t="s" s="4">
        <v>97</v>
      </c>
      <c r="G443" t="s" s="4">
        <v>6232</v>
      </c>
    </row>
    <row r="444" ht="45.0" customHeight="true">
      <c r="A444" t="s" s="4">
        <v>2291</v>
      </c>
      <c r="B444" t="s" s="4">
        <v>6683</v>
      </c>
      <c r="C444" t="s" s="4">
        <v>6230</v>
      </c>
      <c r="D444" t="s" s="4">
        <v>6238</v>
      </c>
      <c r="E444" t="s" s="4">
        <v>6238</v>
      </c>
      <c r="F444" t="s" s="4">
        <v>97</v>
      </c>
      <c r="G444" t="s" s="4">
        <v>6232</v>
      </c>
    </row>
    <row r="445" ht="45.0" customHeight="true">
      <c r="A445" t="s" s="4">
        <v>2295</v>
      </c>
      <c r="B445" t="s" s="4">
        <v>6684</v>
      </c>
      <c r="C445" t="s" s="4">
        <v>6230</v>
      </c>
      <c r="D445" t="s" s="4">
        <v>6238</v>
      </c>
      <c r="E445" t="s" s="4">
        <v>6238</v>
      </c>
      <c r="F445" t="s" s="4">
        <v>97</v>
      </c>
      <c r="G445" t="s" s="4">
        <v>6232</v>
      </c>
    </row>
    <row r="446" ht="45.0" customHeight="true">
      <c r="A446" t="s" s="4">
        <v>2298</v>
      </c>
      <c r="B446" t="s" s="4">
        <v>6685</v>
      </c>
      <c r="C446" t="s" s="4">
        <v>6230</v>
      </c>
      <c r="D446" t="s" s="4">
        <v>6238</v>
      </c>
      <c r="E446" t="s" s="4">
        <v>6238</v>
      </c>
      <c r="F446" t="s" s="4">
        <v>97</v>
      </c>
      <c r="G446" t="s" s="4">
        <v>6232</v>
      </c>
    </row>
    <row r="447" ht="45.0" customHeight="true">
      <c r="A447" t="s" s="4">
        <v>2300</v>
      </c>
      <c r="B447" t="s" s="4">
        <v>6686</v>
      </c>
      <c r="C447" t="s" s="4">
        <v>6230</v>
      </c>
      <c r="D447" t="s" s="4">
        <v>6241</v>
      </c>
      <c r="E447" t="s" s="4">
        <v>6241</v>
      </c>
      <c r="F447" t="s" s="4">
        <v>97</v>
      </c>
      <c r="G447" t="s" s="4">
        <v>6232</v>
      </c>
    </row>
    <row r="448" ht="45.0" customHeight="true">
      <c r="A448" t="s" s="4">
        <v>2304</v>
      </c>
      <c r="B448" t="s" s="4">
        <v>6687</v>
      </c>
      <c r="C448" t="s" s="4">
        <v>6230</v>
      </c>
      <c r="D448" t="s" s="4">
        <v>6241</v>
      </c>
      <c r="E448" t="s" s="4">
        <v>6241</v>
      </c>
      <c r="F448" t="s" s="4">
        <v>97</v>
      </c>
      <c r="G448" t="s" s="4">
        <v>6232</v>
      </c>
    </row>
    <row r="449" ht="45.0" customHeight="true">
      <c r="A449" t="s" s="4">
        <v>2307</v>
      </c>
      <c r="B449" t="s" s="4">
        <v>6688</v>
      </c>
      <c r="C449" t="s" s="4">
        <v>6230</v>
      </c>
      <c r="D449" t="s" s="4">
        <v>6241</v>
      </c>
      <c r="E449" t="s" s="4">
        <v>6241</v>
      </c>
      <c r="F449" t="s" s="4">
        <v>97</v>
      </c>
      <c r="G449" t="s" s="4">
        <v>6232</v>
      </c>
    </row>
    <row r="450" ht="45.0" customHeight="true">
      <c r="A450" t="s" s="4">
        <v>2311</v>
      </c>
      <c r="B450" t="s" s="4">
        <v>6689</v>
      </c>
      <c r="C450" t="s" s="4">
        <v>6230</v>
      </c>
      <c r="D450" t="s" s="4">
        <v>6241</v>
      </c>
      <c r="E450" t="s" s="4">
        <v>6241</v>
      </c>
      <c r="F450" t="s" s="4">
        <v>97</v>
      </c>
      <c r="G450" t="s" s="4">
        <v>6232</v>
      </c>
    </row>
    <row r="451" ht="45.0" customHeight="true">
      <c r="A451" t="s" s="4">
        <v>2315</v>
      </c>
      <c r="B451" t="s" s="4">
        <v>6690</v>
      </c>
      <c r="C451" t="s" s="4">
        <v>6230</v>
      </c>
      <c r="D451" t="s" s="4">
        <v>6234</v>
      </c>
      <c r="E451" t="s" s="4">
        <v>6234</v>
      </c>
      <c r="F451" t="s" s="4">
        <v>97</v>
      </c>
      <c r="G451" t="s" s="4">
        <v>6232</v>
      </c>
    </row>
    <row r="452" ht="45.0" customHeight="true">
      <c r="A452" t="s" s="4">
        <v>2318</v>
      </c>
      <c r="B452" t="s" s="4">
        <v>6691</v>
      </c>
      <c r="C452" t="s" s="4">
        <v>6230</v>
      </c>
      <c r="D452" t="s" s="4">
        <v>6238</v>
      </c>
      <c r="E452" t="s" s="4">
        <v>6238</v>
      </c>
      <c r="F452" t="s" s="4">
        <v>97</v>
      </c>
      <c r="G452" t="s" s="4">
        <v>6232</v>
      </c>
    </row>
    <row r="453" ht="45.0" customHeight="true">
      <c r="A453" t="s" s="4">
        <v>2322</v>
      </c>
      <c r="B453" t="s" s="4">
        <v>6692</v>
      </c>
      <c r="C453" t="s" s="4">
        <v>6230</v>
      </c>
      <c r="D453" t="s" s="4">
        <v>6234</v>
      </c>
      <c r="E453" t="s" s="4">
        <v>6234</v>
      </c>
      <c r="F453" t="s" s="4">
        <v>97</v>
      </c>
      <c r="G453" t="s" s="4">
        <v>6232</v>
      </c>
    </row>
    <row r="454" ht="45.0" customHeight="true">
      <c r="A454" t="s" s="4">
        <v>2326</v>
      </c>
      <c r="B454" t="s" s="4">
        <v>6693</v>
      </c>
      <c r="C454" t="s" s="4">
        <v>6230</v>
      </c>
      <c r="D454" t="s" s="4">
        <v>6238</v>
      </c>
      <c r="E454" t="s" s="4">
        <v>6238</v>
      </c>
      <c r="F454" t="s" s="4">
        <v>97</v>
      </c>
      <c r="G454" t="s" s="4">
        <v>6232</v>
      </c>
    </row>
    <row r="455" ht="45.0" customHeight="true">
      <c r="A455" t="s" s="4">
        <v>2329</v>
      </c>
      <c r="B455" t="s" s="4">
        <v>6694</v>
      </c>
      <c r="C455" t="s" s="4">
        <v>6230</v>
      </c>
      <c r="D455" t="s" s="4">
        <v>6238</v>
      </c>
      <c r="E455" t="s" s="4">
        <v>6238</v>
      </c>
      <c r="F455" t="s" s="4">
        <v>97</v>
      </c>
      <c r="G455" t="s" s="4">
        <v>6232</v>
      </c>
    </row>
    <row r="456" ht="45.0" customHeight="true">
      <c r="A456" t="s" s="4">
        <v>2332</v>
      </c>
      <c r="B456" t="s" s="4">
        <v>6695</v>
      </c>
      <c r="C456" t="s" s="4">
        <v>6230</v>
      </c>
      <c r="D456" t="s" s="4">
        <v>6238</v>
      </c>
      <c r="E456" t="s" s="4">
        <v>6238</v>
      </c>
      <c r="F456" t="s" s="4">
        <v>97</v>
      </c>
      <c r="G456" t="s" s="4">
        <v>6232</v>
      </c>
    </row>
    <row r="457" ht="45.0" customHeight="true">
      <c r="A457" t="s" s="4">
        <v>2336</v>
      </c>
      <c r="B457" t="s" s="4">
        <v>6696</v>
      </c>
      <c r="C457" t="s" s="4">
        <v>6230</v>
      </c>
      <c r="D457" t="s" s="4">
        <v>6234</v>
      </c>
      <c r="E457" t="s" s="4">
        <v>6234</v>
      </c>
      <c r="F457" t="s" s="4">
        <v>97</v>
      </c>
      <c r="G457" t="s" s="4">
        <v>6232</v>
      </c>
    </row>
    <row r="458" ht="45.0" customHeight="true">
      <c r="A458" t="s" s="4">
        <v>2339</v>
      </c>
      <c r="B458" t="s" s="4">
        <v>6697</v>
      </c>
      <c r="C458" t="s" s="4">
        <v>6230</v>
      </c>
      <c r="D458" t="s" s="4">
        <v>6238</v>
      </c>
      <c r="E458" t="s" s="4">
        <v>6238</v>
      </c>
      <c r="F458" t="s" s="4">
        <v>97</v>
      </c>
      <c r="G458" t="s" s="4">
        <v>6232</v>
      </c>
    </row>
    <row r="459" ht="45.0" customHeight="true">
      <c r="A459" t="s" s="4">
        <v>2342</v>
      </c>
      <c r="B459" t="s" s="4">
        <v>6698</v>
      </c>
      <c r="C459" t="s" s="4">
        <v>6230</v>
      </c>
      <c r="D459" t="s" s="4">
        <v>6238</v>
      </c>
      <c r="E459" t="s" s="4">
        <v>6238</v>
      </c>
      <c r="F459" t="s" s="4">
        <v>97</v>
      </c>
      <c r="G459" t="s" s="4">
        <v>6232</v>
      </c>
    </row>
    <row r="460" ht="45.0" customHeight="true">
      <c r="A460" t="s" s="4">
        <v>2346</v>
      </c>
      <c r="B460" t="s" s="4">
        <v>6699</v>
      </c>
      <c r="C460" t="s" s="4">
        <v>6230</v>
      </c>
      <c r="D460" t="s" s="4">
        <v>6238</v>
      </c>
      <c r="E460" t="s" s="4">
        <v>6238</v>
      </c>
      <c r="F460" t="s" s="4">
        <v>97</v>
      </c>
      <c r="G460" t="s" s="4">
        <v>6232</v>
      </c>
    </row>
    <row r="461" ht="45.0" customHeight="true">
      <c r="A461" t="s" s="4">
        <v>2349</v>
      </c>
      <c r="B461" t="s" s="4">
        <v>6700</v>
      </c>
      <c r="C461" t="s" s="4">
        <v>6230</v>
      </c>
      <c r="D461" t="s" s="4">
        <v>6238</v>
      </c>
      <c r="E461" t="s" s="4">
        <v>6238</v>
      </c>
      <c r="F461" t="s" s="4">
        <v>97</v>
      </c>
      <c r="G461" t="s" s="4">
        <v>6232</v>
      </c>
    </row>
    <row r="462" ht="45.0" customHeight="true">
      <c r="A462" t="s" s="4">
        <v>2351</v>
      </c>
      <c r="B462" t="s" s="4">
        <v>6701</v>
      </c>
      <c r="C462" t="s" s="4">
        <v>6230</v>
      </c>
      <c r="D462" t="s" s="4">
        <v>6238</v>
      </c>
      <c r="E462" t="s" s="4">
        <v>6238</v>
      </c>
      <c r="F462" t="s" s="4">
        <v>97</v>
      </c>
      <c r="G462" t="s" s="4">
        <v>6232</v>
      </c>
    </row>
    <row r="463" ht="45.0" customHeight="true">
      <c r="A463" t="s" s="4">
        <v>2353</v>
      </c>
      <c r="B463" t="s" s="4">
        <v>6702</v>
      </c>
      <c r="C463" t="s" s="4">
        <v>6230</v>
      </c>
      <c r="D463" t="s" s="4">
        <v>6238</v>
      </c>
      <c r="E463" t="s" s="4">
        <v>6238</v>
      </c>
      <c r="F463" t="s" s="4">
        <v>97</v>
      </c>
      <c r="G463" t="s" s="4">
        <v>6232</v>
      </c>
    </row>
    <row r="464" ht="45.0" customHeight="true">
      <c r="A464" t="s" s="4">
        <v>2356</v>
      </c>
      <c r="B464" t="s" s="4">
        <v>6703</v>
      </c>
      <c r="C464" t="s" s="4">
        <v>6230</v>
      </c>
      <c r="D464" t="s" s="4">
        <v>6243</v>
      </c>
      <c r="E464" t="s" s="4">
        <v>6243</v>
      </c>
      <c r="F464" t="s" s="4">
        <v>97</v>
      </c>
      <c r="G464" t="s" s="4">
        <v>6232</v>
      </c>
    </row>
    <row r="465" ht="45.0" customHeight="true">
      <c r="A465" t="s" s="4">
        <v>2359</v>
      </c>
      <c r="B465" t="s" s="4">
        <v>6704</v>
      </c>
      <c r="C465" t="s" s="4">
        <v>6230</v>
      </c>
      <c r="D465" t="s" s="4">
        <v>6238</v>
      </c>
      <c r="E465" t="s" s="4">
        <v>6238</v>
      </c>
      <c r="F465" t="s" s="4">
        <v>97</v>
      </c>
      <c r="G465" t="s" s="4">
        <v>6232</v>
      </c>
    </row>
    <row r="466" ht="45.0" customHeight="true">
      <c r="A466" t="s" s="4">
        <v>2363</v>
      </c>
      <c r="B466" t="s" s="4">
        <v>6705</v>
      </c>
      <c r="C466" t="s" s="4">
        <v>6230</v>
      </c>
      <c r="D466" t="s" s="4">
        <v>6238</v>
      </c>
      <c r="E466" t="s" s="4">
        <v>6238</v>
      </c>
      <c r="F466" t="s" s="4">
        <v>97</v>
      </c>
      <c r="G466" t="s" s="4">
        <v>6232</v>
      </c>
    </row>
    <row r="467" ht="45.0" customHeight="true">
      <c r="A467" t="s" s="4">
        <v>2366</v>
      </c>
      <c r="B467" t="s" s="4">
        <v>6706</v>
      </c>
      <c r="C467" t="s" s="4">
        <v>6230</v>
      </c>
      <c r="D467" t="s" s="4">
        <v>6238</v>
      </c>
      <c r="E467" t="s" s="4">
        <v>6238</v>
      </c>
      <c r="F467" t="s" s="4">
        <v>97</v>
      </c>
      <c r="G467" t="s" s="4">
        <v>6232</v>
      </c>
    </row>
    <row r="468" ht="45.0" customHeight="true">
      <c r="A468" t="s" s="4">
        <v>2369</v>
      </c>
      <c r="B468" t="s" s="4">
        <v>6707</v>
      </c>
      <c r="C468" t="s" s="4">
        <v>6230</v>
      </c>
      <c r="D468" t="s" s="4">
        <v>6238</v>
      </c>
      <c r="E468" t="s" s="4">
        <v>6238</v>
      </c>
      <c r="F468" t="s" s="4">
        <v>97</v>
      </c>
      <c r="G468" t="s" s="4">
        <v>6232</v>
      </c>
    </row>
    <row r="469" ht="45.0" customHeight="true">
      <c r="A469" t="s" s="4">
        <v>2371</v>
      </c>
      <c r="B469" t="s" s="4">
        <v>6708</v>
      </c>
      <c r="C469" t="s" s="4">
        <v>6230</v>
      </c>
      <c r="D469" t="s" s="4">
        <v>6238</v>
      </c>
      <c r="E469" t="s" s="4">
        <v>6238</v>
      </c>
      <c r="F469" t="s" s="4">
        <v>97</v>
      </c>
      <c r="G469" t="s" s="4">
        <v>6232</v>
      </c>
    </row>
    <row r="470" ht="45.0" customHeight="true">
      <c r="A470" t="s" s="4">
        <v>2374</v>
      </c>
      <c r="B470" t="s" s="4">
        <v>6709</v>
      </c>
      <c r="C470" t="s" s="4">
        <v>6230</v>
      </c>
      <c r="D470" t="s" s="4">
        <v>6234</v>
      </c>
      <c r="E470" t="s" s="4">
        <v>6234</v>
      </c>
      <c r="F470" t="s" s="4">
        <v>97</v>
      </c>
      <c r="G470" t="s" s="4">
        <v>6232</v>
      </c>
    </row>
    <row r="471" ht="45.0" customHeight="true">
      <c r="A471" t="s" s="4">
        <v>2377</v>
      </c>
      <c r="B471" t="s" s="4">
        <v>6710</v>
      </c>
      <c r="C471" t="s" s="4">
        <v>6230</v>
      </c>
      <c r="D471" t="s" s="4">
        <v>6249</v>
      </c>
      <c r="E471" t="s" s="4">
        <v>6249</v>
      </c>
      <c r="F471" t="s" s="4">
        <v>97</v>
      </c>
      <c r="G471" t="s" s="4">
        <v>6232</v>
      </c>
    </row>
    <row r="472" ht="45.0" customHeight="true">
      <c r="A472" t="s" s="4">
        <v>2381</v>
      </c>
      <c r="B472" t="s" s="4">
        <v>6711</v>
      </c>
      <c r="C472" t="s" s="4">
        <v>6230</v>
      </c>
      <c r="D472" t="s" s="4">
        <v>6243</v>
      </c>
      <c r="E472" t="s" s="4">
        <v>6243</v>
      </c>
      <c r="F472" t="s" s="4">
        <v>97</v>
      </c>
      <c r="G472" t="s" s="4">
        <v>6232</v>
      </c>
    </row>
    <row r="473" ht="45.0" customHeight="true">
      <c r="A473" t="s" s="4">
        <v>2385</v>
      </c>
      <c r="B473" t="s" s="4">
        <v>6712</v>
      </c>
      <c r="C473" t="s" s="4">
        <v>6230</v>
      </c>
      <c r="D473" t="s" s="4">
        <v>6234</v>
      </c>
      <c r="E473" t="s" s="4">
        <v>6234</v>
      </c>
      <c r="F473" t="s" s="4">
        <v>97</v>
      </c>
      <c r="G473" t="s" s="4">
        <v>6232</v>
      </c>
    </row>
    <row r="474" ht="45.0" customHeight="true">
      <c r="A474" t="s" s="4">
        <v>2388</v>
      </c>
      <c r="B474" t="s" s="4">
        <v>6713</v>
      </c>
      <c r="C474" t="s" s="4">
        <v>6230</v>
      </c>
      <c r="D474" t="s" s="4">
        <v>6238</v>
      </c>
      <c r="E474" t="s" s="4">
        <v>6238</v>
      </c>
      <c r="F474" t="s" s="4">
        <v>97</v>
      </c>
      <c r="G474" t="s" s="4">
        <v>6232</v>
      </c>
    </row>
    <row r="475" ht="45.0" customHeight="true">
      <c r="A475" t="s" s="4">
        <v>2391</v>
      </c>
      <c r="B475" t="s" s="4">
        <v>6714</v>
      </c>
      <c r="C475" t="s" s="4">
        <v>6230</v>
      </c>
      <c r="D475" t="s" s="4">
        <v>6238</v>
      </c>
      <c r="E475" t="s" s="4">
        <v>6238</v>
      </c>
      <c r="F475" t="s" s="4">
        <v>97</v>
      </c>
      <c r="G475" t="s" s="4">
        <v>6232</v>
      </c>
    </row>
    <row r="476" ht="45.0" customHeight="true">
      <c r="A476" t="s" s="4">
        <v>2394</v>
      </c>
      <c r="B476" t="s" s="4">
        <v>6715</v>
      </c>
      <c r="C476" t="s" s="4">
        <v>6230</v>
      </c>
      <c r="D476" t="s" s="4">
        <v>6238</v>
      </c>
      <c r="E476" t="s" s="4">
        <v>6238</v>
      </c>
      <c r="F476" t="s" s="4">
        <v>97</v>
      </c>
      <c r="G476" t="s" s="4">
        <v>6232</v>
      </c>
    </row>
    <row r="477" ht="45.0" customHeight="true">
      <c r="A477" t="s" s="4">
        <v>2397</v>
      </c>
      <c r="B477" t="s" s="4">
        <v>6716</v>
      </c>
      <c r="C477" t="s" s="4">
        <v>6230</v>
      </c>
      <c r="D477" t="s" s="4">
        <v>6238</v>
      </c>
      <c r="E477" t="s" s="4">
        <v>6238</v>
      </c>
      <c r="F477" t="s" s="4">
        <v>97</v>
      </c>
      <c r="G477" t="s" s="4">
        <v>6232</v>
      </c>
    </row>
    <row r="478" ht="45.0" customHeight="true">
      <c r="A478" t="s" s="4">
        <v>2401</v>
      </c>
      <c r="B478" t="s" s="4">
        <v>6717</v>
      </c>
      <c r="C478" t="s" s="4">
        <v>6230</v>
      </c>
      <c r="D478" t="s" s="4">
        <v>6238</v>
      </c>
      <c r="E478" t="s" s="4">
        <v>6238</v>
      </c>
      <c r="F478" t="s" s="4">
        <v>97</v>
      </c>
      <c r="G478" t="s" s="4">
        <v>6232</v>
      </c>
    </row>
    <row r="479" ht="45.0" customHeight="true">
      <c r="A479" t="s" s="4">
        <v>2404</v>
      </c>
      <c r="B479" t="s" s="4">
        <v>6718</v>
      </c>
      <c r="C479" t="s" s="4">
        <v>6230</v>
      </c>
      <c r="D479" t="s" s="4">
        <v>6238</v>
      </c>
      <c r="E479" t="s" s="4">
        <v>6238</v>
      </c>
      <c r="F479" t="s" s="4">
        <v>97</v>
      </c>
      <c r="G479" t="s" s="4">
        <v>6232</v>
      </c>
    </row>
    <row r="480" ht="45.0" customHeight="true">
      <c r="A480" t="s" s="4">
        <v>2408</v>
      </c>
      <c r="B480" t="s" s="4">
        <v>6719</v>
      </c>
      <c r="C480" t="s" s="4">
        <v>6230</v>
      </c>
      <c r="D480" t="s" s="4">
        <v>6231</v>
      </c>
      <c r="E480" t="s" s="4">
        <v>6231</v>
      </c>
      <c r="F480" t="s" s="4">
        <v>97</v>
      </c>
      <c r="G480" t="s" s="4">
        <v>6232</v>
      </c>
    </row>
    <row r="481" ht="45.0" customHeight="true">
      <c r="A481" t="s" s="4">
        <v>2410</v>
      </c>
      <c r="B481" t="s" s="4">
        <v>6720</v>
      </c>
      <c r="C481" t="s" s="4">
        <v>6230</v>
      </c>
      <c r="D481" t="s" s="4">
        <v>6238</v>
      </c>
      <c r="E481" t="s" s="4">
        <v>6238</v>
      </c>
      <c r="F481" t="s" s="4">
        <v>97</v>
      </c>
      <c r="G481" t="s" s="4">
        <v>6232</v>
      </c>
    </row>
    <row r="482" ht="45.0" customHeight="true">
      <c r="A482" t="s" s="4">
        <v>2414</v>
      </c>
      <c r="B482" t="s" s="4">
        <v>6721</v>
      </c>
      <c r="C482" t="s" s="4">
        <v>6230</v>
      </c>
      <c r="D482" t="s" s="4">
        <v>6238</v>
      </c>
      <c r="E482" t="s" s="4">
        <v>6238</v>
      </c>
      <c r="F482" t="s" s="4">
        <v>97</v>
      </c>
      <c r="G482" t="s" s="4">
        <v>6232</v>
      </c>
    </row>
    <row r="483" ht="45.0" customHeight="true">
      <c r="A483" t="s" s="4">
        <v>2417</v>
      </c>
      <c r="B483" t="s" s="4">
        <v>6722</v>
      </c>
      <c r="C483" t="s" s="4">
        <v>6230</v>
      </c>
      <c r="D483" t="s" s="4">
        <v>6243</v>
      </c>
      <c r="E483" t="s" s="4">
        <v>6243</v>
      </c>
      <c r="F483" t="s" s="4">
        <v>97</v>
      </c>
      <c r="G483" t="s" s="4">
        <v>6232</v>
      </c>
    </row>
    <row r="484" ht="45.0" customHeight="true">
      <c r="A484" t="s" s="4">
        <v>2419</v>
      </c>
      <c r="B484" t="s" s="4">
        <v>6723</v>
      </c>
      <c r="C484" t="s" s="4">
        <v>6230</v>
      </c>
      <c r="D484" t="s" s="4">
        <v>6238</v>
      </c>
      <c r="E484" t="s" s="4">
        <v>6238</v>
      </c>
      <c r="F484" t="s" s="4">
        <v>97</v>
      </c>
      <c r="G484" t="s" s="4">
        <v>6232</v>
      </c>
    </row>
    <row r="485" ht="45.0" customHeight="true">
      <c r="A485" t="s" s="4">
        <v>2421</v>
      </c>
      <c r="B485" t="s" s="4">
        <v>6724</v>
      </c>
      <c r="C485" t="s" s="4">
        <v>6230</v>
      </c>
      <c r="D485" t="s" s="4">
        <v>6231</v>
      </c>
      <c r="E485" t="s" s="4">
        <v>6231</v>
      </c>
      <c r="F485" t="s" s="4">
        <v>97</v>
      </c>
      <c r="G485" t="s" s="4">
        <v>6232</v>
      </c>
    </row>
    <row r="486" ht="45.0" customHeight="true">
      <c r="A486" t="s" s="4">
        <v>2425</v>
      </c>
      <c r="B486" t="s" s="4">
        <v>6725</v>
      </c>
      <c r="C486" t="s" s="4">
        <v>6230</v>
      </c>
      <c r="D486" t="s" s="4">
        <v>6234</v>
      </c>
      <c r="E486" t="s" s="4">
        <v>6234</v>
      </c>
      <c r="F486" t="s" s="4">
        <v>97</v>
      </c>
      <c r="G486" t="s" s="4">
        <v>6232</v>
      </c>
    </row>
    <row r="487" ht="45.0" customHeight="true">
      <c r="A487" t="s" s="4">
        <v>2429</v>
      </c>
      <c r="B487" t="s" s="4">
        <v>6726</v>
      </c>
      <c r="C487" t="s" s="4">
        <v>6230</v>
      </c>
      <c r="D487" t="s" s="4">
        <v>6234</v>
      </c>
      <c r="E487" t="s" s="4">
        <v>6234</v>
      </c>
      <c r="F487" t="s" s="4">
        <v>97</v>
      </c>
      <c r="G487" t="s" s="4">
        <v>6232</v>
      </c>
    </row>
    <row r="488" ht="45.0" customHeight="true">
      <c r="A488" t="s" s="4">
        <v>2432</v>
      </c>
      <c r="B488" t="s" s="4">
        <v>6727</v>
      </c>
      <c r="C488" t="s" s="4">
        <v>6230</v>
      </c>
      <c r="D488" t="s" s="4">
        <v>6234</v>
      </c>
      <c r="E488" t="s" s="4">
        <v>6234</v>
      </c>
      <c r="F488" t="s" s="4">
        <v>97</v>
      </c>
      <c r="G488" t="s" s="4">
        <v>6232</v>
      </c>
    </row>
    <row r="489" ht="45.0" customHeight="true">
      <c r="A489" t="s" s="4">
        <v>2435</v>
      </c>
      <c r="B489" t="s" s="4">
        <v>6728</v>
      </c>
      <c r="C489" t="s" s="4">
        <v>6230</v>
      </c>
      <c r="D489" t="s" s="4">
        <v>6234</v>
      </c>
      <c r="E489" t="s" s="4">
        <v>6234</v>
      </c>
      <c r="F489" t="s" s="4">
        <v>97</v>
      </c>
      <c r="G489" t="s" s="4">
        <v>6232</v>
      </c>
    </row>
    <row r="490" ht="45.0" customHeight="true">
      <c r="A490" t="s" s="4">
        <v>2438</v>
      </c>
      <c r="B490" t="s" s="4">
        <v>6729</v>
      </c>
      <c r="C490" t="s" s="4">
        <v>6230</v>
      </c>
      <c r="D490" t="s" s="4">
        <v>6238</v>
      </c>
      <c r="E490" t="s" s="4">
        <v>6238</v>
      </c>
      <c r="F490" t="s" s="4">
        <v>97</v>
      </c>
      <c r="G490" t="s" s="4">
        <v>6232</v>
      </c>
    </row>
    <row r="491" ht="45.0" customHeight="true">
      <c r="A491" t="s" s="4">
        <v>2442</v>
      </c>
      <c r="B491" t="s" s="4">
        <v>6730</v>
      </c>
      <c r="C491" t="s" s="4">
        <v>6230</v>
      </c>
      <c r="D491" t="s" s="4">
        <v>6231</v>
      </c>
      <c r="E491" t="s" s="4">
        <v>6231</v>
      </c>
      <c r="F491" t="s" s="4">
        <v>97</v>
      </c>
      <c r="G491" t="s" s="4">
        <v>6232</v>
      </c>
    </row>
    <row r="492" ht="45.0" customHeight="true">
      <c r="A492" t="s" s="4">
        <v>2446</v>
      </c>
      <c r="B492" t="s" s="4">
        <v>6731</v>
      </c>
      <c r="C492" t="s" s="4">
        <v>6230</v>
      </c>
      <c r="D492" t="s" s="4">
        <v>6246</v>
      </c>
      <c r="E492" t="s" s="4">
        <v>6246</v>
      </c>
      <c r="F492" t="s" s="4">
        <v>97</v>
      </c>
      <c r="G492" t="s" s="4">
        <v>6232</v>
      </c>
    </row>
    <row r="493" ht="45.0" customHeight="true">
      <c r="A493" t="s" s="4">
        <v>2450</v>
      </c>
      <c r="B493" t="s" s="4">
        <v>6732</v>
      </c>
      <c r="C493" t="s" s="4">
        <v>6230</v>
      </c>
      <c r="D493" t="s" s="4">
        <v>6246</v>
      </c>
      <c r="E493" t="s" s="4">
        <v>6246</v>
      </c>
      <c r="F493" t="s" s="4">
        <v>97</v>
      </c>
      <c r="G493" t="s" s="4">
        <v>6232</v>
      </c>
    </row>
    <row r="494" ht="45.0" customHeight="true">
      <c r="A494" t="s" s="4">
        <v>2454</v>
      </c>
      <c r="B494" t="s" s="4">
        <v>6733</v>
      </c>
      <c r="C494" t="s" s="4">
        <v>6230</v>
      </c>
      <c r="D494" t="s" s="4">
        <v>6231</v>
      </c>
      <c r="E494" t="s" s="4">
        <v>6231</v>
      </c>
      <c r="F494" t="s" s="4">
        <v>97</v>
      </c>
      <c r="G494" t="s" s="4">
        <v>6232</v>
      </c>
    </row>
    <row r="495" ht="45.0" customHeight="true">
      <c r="A495" t="s" s="4">
        <v>2458</v>
      </c>
      <c r="B495" t="s" s="4">
        <v>6734</v>
      </c>
      <c r="C495" t="s" s="4">
        <v>6230</v>
      </c>
      <c r="D495" t="s" s="4">
        <v>6231</v>
      </c>
      <c r="E495" t="s" s="4">
        <v>6231</v>
      </c>
      <c r="F495" t="s" s="4">
        <v>97</v>
      </c>
      <c r="G495" t="s" s="4">
        <v>6232</v>
      </c>
    </row>
    <row r="496" ht="45.0" customHeight="true">
      <c r="A496" t="s" s="4">
        <v>2462</v>
      </c>
      <c r="B496" t="s" s="4">
        <v>6735</v>
      </c>
      <c r="C496" t="s" s="4">
        <v>6230</v>
      </c>
      <c r="D496" t="s" s="4">
        <v>6231</v>
      </c>
      <c r="E496" t="s" s="4">
        <v>6231</v>
      </c>
      <c r="F496" t="s" s="4">
        <v>97</v>
      </c>
      <c r="G496" t="s" s="4">
        <v>6232</v>
      </c>
    </row>
    <row r="497" ht="45.0" customHeight="true">
      <c r="A497" t="s" s="4">
        <v>2464</v>
      </c>
      <c r="B497" t="s" s="4">
        <v>6736</v>
      </c>
      <c r="C497" t="s" s="4">
        <v>6230</v>
      </c>
      <c r="D497" t="s" s="4">
        <v>6231</v>
      </c>
      <c r="E497" t="s" s="4">
        <v>6231</v>
      </c>
      <c r="F497" t="s" s="4">
        <v>97</v>
      </c>
      <c r="G497" t="s" s="4">
        <v>6232</v>
      </c>
    </row>
    <row r="498" ht="45.0" customHeight="true">
      <c r="A498" t="s" s="4">
        <v>2468</v>
      </c>
      <c r="B498" t="s" s="4">
        <v>6737</v>
      </c>
      <c r="C498" t="s" s="4">
        <v>6230</v>
      </c>
      <c r="D498" t="s" s="4">
        <v>6231</v>
      </c>
      <c r="E498" t="s" s="4">
        <v>6231</v>
      </c>
      <c r="F498" t="s" s="4">
        <v>97</v>
      </c>
      <c r="G498" t="s" s="4">
        <v>6232</v>
      </c>
    </row>
    <row r="499" ht="45.0" customHeight="true">
      <c r="A499" t="s" s="4">
        <v>2471</v>
      </c>
      <c r="B499" t="s" s="4">
        <v>6738</v>
      </c>
      <c r="C499" t="s" s="4">
        <v>6230</v>
      </c>
      <c r="D499" t="s" s="4">
        <v>6231</v>
      </c>
      <c r="E499" t="s" s="4">
        <v>6231</v>
      </c>
      <c r="F499" t="s" s="4">
        <v>97</v>
      </c>
      <c r="G499" t="s" s="4">
        <v>6232</v>
      </c>
    </row>
    <row r="500" ht="45.0" customHeight="true">
      <c r="A500" t="s" s="4">
        <v>2474</v>
      </c>
      <c r="B500" t="s" s="4">
        <v>6739</v>
      </c>
      <c r="C500" t="s" s="4">
        <v>6230</v>
      </c>
      <c r="D500" t="s" s="4">
        <v>6246</v>
      </c>
      <c r="E500" t="s" s="4">
        <v>6246</v>
      </c>
      <c r="F500" t="s" s="4">
        <v>97</v>
      </c>
      <c r="G500" t="s" s="4">
        <v>6232</v>
      </c>
    </row>
    <row r="501" ht="45.0" customHeight="true">
      <c r="A501" t="s" s="4">
        <v>2478</v>
      </c>
      <c r="B501" t="s" s="4">
        <v>6740</v>
      </c>
      <c r="C501" t="s" s="4">
        <v>6230</v>
      </c>
      <c r="D501" t="s" s="4">
        <v>6231</v>
      </c>
      <c r="E501" t="s" s="4">
        <v>6231</v>
      </c>
      <c r="F501" t="s" s="4">
        <v>97</v>
      </c>
      <c r="G501" t="s" s="4">
        <v>6232</v>
      </c>
    </row>
    <row r="502" ht="45.0" customHeight="true">
      <c r="A502" t="s" s="4">
        <v>2482</v>
      </c>
      <c r="B502" t="s" s="4">
        <v>6741</v>
      </c>
      <c r="C502" t="s" s="4">
        <v>6230</v>
      </c>
      <c r="D502" t="s" s="4">
        <v>6246</v>
      </c>
      <c r="E502" t="s" s="4">
        <v>6246</v>
      </c>
      <c r="F502" t="s" s="4">
        <v>97</v>
      </c>
      <c r="G502" t="s" s="4">
        <v>6232</v>
      </c>
    </row>
    <row r="503" ht="45.0" customHeight="true">
      <c r="A503" t="s" s="4">
        <v>2486</v>
      </c>
      <c r="B503" t="s" s="4">
        <v>6742</v>
      </c>
      <c r="C503" t="s" s="4">
        <v>6230</v>
      </c>
      <c r="D503" t="s" s="4">
        <v>6231</v>
      </c>
      <c r="E503" t="s" s="4">
        <v>6231</v>
      </c>
      <c r="F503" t="s" s="4">
        <v>97</v>
      </c>
      <c r="G503" t="s" s="4">
        <v>6232</v>
      </c>
    </row>
    <row r="504" ht="45.0" customHeight="true">
      <c r="A504" t="s" s="4">
        <v>2490</v>
      </c>
      <c r="B504" t="s" s="4">
        <v>6743</v>
      </c>
      <c r="C504" t="s" s="4">
        <v>6230</v>
      </c>
      <c r="D504" t="s" s="4">
        <v>6246</v>
      </c>
      <c r="E504" t="s" s="4">
        <v>6246</v>
      </c>
      <c r="F504" t="s" s="4">
        <v>97</v>
      </c>
      <c r="G504" t="s" s="4">
        <v>6232</v>
      </c>
    </row>
    <row r="505" ht="45.0" customHeight="true">
      <c r="A505" t="s" s="4">
        <v>2494</v>
      </c>
      <c r="B505" t="s" s="4">
        <v>6744</v>
      </c>
      <c r="C505" t="s" s="4">
        <v>6230</v>
      </c>
      <c r="D505" t="s" s="4">
        <v>6249</v>
      </c>
      <c r="E505" t="s" s="4">
        <v>6249</v>
      </c>
      <c r="F505" t="s" s="4">
        <v>97</v>
      </c>
      <c r="G505" t="s" s="4">
        <v>6232</v>
      </c>
    </row>
    <row r="506" ht="45.0" customHeight="true">
      <c r="A506" t="s" s="4">
        <v>2497</v>
      </c>
      <c r="B506" t="s" s="4">
        <v>6745</v>
      </c>
      <c r="C506" t="s" s="4">
        <v>6230</v>
      </c>
      <c r="D506" t="s" s="4">
        <v>6234</v>
      </c>
      <c r="E506" t="s" s="4">
        <v>6234</v>
      </c>
      <c r="F506" t="s" s="4">
        <v>97</v>
      </c>
      <c r="G506" t="s" s="4">
        <v>6232</v>
      </c>
    </row>
    <row r="507" ht="45.0" customHeight="true">
      <c r="A507" t="s" s="4">
        <v>2499</v>
      </c>
      <c r="B507" t="s" s="4">
        <v>6746</v>
      </c>
      <c r="C507" t="s" s="4">
        <v>6230</v>
      </c>
      <c r="D507" t="s" s="4">
        <v>6234</v>
      </c>
      <c r="E507" t="s" s="4">
        <v>6234</v>
      </c>
      <c r="F507" t="s" s="4">
        <v>97</v>
      </c>
      <c r="G507" t="s" s="4">
        <v>6232</v>
      </c>
    </row>
    <row r="508" ht="45.0" customHeight="true">
      <c r="A508" t="s" s="4">
        <v>2503</v>
      </c>
      <c r="B508" t="s" s="4">
        <v>6747</v>
      </c>
      <c r="C508" t="s" s="4">
        <v>6230</v>
      </c>
      <c r="D508" t="s" s="4">
        <v>6231</v>
      </c>
      <c r="E508" t="s" s="4">
        <v>6231</v>
      </c>
      <c r="F508" t="s" s="4">
        <v>97</v>
      </c>
      <c r="G508" t="s" s="4">
        <v>6232</v>
      </c>
    </row>
    <row r="509" ht="45.0" customHeight="true">
      <c r="A509" t="s" s="4">
        <v>2506</v>
      </c>
      <c r="B509" t="s" s="4">
        <v>6748</v>
      </c>
      <c r="C509" t="s" s="4">
        <v>6230</v>
      </c>
      <c r="D509" t="s" s="4">
        <v>6231</v>
      </c>
      <c r="E509" t="s" s="4">
        <v>6231</v>
      </c>
      <c r="F509" t="s" s="4">
        <v>97</v>
      </c>
      <c r="G509" t="s" s="4">
        <v>6232</v>
      </c>
    </row>
    <row r="510" ht="45.0" customHeight="true">
      <c r="A510" t="s" s="4">
        <v>2510</v>
      </c>
      <c r="B510" t="s" s="4">
        <v>6749</v>
      </c>
      <c r="C510" t="s" s="4">
        <v>6230</v>
      </c>
      <c r="D510" t="s" s="4">
        <v>6335</v>
      </c>
      <c r="E510" t="s" s="4">
        <v>6335</v>
      </c>
      <c r="F510" t="s" s="4">
        <v>97</v>
      </c>
      <c r="G510" t="s" s="4">
        <v>6232</v>
      </c>
    </row>
    <row r="511" ht="45.0" customHeight="true">
      <c r="A511" t="s" s="4">
        <v>2514</v>
      </c>
      <c r="B511" t="s" s="4">
        <v>6750</v>
      </c>
      <c r="C511" t="s" s="4">
        <v>6230</v>
      </c>
      <c r="D511" t="s" s="4">
        <v>6231</v>
      </c>
      <c r="E511" t="s" s="4">
        <v>6231</v>
      </c>
      <c r="F511" t="s" s="4">
        <v>97</v>
      </c>
      <c r="G511" t="s" s="4">
        <v>6232</v>
      </c>
    </row>
    <row r="512" ht="45.0" customHeight="true">
      <c r="A512" t="s" s="4">
        <v>2518</v>
      </c>
      <c r="B512" t="s" s="4">
        <v>6751</v>
      </c>
      <c r="C512" t="s" s="4">
        <v>6230</v>
      </c>
      <c r="D512" t="s" s="4">
        <v>6335</v>
      </c>
      <c r="E512" t="s" s="4">
        <v>6335</v>
      </c>
      <c r="F512" t="s" s="4">
        <v>97</v>
      </c>
      <c r="G512" t="s" s="4">
        <v>6232</v>
      </c>
    </row>
    <row r="513" ht="45.0" customHeight="true">
      <c r="A513" t="s" s="4">
        <v>2522</v>
      </c>
      <c r="B513" t="s" s="4">
        <v>6752</v>
      </c>
      <c r="C513" t="s" s="4">
        <v>6230</v>
      </c>
      <c r="D513" t="s" s="4">
        <v>6335</v>
      </c>
      <c r="E513" t="s" s="4">
        <v>6335</v>
      </c>
      <c r="F513" t="s" s="4">
        <v>97</v>
      </c>
      <c r="G513" t="s" s="4">
        <v>6232</v>
      </c>
    </row>
    <row r="514" ht="45.0" customHeight="true">
      <c r="A514" t="s" s="4">
        <v>2525</v>
      </c>
      <c r="B514" t="s" s="4">
        <v>6753</v>
      </c>
      <c r="C514" t="s" s="4">
        <v>6230</v>
      </c>
      <c r="D514" t="s" s="4">
        <v>6231</v>
      </c>
      <c r="E514" t="s" s="4">
        <v>6231</v>
      </c>
      <c r="F514" t="s" s="4">
        <v>97</v>
      </c>
      <c r="G514" t="s" s="4">
        <v>6232</v>
      </c>
    </row>
    <row r="515" ht="45.0" customHeight="true">
      <c r="A515" t="s" s="4">
        <v>2528</v>
      </c>
      <c r="B515" t="s" s="4">
        <v>6754</v>
      </c>
      <c r="C515" t="s" s="4">
        <v>6230</v>
      </c>
      <c r="D515" t="s" s="4">
        <v>6246</v>
      </c>
      <c r="E515" t="s" s="4">
        <v>6246</v>
      </c>
      <c r="F515" t="s" s="4">
        <v>97</v>
      </c>
      <c r="G515" t="s" s="4">
        <v>6232</v>
      </c>
    </row>
    <row r="516" ht="45.0" customHeight="true">
      <c r="A516" t="s" s="4">
        <v>2531</v>
      </c>
      <c r="B516" t="s" s="4">
        <v>6755</v>
      </c>
      <c r="C516" t="s" s="4">
        <v>6230</v>
      </c>
      <c r="D516" t="s" s="4">
        <v>6231</v>
      </c>
      <c r="E516" t="s" s="4">
        <v>6231</v>
      </c>
      <c r="F516" t="s" s="4">
        <v>97</v>
      </c>
      <c r="G516" t="s" s="4">
        <v>6232</v>
      </c>
    </row>
    <row r="517" ht="45.0" customHeight="true">
      <c r="A517" t="s" s="4">
        <v>2534</v>
      </c>
      <c r="B517" t="s" s="4">
        <v>6756</v>
      </c>
      <c r="C517" t="s" s="4">
        <v>6230</v>
      </c>
      <c r="D517" t="s" s="4">
        <v>6243</v>
      </c>
      <c r="E517" t="s" s="4">
        <v>6243</v>
      </c>
      <c r="F517" t="s" s="4">
        <v>97</v>
      </c>
      <c r="G517" t="s" s="4">
        <v>6232</v>
      </c>
    </row>
    <row r="518" ht="45.0" customHeight="true">
      <c r="A518" t="s" s="4">
        <v>2538</v>
      </c>
      <c r="B518" t="s" s="4">
        <v>6757</v>
      </c>
      <c r="C518" t="s" s="4">
        <v>6230</v>
      </c>
      <c r="D518" t="s" s="4">
        <v>6246</v>
      </c>
      <c r="E518" t="s" s="4">
        <v>6246</v>
      </c>
      <c r="F518" t="s" s="4">
        <v>97</v>
      </c>
      <c r="G518" t="s" s="4">
        <v>6232</v>
      </c>
    </row>
    <row r="519" ht="45.0" customHeight="true">
      <c r="A519" t="s" s="4">
        <v>2542</v>
      </c>
      <c r="B519" t="s" s="4">
        <v>6758</v>
      </c>
      <c r="C519" t="s" s="4">
        <v>6230</v>
      </c>
      <c r="D519" t="s" s="4">
        <v>6231</v>
      </c>
      <c r="E519" t="s" s="4">
        <v>6231</v>
      </c>
      <c r="F519" t="s" s="4">
        <v>97</v>
      </c>
      <c r="G519" t="s" s="4">
        <v>6232</v>
      </c>
    </row>
    <row r="520" ht="45.0" customHeight="true">
      <c r="A520" t="s" s="4">
        <v>2546</v>
      </c>
      <c r="B520" t="s" s="4">
        <v>6759</v>
      </c>
      <c r="C520" t="s" s="4">
        <v>6230</v>
      </c>
      <c r="D520" t="s" s="4">
        <v>6231</v>
      </c>
      <c r="E520" t="s" s="4">
        <v>6231</v>
      </c>
      <c r="F520" t="s" s="4">
        <v>97</v>
      </c>
      <c r="G520" t="s" s="4">
        <v>6232</v>
      </c>
    </row>
    <row r="521" ht="45.0" customHeight="true">
      <c r="A521" t="s" s="4">
        <v>2550</v>
      </c>
      <c r="B521" t="s" s="4">
        <v>6760</v>
      </c>
      <c r="C521" t="s" s="4">
        <v>6230</v>
      </c>
      <c r="D521" t="s" s="4">
        <v>6761</v>
      </c>
      <c r="E521" t="s" s="4">
        <v>6761</v>
      </c>
      <c r="F521" t="s" s="4">
        <v>97</v>
      </c>
      <c r="G521" t="s" s="4">
        <v>6232</v>
      </c>
    </row>
    <row r="522" ht="45.0" customHeight="true">
      <c r="A522" t="s" s="4">
        <v>2554</v>
      </c>
      <c r="B522" t="s" s="4">
        <v>6762</v>
      </c>
      <c r="C522" t="s" s="4">
        <v>6230</v>
      </c>
      <c r="D522" t="s" s="4">
        <v>6246</v>
      </c>
      <c r="E522" t="s" s="4">
        <v>6246</v>
      </c>
      <c r="F522" t="s" s="4">
        <v>97</v>
      </c>
      <c r="G522" t="s" s="4">
        <v>6232</v>
      </c>
    </row>
    <row r="523" ht="45.0" customHeight="true">
      <c r="A523" t="s" s="4">
        <v>2557</v>
      </c>
      <c r="B523" t="s" s="4">
        <v>6763</v>
      </c>
      <c r="C523" t="s" s="4">
        <v>6230</v>
      </c>
      <c r="D523" t="s" s="4">
        <v>6234</v>
      </c>
      <c r="E523" t="s" s="4">
        <v>6234</v>
      </c>
      <c r="F523" t="s" s="4">
        <v>97</v>
      </c>
      <c r="G523" t="s" s="4">
        <v>6232</v>
      </c>
    </row>
    <row r="524" ht="45.0" customHeight="true">
      <c r="A524" t="s" s="4">
        <v>2561</v>
      </c>
      <c r="B524" t="s" s="4">
        <v>6764</v>
      </c>
      <c r="C524" t="s" s="4">
        <v>6230</v>
      </c>
      <c r="D524" t="s" s="4">
        <v>6243</v>
      </c>
      <c r="E524" t="s" s="4">
        <v>6243</v>
      </c>
      <c r="F524" t="s" s="4">
        <v>97</v>
      </c>
      <c r="G524" t="s" s="4">
        <v>6232</v>
      </c>
    </row>
    <row r="525" ht="45.0" customHeight="true">
      <c r="A525" t="s" s="4">
        <v>2564</v>
      </c>
      <c r="B525" t="s" s="4">
        <v>6765</v>
      </c>
      <c r="C525" t="s" s="4">
        <v>6230</v>
      </c>
      <c r="D525" t="s" s="4">
        <v>6234</v>
      </c>
      <c r="E525" t="s" s="4">
        <v>6234</v>
      </c>
      <c r="F525" t="s" s="4">
        <v>97</v>
      </c>
      <c r="G525" t="s" s="4">
        <v>6232</v>
      </c>
    </row>
    <row r="526" ht="45.0" customHeight="true">
      <c r="A526" t="s" s="4">
        <v>2568</v>
      </c>
      <c r="B526" t="s" s="4">
        <v>6766</v>
      </c>
      <c r="C526" t="s" s="4">
        <v>6230</v>
      </c>
      <c r="D526" t="s" s="4">
        <v>6234</v>
      </c>
      <c r="E526" t="s" s="4">
        <v>6234</v>
      </c>
      <c r="F526" t="s" s="4">
        <v>97</v>
      </c>
      <c r="G526" t="s" s="4">
        <v>6232</v>
      </c>
    </row>
    <row r="527" ht="45.0" customHeight="true">
      <c r="A527" t="s" s="4">
        <v>2571</v>
      </c>
      <c r="B527" t="s" s="4">
        <v>6767</v>
      </c>
      <c r="C527" t="s" s="4">
        <v>6230</v>
      </c>
      <c r="D527" t="s" s="4">
        <v>6249</v>
      </c>
      <c r="E527" t="s" s="4">
        <v>6249</v>
      </c>
      <c r="F527" t="s" s="4">
        <v>97</v>
      </c>
      <c r="G527" t="s" s="4">
        <v>6232</v>
      </c>
    </row>
    <row r="528" ht="45.0" customHeight="true">
      <c r="A528" t="s" s="4">
        <v>2575</v>
      </c>
      <c r="B528" t="s" s="4">
        <v>6768</v>
      </c>
      <c r="C528" t="s" s="4">
        <v>6230</v>
      </c>
      <c r="D528" t="s" s="4">
        <v>6231</v>
      </c>
      <c r="E528" t="s" s="4">
        <v>6231</v>
      </c>
      <c r="F528" t="s" s="4">
        <v>97</v>
      </c>
      <c r="G528" t="s" s="4">
        <v>6232</v>
      </c>
    </row>
    <row r="529" ht="45.0" customHeight="true">
      <c r="A529" t="s" s="4">
        <v>2578</v>
      </c>
      <c r="B529" t="s" s="4">
        <v>6769</v>
      </c>
      <c r="C529" t="s" s="4">
        <v>6230</v>
      </c>
      <c r="D529" t="s" s="4">
        <v>6234</v>
      </c>
      <c r="E529" t="s" s="4">
        <v>6234</v>
      </c>
      <c r="F529" t="s" s="4">
        <v>97</v>
      </c>
      <c r="G529" t="s" s="4">
        <v>6232</v>
      </c>
    </row>
    <row r="530" ht="45.0" customHeight="true">
      <c r="A530" t="s" s="4">
        <v>2581</v>
      </c>
      <c r="B530" t="s" s="4">
        <v>6770</v>
      </c>
      <c r="C530" t="s" s="4">
        <v>6230</v>
      </c>
      <c r="D530" t="s" s="4">
        <v>6238</v>
      </c>
      <c r="E530" t="s" s="4">
        <v>6238</v>
      </c>
      <c r="F530" t="s" s="4">
        <v>97</v>
      </c>
      <c r="G530" t="s" s="4">
        <v>6232</v>
      </c>
    </row>
    <row r="531" ht="45.0" customHeight="true">
      <c r="A531" t="s" s="4">
        <v>2585</v>
      </c>
      <c r="B531" t="s" s="4">
        <v>6771</v>
      </c>
      <c r="C531" t="s" s="4">
        <v>6230</v>
      </c>
      <c r="D531" t="s" s="4">
        <v>6238</v>
      </c>
      <c r="E531" t="s" s="4">
        <v>6238</v>
      </c>
      <c r="F531" t="s" s="4">
        <v>97</v>
      </c>
      <c r="G531" t="s" s="4">
        <v>6232</v>
      </c>
    </row>
    <row r="532" ht="45.0" customHeight="true">
      <c r="A532" t="s" s="4">
        <v>2588</v>
      </c>
      <c r="B532" t="s" s="4">
        <v>6772</v>
      </c>
      <c r="C532" t="s" s="4">
        <v>6230</v>
      </c>
      <c r="D532" t="s" s="4">
        <v>6238</v>
      </c>
      <c r="E532" t="s" s="4">
        <v>6238</v>
      </c>
      <c r="F532" t="s" s="4">
        <v>97</v>
      </c>
      <c r="G532" t="s" s="4">
        <v>6232</v>
      </c>
    </row>
    <row r="533" ht="45.0" customHeight="true">
      <c r="A533" t="s" s="4">
        <v>2591</v>
      </c>
      <c r="B533" t="s" s="4">
        <v>6773</v>
      </c>
      <c r="C533" t="s" s="4">
        <v>6230</v>
      </c>
      <c r="D533" t="s" s="4">
        <v>6238</v>
      </c>
      <c r="E533" t="s" s="4">
        <v>6238</v>
      </c>
      <c r="F533" t="s" s="4">
        <v>97</v>
      </c>
      <c r="G533" t="s" s="4">
        <v>6232</v>
      </c>
    </row>
    <row r="534" ht="45.0" customHeight="true">
      <c r="A534" t="s" s="4">
        <v>2593</v>
      </c>
      <c r="B534" t="s" s="4">
        <v>6774</v>
      </c>
      <c r="C534" t="s" s="4">
        <v>6230</v>
      </c>
      <c r="D534" t="s" s="4">
        <v>6238</v>
      </c>
      <c r="E534" t="s" s="4">
        <v>6238</v>
      </c>
      <c r="F534" t="s" s="4">
        <v>97</v>
      </c>
      <c r="G534" t="s" s="4">
        <v>6232</v>
      </c>
    </row>
    <row r="535" ht="45.0" customHeight="true">
      <c r="A535" t="s" s="4">
        <v>2597</v>
      </c>
      <c r="B535" t="s" s="4">
        <v>6775</v>
      </c>
      <c r="C535" t="s" s="4">
        <v>6230</v>
      </c>
      <c r="D535" t="s" s="4">
        <v>6234</v>
      </c>
      <c r="E535" t="s" s="4">
        <v>6234</v>
      </c>
      <c r="F535" t="s" s="4">
        <v>97</v>
      </c>
      <c r="G535" t="s" s="4">
        <v>6232</v>
      </c>
    </row>
    <row r="536" ht="45.0" customHeight="true">
      <c r="A536" t="s" s="4">
        <v>2601</v>
      </c>
      <c r="B536" t="s" s="4">
        <v>6776</v>
      </c>
      <c r="C536" t="s" s="4">
        <v>6230</v>
      </c>
      <c r="D536" t="s" s="4">
        <v>6234</v>
      </c>
      <c r="E536" t="s" s="4">
        <v>6234</v>
      </c>
      <c r="F536" t="s" s="4">
        <v>97</v>
      </c>
      <c r="G536" t="s" s="4">
        <v>6232</v>
      </c>
    </row>
    <row r="537" ht="45.0" customHeight="true">
      <c r="A537" t="s" s="4">
        <v>2605</v>
      </c>
      <c r="B537" t="s" s="4">
        <v>6777</v>
      </c>
      <c r="C537" t="s" s="4">
        <v>6230</v>
      </c>
      <c r="D537" t="s" s="4">
        <v>6238</v>
      </c>
      <c r="E537" t="s" s="4">
        <v>6238</v>
      </c>
      <c r="F537" t="s" s="4">
        <v>97</v>
      </c>
      <c r="G537" t="s" s="4">
        <v>6232</v>
      </c>
    </row>
    <row r="538" ht="45.0" customHeight="true">
      <c r="A538" t="s" s="4">
        <v>2608</v>
      </c>
      <c r="B538" t="s" s="4">
        <v>6778</v>
      </c>
      <c r="C538" t="s" s="4">
        <v>6230</v>
      </c>
      <c r="D538" t="s" s="4">
        <v>6231</v>
      </c>
      <c r="E538" t="s" s="4">
        <v>6231</v>
      </c>
      <c r="F538" t="s" s="4">
        <v>97</v>
      </c>
      <c r="G538" t="s" s="4">
        <v>6232</v>
      </c>
    </row>
    <row r="539" ht="45.0" customHeight="true">
      <c r="A539" t="s" s="4">
        <v>2612</v>
      </c>
      <c r="B539" t="s" s="4">
        <v>6779</v>
      </c>
      <c r="C539" t="s" s="4">
        <v>6230</v>
      </c>
      <c r="D539" t="s" s="4">
        <v>6231</v>
      </c>
      <c r="E539" t="s" s="4">
        <v>6231</v>
      </c>
      <c r="F539" t="s" s="4">
        <v>97</v>
      </c>
      <c r="G539" t="s" s="4">
        <v>6232</v>
      </c>
    </row>
    <row r="540" ht="45.0" customHeight="true">
      <c r="A540" t="s" s="4">
        <v>2616</v>
      </c>
      <c r="B540" t="s" s="4">
        <v>6780</v>
      </c>
      <c r="C540" t="s" s="4">
        <v>6230</v>
      </c>
      <c r="D540" t="s" s="4">
        <v>6335</v>
      </c>
      <c r="E540" t="s" s="4">
        <v>6335</v>
      </c>
      <c r="F540" t="s" s="4">
        <v>97</v>
      </c>
      <c r="G540" t="s" s="4">
        <v>6232</v>
      </c>
    </row>
    <row r="541" ht="45.0" customHeight="true">
      <c r="A541" t="s" s="4">
        <v>2620</v>
      </c>
      <c r="B541" t="s" s="4">
        <v>6781</v>
      </c>
      <c r="C541" t="s" s="4">
        <v>6230</v>
      </c>
      <c r="D541" t="s" s="4">
        <v>6246</v>
      </c>
      <c r="E541" t="s" s="4">
        <v>6246</v>
      </c>
      <c r="F541" t="s" s="4">
        <v>97</v>
      </c>
      <c r="G541" t="s" s="4">
        <v>6232</v>
      </c>
    </row>
    <row r="542" ht="45.0" customHeight="true">
      <c r="A542" t="s" s="4">
        <v>2624</v>
      </c>
      <c r="B542" t="s" s="4">
        <v>6782</v>
      </c>
      <c r="C542" t="s" s="4">
        <v>6230</v>
      </c>
      <c r="D542" t="s" s="4">
        <v>6231</v>
      </c>
      <c r="E542" t="s" s="4">
        <v>6231</v>
      </c>
      <c r="F542" t="s" s="4">
        <v>97</v>
      </c>
      <c r="G542" t="s" s="4">
        <v>6232</v>
      </c>
    </row>
    <row r="543" ht="45.0" customHeight="true">
      <c r="A543" t="s" s="4">
        <v>2627</v>
      </c>
      <c r="B543" t="s" s="4">
        <v>6783</v>
      </c>
      <c r="C543" t="s" s="4">
        <v>6230</v>
      </c>
      <c r="D543" t="s" s="4">
        <v>6234</v>
      </c>
      <c r="E543" t="s" s="4">
        <v>6234</v>
      </c>
      <c r="F543" t="s" s="4">
        <v>97</v>
      </c>
      <c r="G543" t="s" s="4">
        <v>6232</v>
      </c>
    </row>
    <row r="544" ht="45.0" customHeight="true">
      <c r="A544" t="s" s="4">
        <v>2631</v>
      </c>
      <c r="B544" t="s" s="4">
        <v>6784</v>
      </c>
      <c r="C544" t="s" s="4">
        <v>6230</v>
      </c>
      <c r="D544" t="s" s="4">
        <v>6234</v>
      </c>
      <c r="E544" t="s" s="4">
        <v>6234</v>
      </c>
      <c r="F544" t="s" s="4">
        <v>97</v>
      </c>
      <c r="G544" t="s" s="4">
        <v>6232</v>
      </c>
    </row>
    <row r="545" ht="45.0" customHeight="true">
      <c r="A545" t="s" s="4">
        <v>2635</v>
      </c>
      <c r="B545" t="s" s="4">
        <v>6785</v>
      </c>
      <c r="C545" t="s" s="4">
        <v>6230</v>
      </c>
      <c r="D545" t="s" s="4">
        <v>6243</v>
      </c>
      <c r="E545" t="s" s="4">
        <v>6243</v>
      </c>
      <c r="F545" t="s" s="4">
        <v>97</v>
      </c>
      <c r="G545" t="s" s="4">
        <v>6232</v>
      </c>
    </row>
    <row r="546" ht="45.0" customHeight="true">
      <c r="A546" t="s" s="4">
        <v>2639</v>
      </c>
      <c r="B546" t="s" s="4">
        <v>6786</v>
      </c>
      <c r="C546" t="s" s="4">
        <v>6230</v>
      </c>
      <c r="D546" t="s" s="4">
        <v>6234</v>
      </c>
      <c r="E546" t="s" s="4">
        <v>6234</v>
      </c>
      <c r="F546" t="s" s="4">
        <v>97</v>
      </c>
      <c r="G546" t="s" s="4">
        <v>6232</v>
      </c>
    </row>
    <row r="547" ht="45.0" customHeight="true">
      <c r="A547" t="s" s="4">
        <v>2643</v>
      </c>
      <c r="B547" t="s" s="4">
        <v>6787</v>
      </c>
      <c r="C547" t="s" s="4">
        <v>6230</v>
      </c>
      <c r="D547" t="s" s="4">
        <v>6249</v>
      </c>
      <c r="E547" t="s" s="4">
        <v>6249</v>
      </c>
      <c r="F547" t="s" s="4">
        <v>97</v>
      </c>
      <c r="G547" t="s" s="4">
        <v>6232</v>
      </c>
    </row>
    <row r="548" ht="45.0" customHeight="true">
      <c r="A548" t="s" s="4">
        <v>2647</v>
      </c>
      <c r="B548" t="s" s="4">
        <v>6788</v>
      </c>
      <c r="C548" t="s" s="4">
        <v>6230</v>
      </c>
      <c r="D548" t="s" s="4">
        <v>6234</v>
      </c>
      <c r="E548" t="s" s="4">
        <v>6234</v>
      </c>
      <c r="F548" t="s" s="4">
        <v>97</v>
      </c>
      <c r="G548" t="s" s="4">
        <v>6232</v>
      </c>
    </row>
    <row r="549" ht="45.0" customHeight="true">
      <c r="A549" t="s" s="4">
        <v>2650</v>
      </c>
      <c r="B549" t="s" s="4">
        <v>6789</v>
      </c>
      <c r="C549" t="s" s="4">
        <v>6230</v>
      </c>
      <c r="D549" t="s" s="4">
        <v>6243</v>
      </c>
      <c r="E549" t="s" s="4">
        <v>6243</v>
      </c>
      <c r="F549" t="s" s="4">
        <v>97</v>
      </c>
      <c r="G549" t="s" s="4">
        <v>6232</v>
      </c>
    </row>
    <row r="550" ht="45.0" customHeight="true">
      <c r="A550" t="s" s="4">
        <v>2653</v>
      </c>
      <c r="B550" t="s" s="4">
        <v>6790</v>
      </c>
      <c r="C550" t="s" s="4">
        <v>6230</v>
      </c>
      <c r="D550" t="s" s="4">
        <v>6234</v>
      </c>
      <c r="E550" t="s" s="4">
        <v>6234</v>
      </c>
      <c r="F550" t="s" s="4">
        <v>97</v>
      </c>
      <c r="G550" t="s" s="4">
        <v>6232</v>
      </c>
    </row>
    <row r="551" ht="45.0" customHeight="true">
      <c r="A551" t="s" s="4">
        <v>2656</v>
      </c>
      <c r="B551" t="s" s="4">
        <v>6791</v>
      </c>
      <c r="C551" t="s" s="4">
        <v>6230</v>
      </c>
      <c r="D551" t="s" s="4">
        <v>6243</v>
      </c>
      <c r="E551" t="s" s="4">
        <v>6243</v>
      </c>
      <c r="F551" t="s" s="4">
        <v>97</v>
      </c>
      <c r="G551" t="s" s="4">
        <v>6232</v>
      </c>
    </row>
    <row r="552" ht="45.0" customHeight="true">
      <c r="A552" t="s" s="4">
        <v>2659</v>
      </c>
      <c r="B552" t="s" s="4">
        <v>6792</v>
      </c>
      <c r="C552" t="s" s="4">
        <v>6230</v>
      </c>
      <c r="D552" t="s" s="4">
        <v>6238</v>
      </c>
      <c r="E552" t="s" s="4">
        <v>6238</v>
      </c>
      <c r="F552" t="s" s="4">
        <v>97</v>
      </c>
      <c r="G552" t="s" s="4">
        <v>6232</v>
      </c>
    </row>
    <row r="553" ht="45.0" customHeight="true">
      <c r="A553" t="s" s="4">
        <v>2662</v>
      </c>
      <c r="B553" t="s" s="4">
        <v>6793</v>
      </c>
      <c r="C553" t="s" s="4">
        <v>6230</v>
      </c>
      <c r="D553" t="s" s="4">
        <v>6234</v>
      </c>
      <c r="E553" t="s" s="4">
        <v>6234</v>
      </c>
      <c r="F553" t="s" s="4">
        <v>97</v>
      </c>
      <c r="G553" t="s" s="4">
        <v>6232</v>
      </c>
    </row>
    <row r="554" ht="45.0" customHeight="true">
      <c r="A554" t="s" s="4">
        <v>2665</v>
      </c>
      <c r="B554" t="s" s="4">
        <v>6794</v>
      </c>
      <c r="C554" t="s" s="4">
        <v>6230</v>
      </c>
      <c r="D554" t="s" s="4">
        <v>6234</v>
      </c>
      <c r="E554" t="s" s="4">
        <v>6234</v>
      </c>
      <c r="F554" t="s" s="4">
        <v>97</v>
      </c>
      <c r="G554" t="s" s="4">
        <v>6232</v>
      </c>
    </row>
    <row r="555" ht="45.0" customHeight="true">
      <c r="A555" t="s" s="4">
        <v>2668</v>
      </c>
      <c r="B555" t="s" s="4">
        <v>6795</v>
      </c>
      <c r="C555" t="s" s="4">
        <v>6230</v>
      </c>
      <c r="D555" t="s" s="4">
        <v>6238</v>
      </c>
      <c r="E555" t="s" s="4">
        <v>6238</v>
      </c>
      <c r="F555" t="s" s="4">
        <v>97</v>
      </c>
      <c r="G555" t="s" s="4">
        <v>6232</v>
      </c>
    </row>
    <row r="556" ht="45.0" customHeight="true">
      <c r="A556" t="s" s="4">
        <v>2671</v>
      </c>
      <c r="B556" t="s" s="4">
        <v>6796</v>
      </c>
      <c r="C556" t="s" s="4">
        <v>6230</v>
      </c>
      <c r="D556" t="s" s="4">
        <v>6238</v>
      </c>
      <c r="E556" t="s" s="4">
        <v>6238</v>
      </c>
      <c r="F556" t="s" s="4">
        <v>97</v>
      </c>
      <c r="G556" t="s" s="4">
        <v>6232</v>
      </c>
    </row>
    <row r="557" ht="45.0" customHeight="true">
      <c r="A557" t="s" s="4">
        <v>2675</v>
      </c>
      <c r="B557" t="s" s="4">
        <v>6797</v>
      </c>
      <c r="C557" t="s" s="4">
        <v>6230</v>
      </c>
      <c r="D557" t="s" s="4">
        <v>6238</v>
      </c>
      <c r="E557" t="s" s="4">
        <v>6238</v>
      </c>
      <c r="F557" t="s" s="4">
        <v>97</v>
      </c>
      <c r="G557" t="s" s="4">
        <v>6232</v>
      </c>
    </row>
    <row r="558" ht="45.0" customHeight="true">
      <c r="A558" t="s" s="4">
        <v>2679</v>
      </c>
      <c r="B558" t="s" s="4">
        <v>6798</v>
      </c>
      <c r="C558" t="s" s="4">
        <v>6230</v>
      </c>
      <c r="D558" t="s" s="4">
        <v>6234</v>
      </c>
      <c r="E558" t="s" s="4">
        <v>6234</v>
      </c>
      <c r="F558" t="s" s="4">
        <v>97</v>
      </c>
      <c r="G558" t="s" s="4">
        <v>6232</v>
      </c>
    </row>
    <row r="559" ht="45.0" customHeight="true">
      <c r="A559" t="s" s="4">
        <v>2683</v>
      </c>
      <c r="B559" t="s" s="4">
        <v>6799</v>
      </c>
      <c r="C559" t="s" s="4">
        <v>6230</v>
      </c>
      <c r="D559" t="s" s="4">
        <v>6238</v>
      </c>
      <c r="E559" t="s" s="4">
        <v>6238</v>
      </c>
      <c r="F559" t="s" s="4">
        <v>97</v>
      </c>
      <c r="G559" t="s" s="4">
        <v>6232</v>
      </c>
    </row>
    <row r="560" ht="45.0" customHeight="true">
      <c r="A560" t="s" s="4">
        <v>2685</v>
      </c>
      <c r="B560" t="s" s="4">
        <v>6800</v>
      </c>
      <c r="C560" t="s" s="4">
        <v>6230</v>
      </c>
      <c r="D560" t="s" s="4">
        <v>6238</v>
      </c>
      <c r="E560" t="s" s="4">
        <v>6238</v>
      </c>
      <c r="F560" t="s" s="4">
        <v>97</v>
      </c>
      <c r="G560" t="s" s="4">
        <v>6232</v>
      </c>
    </row>
    <row r="561" ht="45.0" customHeight="true">
      <c r="A561" t="s" s="4">
        <v>2689</v>
      </c>
      <c r="B561" t="s" s="4">
        <v>6801</v>
      </c>
      <c r="C561" t="s" s="4">
        <v>6230</v>
      </c>
      <c r="D561" t="s" s="4">
        <v>6258</v>
      </c>
      <c r="E561" t="s" s="4">
        <v>6258</v>
      </c>
      <c r="F561" t="s" s="4">
        <v>97</v>
      </c>
      <c r="G561" t="s" s="4">
        <v>6232</v>
      </c>
    </row>
    <row r="562" ht="45.0" customHeight="true">
      <c r="A562" t="s" s="4">
        <v>2693</v>
      </c>
      <c r="B562" t="s" s="4">
        <v>6802</v>
      </c>
      <c r="C562" t="s" s="4">
        <v>6230</v>
      </c>
      <c r="D562" t="s" s="4">
        <v>6238</v>
      </c>
      <c r="E562" t="s" s="4">
        <v>6238</v>
      </c>
      <c r="F562" t="s" s="4">
        <v>97</v>
      </c>
      <c r="G562" t="s" s="4">
        <v>6232</v>
      </c>
    </row>
    <row r="563" ht="45.0" customHeight="true">
      <c r="A563" t="s" s="4">
        <v>2696</v>
      </c>
      <c r="B563" t="s" s="4">
        <v>6803</v>
      </c>
      <c r="C563" t="s" s="4">
        <v>6230</v>
      </c>
      <c r="D563" t="s" s="4">
        <v>6234</v>
      </c>
      <c r="E563" t="s" s="4">
        <v>6234</v>
      </c>
      <c r="F563" t="s" s="4">
        <v>97</v>
      </c>
      <c r="G563" t="s" s="4">
        <v>6232</v>
      </c>
    </row>
    <row r="564" ht="45.0" customHeight="true">
      <c r="A564" t="s" s="4">
        <v>2700</v>
      </c>
      <c r="B564" t="s" s="4">
        <v>6804</v>
      </c>
      <c r="C564" t="s" s="4">
        <v>6230</v>
      </c>
      <c r="D564" t="s" s="4">
        <v>6249</v>
      </c>
      <c r="E564" t="s" s="4">
        <v>6249</v>
      </c>
      <c r="F564" t="s" s="4">
        <v>97</v>
      </c>
      <c r="G564" t="s" s="4">
        <v>6232</v>
      </c>
    </row>
    <row r="565" ht="45.0" customHeight="true">
      <c r="A565" t="s" s="4">
        <v>2703</v>
      </c>
      <c r="B565" t="s" s="4">
        <v>6805</v>
      </c>
      <c r="C565" t="s" s="4">
        <v>6230</v>
      </c>
      <c r="D565" t="s" s="4">
        <v>6234</v>
      </c>
      <c r="E565" t="s" s="4">
        <v>6234</v>
      </c>
      <c r="F565" t="s" s="4">
        <v>97</v>
      </c>
      <c r="G565" t="s" s="4">
        <v>6232</v>
      </c>
    </row>
    <row r="566" ht="45.0" customHeight="true">
      <c r="A566" t="s" s="4">
        <v>2707</v>
      </c>
      <c r="B566" t="s" s="4">
        <v>6806</v>
      </c>
      <c r="C566" t="s" s="4">
        <v>6230</v>
      </c>
      <c r="D566" t="s" s="4">
        <v>6249</v>
      </c>
      <c r="E566" t="s" s="4">
        <v>6249</v>
      </c>
      <c r="F566" t="s" s="4">
        <v>97</v>
      </c>
      <c r="G566" t="s" s="4">
        <v>6232</v>
      </c>
    </row>
    <row r="567" ht="45.0" customHeight="true">
      <c r="A567" t="s" s="4">
        <v>2710</v>
      </c>
      <c r="B567" t="s" s="4">
        <v>6807</v>
      </c>
      <c r="C567" t="s" s="4">
        <v>6230</v>
      </c>
      <c r="D567" t="s" s="4">
        <v>6238</v>
      </c>
      <c r="E567" t="s" s="4">
        <v>6238</v>
      </c>
      <c r="F567" t="s" s="4">
        <v>97</v>
      </c>
      <c r="G567" t="s" s="4">
        <v>6232</v>
      </c>
    </row>
    <row r="568" ht="45.0" customHeight="true">
      <c r="A568" t="s" s="4">
        <v>2714</v>
      </c>
      <c r="B568" t="s" s="4">
        <v>6808</v>
      </c>
      <c r="C568" t="s" s="4">
        <v>6230</v>
      </c>
      <c r="D568" t="s" s="4">
        <v>6238</v>
      </c>
      <c r="E568" t="s" s="4">
        <v>6238</v>
      </c>
      <c r="F568" t="s" s="4">
        <v>97</v>
      </c>
      <c r="G568" t="s" s="4">
        <v>6232</v>
      </c>
    </row>
    <row r="569" ht="45.0" customHeight="true">
      <c r="A569" t="s" s="4">
        <v>2717</v>
      </c>
      <c r="B569" t="s" s="4">
        <v>6809</v>
      </c>
      <c r="C569" t="s" s="4">
        <v>6230</v>
      </c>
      <c r="D569" t="s" s="4">
        <v>6238</v>
      </c>
      <c r="E569" t="s" s="4">
        <v>6238</v>
      </c>
      <c r="F569" t="s" s="4">
        <v>97</v>
      </c>
      <c r="G569" t="s" s="4">
        <v>6232</v>
      </c>
    </row>
    <row r="570" ht="45.0" customHeight="true">
      <c r="A570" t="s" s="4">
        <v>2719</v>
      </c>
      <c r="B570" t="s" s="4">
        <v>6810</v>
      </c>
      <c r="C570" t="s" s="4">
        <v>6230</v>
      </c>
      <c r="D570" t="s" s="4">
        <v>6238</v>
      </c>
      <c r="E570" t="s" s="4">
        <v>6238</v>
      </c>
      <c r="F570" t="s" s="4">
        <v>97</v>
      </c>
      <c r="G570" t="s" s="4">
        <v>6232</v>
      </c>
    </row>
    <row r="571" ht="45.0" customHeight="true">
      <c r="A571" t="s" s="4">
        <v>2723</v>
      </c>
      <c r="B571" t="s" s="4">
        <v>6811</v>
      </c>
      <c r="C571" t="s" s="4">
        <v>6230</v>
      </c>
      <c r="D571" t="s" s="4">
        <v>6238</v>
      </c>
      <c r="E571" t="s" s="4">
        <v>6238</v>
      </c>
      <c r="F571" t="s" s="4">
        <v>97</v>
      </c>
      <c r="G571" t="s" s="4">
        <v>6232</v>
      </c>
    </row>
    <row r="572" ht="45.0" customHeight="true">
      <c r="A572" t="s" s="4">
        <v>2726</v>
      </c>
      <c r="B572" t="s" s="4">
        <v>6812</v>
      </c>
      <c r="C572" t="s" s="4">
        <v>6230</v>
      </c>
      <c r="D572" t="s" s="4">
        <v>6238</v>
      </c>
      <c r="E572" t="s" s="4">
        <v>6238</v>
      </c>
      <c r="F572" t="s" s="4">
        <v>97</v>
      </c>
      <c r="G572" t="s" s="4">
        <v>6232</v>
      </c>
    </row>
    <row r="573" ht="45.0" customHeight="true">
      <c r="A573" t="s" s="4">
        <v>2729</v>
      </c>
      <c r="B573" t="s" s="4">
        <v>6813</v>
      </c>
      <c r="C573" t="s" s="4">
        <v>6230</v>
      </c>
      <c r="D573" t="s" s="4">
        <v>6238</v>
      </c>
      <c r="E573" t="s" s="4">
        <v>6238</v>
      </c>
      <c r="F573" t="s" s="4">
        <v>97</v>
      </c>
      <c r="G573" t="s" s="4">
        <v>6232</v>
      </c>
    </row>
    <row r="574" ht="45.0" customHeight="true">
      <c r="A574" t="s" s="4">
        <v>2732</v>
      </c>
      <c r="B574" t="s" s="4">
        <v>6814</v>
      </c>
      <c r="C574" t="s" s="4">
        <v>6230</v>
      </c>
      <c r="D574" t="s" s="4">
        <v>6238</v>
      </c>
      <c r="E574" t="s" s="4">
        <v>6238</v>
      </c>
      <c r="F574" t="s" s="4">
        <v>97</v>
      </c>
      <c r="G574" t="s" s="4">
        <v>6232</v>
      </c>
    </row>
    <row r="575" ht="45.0" customHeight="true">
      <c r="A575" t="s" s="4">
        <v>2736</v>
      </c>
      <c r="B575" t="s" s="4">
        <v>6815</v>
      </c>
      <c r="C575" t="s" s="4">
        <v>6230</v>
      </c>
      <c r="D575" t="s" s="4">
        <v>6234</v>
      </c>
      <c r="E575" t="s" s="4">
        <v>6234</v>
      </c>
      <c r="F575" t="s" s="4">
        <v>97</v>
      </c>
      <c r="G575" t="s" s="4">
        <v>6232</v>
      </c>
    </row>
    <row r="576" ht="45.0" customHeight="true">
      <c r="A576" t="s" s="4">
        <v>2740</v>
      </c>
      <c r="B576" t="s" s="4">
        <v>6816</v>
      </c>
      <c r="C576" t="s" s="4">
        <v>6230</v>
      </c>
      <c r="D576" t="s" s="4">
        <v>6238</v>
      </c>
      <c r="E576" t="s" s="4">
        <v>6238</v>
      </c>
      <c r="F576" t="s" s="4">
        <v>97</v>
      </c>
      <c r="G576" t="s" s="4">
        <v>6232</v>
      </c>
    </row>
    <row r="577" ht="45.0" customHeight="true">
      <c r="A577" t="s" s="4">
        <v>2744</v>
      </c>
      <c r="B577" t="s" s="4">
        <v>6817</v>
      </c>
      <c r="C577" t="s" s="4">
        <v>6230</v>
      </c>
      <c r="D577" t="s" s="4">
        <v>6501</v>
      </c>
      <c r="E577" t="s" s="4">
        <v>6501</v>
      </c>
      <c r="F577" t="s" s="4">
        <v>97</v>
      </c>
      <c r="G577" t="s" s="4">
        <v>6232</v>
      </c>
    </row>
    <row r="578" ht="45.0" customHeight="true">
      <c r="A578" t="s" s="4">
        <v>2747</v>
      </c>
      <c r="B578" t="s" s="4">
        <v>6818</v>
      </c>
      <c r="C578" t="s" s="4">
        <v>6230</v>
      </c>
      <c r="D578" t="s" s="4">
        <v>6241</v>
      </c>
      <c r="E578" t="s" s="4">
        <v>6241</v>
      </c>
      <c r="F578" t="s" s="4">
        <v>97</v>
      </c>
      <c r="G578" t="s" s="4">
        <v>6232</v>
      </c>
    </row>
    <row r="579" ht="45.0" customHeight="true">
      <c r="A579" t="s" s="4">
        <v>2750</v>
      </c>
      <c r="B579" t="s" s="4">
        <v>6819</v>
      </c>
      <c r="C579" t="s" s="4">
        <v>6230</v>
      </c>
      <c r="D579" t="s" s="4">
        <v>6258</v>
      </c>
      <c r="E579" t="s" s="4">
        <v>6258</v>
      </c>
      <c r="F579" t="s" s="4">
        <v>97</v>
      </c>
      <c r="G579" t="s" s="4">
        <v>6232</v>
      </c>
    </row>
    <row r="580" ht="45.0" customHeight="true">
      <c r="A580" t="s" s="4">
        <v>2754</v>
      </c>
      <c r="B580" t="s" s="4">
        <v>6820</v>
      </c>
      <c r="C580" t="s" s="4">
        <v>6230</v>
      </c>
      <c r="D580" t="s" s="4">
        <v>6241</v>
      </c>
      <c r="E580" t="s" s="4">
        <v>6241</v>
      </c>
      <c r="F580" t="s" s="4">
        <v>97</v>
      </c>
      <c r="G580" t="s" s="4">
        <v>6232</v>
      </c>
    </row>
    <row r="581" ht="45.0" customHeight="true">
      <c r="A581" t="s" s="4">
        <v>2758</v>
      </c>
      <c r="B581" t="s" s="4">
        <v>6821</v>
      </c>
      <c r="C581" t="s" s="4">
        <v>6230</v>
      </c>
      <c r="D581" t="s" s="4">
        <v>6234</v>
      </c>
      <c r="E581" t="s" s="4">
        <v>6234</v>
      </c>
      <c r="F581" t="s" s="4">
        <v>97</v>
      </c>
      <c r="G581" t="s" s="4">
        <v>6232</v>
      </c>
    </row>
    <row r="582" ht="45.0" customHeight="true">
      <c r="A582" t="s" s="4">
        <v>2761</v>
      </c>
      <c r="B582" t="s" s="4">
        <v>6822</v>
      </c>
      <c r="C582" t="s" s="4">
        <v>6230</v>
      </c>
      <c r="D582" t="s" s="4">
        <v>6234</v>
      </c>
      <c r="E582" t="s" s="4">
        <v>6234</v>
      </c>
      <c r="F582" t="s" s="4">
        <v>97</v>
      </c>
      <c r="G582" t="s" s="4">
        <v>6232</v>
      </c>
    </row>
    <row r="583" ht="45.0" customHeight="true">
      <c r="A583" t="s" s="4">
        <v>2764</v>
      </c>
      <c r="B583" t="s" s="4">
        <v>6823</v>
      </c>
      <c r="C583" t="s" s="4">
        <v>6230</v>
      </c>
      <c r="D583" t="s" s="4">
        <v>6249</v>
      </c>
      <c r="E583" t="s" s="4">
        <v>6249</v>
      </c>
      <c r="F583" t="s" s="4">
        <v>97</v>
      </c>
      <c r="G583" t="s" s="4">
        <v>6232</v>
      </c>
    </row>
    <row r="584" ht="45.0" customHeight="true">
      <c r="A584" t="s" s="4">
        <v>2768</v>
      </c>
      <c r="B584" t="s" s="4">
        <v>6824</v>
      </c>
      <c r="C584" t="s" s="4">
        <v>6230</v>
      </c>
      <c r="D584" t="s" s="4">
        <v>6234</v>
      </c>
      <c r="E584" t="s" s="4">
        <v>6234</v>
      </c>
      <c r="F584" t="s" s="4">
        <v>97</v>
      </c>
      <c r="G584" t="s" s="4">
        <v>6232</v>
      </c>
    </row>
    <row r="585" ht="45.0" customHeight="true">
      <c r="A585" t="s" s="4">
        <v>2771</v>
      </c>
      <c r="B585" t="s" s="4">
        <v>6825</v>
      </c>
      <c r="C585" t="s" s="4">
        <v>6230</v>
      </c>
      <c r="D585" t="s" s="4">
        <v>6238</v>
      </c>
      <c r="E585" t="s" s="4">
        <v>6238</v>
      </c>
      <c r="F585" t="s" s="4">
        <v>97</v>
      </c>
      <c r="G585" t="s" s="4">
        <v>6232</v>
      </c>
    </row>
    <row r="586" ht="45.0" customHeight="true">
      <c r="A586" t="s" s="4">
        <v>2774</v>
      </c>
      <c r="B586" t="s" s="4">
        <v>6826</v>
      </c>
      <c r="C586" t="s" s="4">
        <v>6230</v>
      </c>
      <c r="D586" t="s" s="4">
        <v>6238</v>
      </c>
      <c r="E586" t="s" s="4">
        <v>6238</v>
      </c>
      <c r="F586" t="s" s="4">
        <v>97</v>
      </c>
      <c r="G586" t="s" s="4">
        <v>6232</v>
      </c>
    </row>
    <row r="587" ht="45.0" customHeight="true">
      <c r="A587" t="s" s="4">
        <v>2777</v>
      </c>
      <c r="B587" t="s" s="4">
        <v>6827</v>
      </c>
      <c r="C587" t="s" s="4">
        <v>6230</v>
      </c>
      <c r="D587" t="s" s="4">
        <v>6238</v>
      </c>
      <c r="E587" t="s" s="4">
        <v>6238</v>
      </c>
      <c r="F587" t="s" s="4">
        <v>97</v>
      </c>
      <c r="G587" t="s" s="4">
        <v>6232</v>
      </c>
    </row>
    <row r="588" ht="45.0" customHeight="true">
      <c r="A588" t="s" s="4">
        <v>2780</v>
      </c>
      <c r="B588" t="s" s="4">
        <v>6828</v>
      </c>
      <c r="C588" t="s" s="4">
        <v>6230</v>
      </c>
      <c r="D588" t="s" s="4">
        <v>6238</v>
      </c>
      <c r="E588" t="s" s="4">
        <v>6238</v>
      </c>
      <c r="F588" t="s" s="4">
        <v>97</v>
      </c>
      <c r="G588" t="s" s="4">
        <v>6232</v>
      </c>
    </row>
    <row r="589" ht="45.0" customHeight="true">
      <c r="A589" t="s" s="4">
        <v>2783</v>
      </c>
      <c r="B589" t="s" s="4">
        <v>6829</v>
      </c>
      <c r="C589" t="s" s="4">
        <v>6230</v>
      </c>
      <c r="D589" t="s" s="4">
        <v>6238</v>
      </c>
      <c r="E589" t="s" s="4">
        <v>6238</v>
      </c>
      <c r="F589" t="s" s="4">
        <v>97</v>
      </c>
      <c r="G589" t="s" s="4">
        <v>6232</v>
      </c>
    </row>
    <row r="590" ht="45.0" customHeight="true">
      <c r="A590" t="s" s="4">
        <v>2787</v>
      </c>
      <c r="B590" t="s" s="4">
        <v>6830</v>
      </c>
      <c r="C590" t="s" s="4">
        <v>6230</v>
      </c>
      <c r="D590" t="s" s="4">
        <v>6246</v>
      </c>
      <c r="E590" t="s" s="4">
        <v>6246</v>
      </c>
      <c r="F590" t="s" s="4">
        <v>97</v>
      </c>
      <c r="G590" t="s" s="4">
        <v>6232</v>
      </c>
    </row>
    <row r="591" ht="45.0" customHeight="true">
      <c r="A591" t="s" s="4">
        <v>2790</v>
      </c>
      <c r="B591" t="s" s="4">
        <v>6831</v>
      </c>
      <c r="C591" t="s" s="4">
        <v>6230</v>
      </c>
      <c r="D591" t="s" s="4">
        <v>6231</v>
      </c>
      <c r="E591" t="s" s="4">
        <v>6231</v>
      </c>
      <c r="F591" t="s" s="4">
        <v>97</v>
      </c>
      <c r="G591" t="s" s="4">
        <v>6232</v>
      </c>
    </row>
    <row r="592" ht="45.0" customHeight="true">
      <c r="A592" t="s" s="4">
        <v>2794</v>
      </c>
      <c r="B592" t="s" s="4">
        <v>6832</v>
      </c>
      <c r="C592" t="s" s="4">
        <v>6230</v>
      </c>
      <c r="D592" t="s" s="4">
        <v>6246</v>
      </c>
      <c r="E592" t="s" s="4">
        <v>6246</v>
      </c>
      <c r="F592" t="s" s="4">
        <v>97</v>
      </c>
      <c r="G592" t="s" s="4">
        <v>6232</v>
      </c>
    </row>
    <row r="593" ht="45.0" customHeight="true">
      <c r="A593" t="s" s="4">
        <v>2798</v>
      </c>
      <c r="B593" t="s" s="4">
        <v>6833</v>
      </c>
      <c r="C593" t="s" s="4">
        <v>6230</v>
      </c>
      <c r="D593" t="s" s="4">
        <v>6246</v>
      </c>
      <c r="E593" t="s" s="4">
        <v>6246</v>
      </c>
      <c r="F593" t="s" s="4">
        <v>97</v>
      </c>
      <c r="G593" t="s" s="4">
        <v>6232</v>
      </c>
    </row>
    <row r="594" ht="45.0" customHeight="true">
      <c r="A594" t="s" s="4">
        <v>2802</v>
      </c>
      <c r="B594" t="s" s="4">
        <v>6834</v>
      </c>
      <c r="C594" t="s" s="4">
        <v>6230</v>
      </c>
      <c r="D594" t="s" s="4">
        <v>6231</v>
      </c>
      <c r="E594" t="s" s="4">
        <v>6231</v>
      </c>
      <c r="F594" t="s" s="4">
        <v>97</v>
      </c>
      <c r="G594" t="s" s="4">
        <v>6232</v>
      </c>
    </row>
    <row r="595" ht="45.0" customHeight="true">
      <c r="A595" t="s" s="4">
        <v>2805</v>
      </c>
      <c r="B595" t="s" s="4">
        <v>6835</v>
      </c>
      <c r="C595" t="s" s="4">
        <v>6230</v>
      </c>
      <c r="D595" t="s" s="4">
        <v>6241</v>
      </c>
      <c r="E595" t="s" s="4">
        <v>6241</v>
      </c>
      <c r="F595" t="s" s="4">
        <v>97</v>
      </c>
      <c r="G595" t="s" s="4">
        <v>6232</v>
      </c>
    </row>
    <row r="596" ht="45.0" customHeight="true">
      <c r="A596" t="s" s="4">
        <v>2807</v>
      </c>
      <c r="B596" t="s" s="4">
        <v>6836</v>
      </c>
      <c r="C596" t="s" s="4">
        <v>6230</v>
      </c>
      <c r="D596" t="s" s="4">
        <v>6241</v>
      </c>
      <c r="E596" t="s" s="4">
        <v>6241</v>
      </c>
      <c r="F596" t="s" s="4">
        <v>97</v>
      </c>
      <c r="G596" t="s" s="4">
        <v>6232</v>
      </c>
    </row>
    <row r="597" ht="45.0" customHeight="true">
      <c r="A597" t="s" s="4">
        <v>2811</v>
      </c>
      <c r="B597" t="s" s="4">
        <v>6837</v>
      </c>
      <c r="C597" t="s" s="4">
        <v>6230</v>
      </c>
      <c r="D597" t="s" s="4">
        <v>6243</v>
      </c>
      <c r="E597" t="s" s="4">
        <v>6243</v>
      </c>
      <c r="F597" t="s" s="4">
        <v>97</v>
      </c>
      <c r="G597" t="s" s="4">
        <v>6232</v>
      </c>
    </row>
    <row r="598" ht="45.0" customHeight="true">
      <c r="A598" t="s" s="4">
        <v>2815</v>
      </c>
      <c r="B598" t="s" s="4">
        <v>6838</v>
      </c>
      <c r="C598" t="s" s="4">
        <v>6230</v>
      </c>
      <c r="D598" t="s" s="4">
        <v>6258</v>
      </c>
      <c r="E598" t="s" s="4">
        <v>6258</v>
      </c>
      <c r="F598" t="s" s="4">
        <v>97</v>
      </c>
      <c r="G598" t="s" s="4">
        <v>6232</v>
      </c>
    </row>
    <row r="599" ht="45.0" customHeight="true">
      <c r="A599" t="s" s="4">
        <v>2819</v>
      </c>
      <c r="B599" t="s" s="4">
        <v>6839</v>
      </c>
      <c r="C599" t="s" s="4">
        <v>6230</v>
      </c>
      <c r="D599" t="s" s="4">
        <v>6234</v>
      </c>
      <c r="E599" t="s" s="4">
        <v>6234</v>
      </c>
      <c r="F599" t="s" s="4">
        <v>97</v>
      </c>
      <c r="G599" t="s" s="4">
        <v>6232</v>
      </c>
    </row>
    <row r="600" ht="45.0" customHeight="true">
      <c r="A600" t="s" s="4">
        <v>2823</v>
      </c>
      <c r="B600" t="s" s="4">
        <v>6840</v>
      </c>
      <c r="C600" t="s" s="4">
        <v>6230</v>
      </c>
      <c r="D600" t="s" s="4">
        <v>6234</v>
      </c>
      <c r="E600" t="s" s="4">
        <v>6234</v>
      </c>
      <c r="F600" t="s" s="4">
        <v>97</v>
      </c>
      <c r="G600" t="s" s="4">
        <v>6232</v>
      </c>
    </row>
    <row r="601" ht="45.0" customHeight="true">
      <c r="A601" t="s" s="4">
        <v>2827</v>
      </c>
      <c r="B601" t="s" s="4">
        <v>6841</v>
      </c>
      <c r="C601" t="s" s="4">
        <v>6230</v>
      </c>
      <c r="D601" t="s" s="4">
        <v>6234</v>
      </c>
      <c r="E601" t="s" s="4">
        <v>6234</v>
      </c>
      <c r="F601" t="s" s="4">
        <v>97</v>
      </c>
      <c r="G601" t="s" s="4">
        <v>6232</v>
      </c>
    </row>
    <row r="602" ht="45.0" customHeight="true">
      <c r="A602" t="s" s="4">
        <v>2830</v>
      </c>
      <c r="B602" t="s" s="4">
        <v>6842</v>
      </c>
      <c r="C602" t="s" s="4">
        <v>6230</v>
      </c>
      <c r="D602" t="s" s="4">
        <v>6234</v>
      </c>
      <c r="E602" t="s" s="4">
        <v>6234</v>
      </c>
      <c r="F602" t="s" s="4">
        <v>97</v>
      </c>
      <c r="G602" t="s" s="4">
        <v>6232</v>
      </c>
    </row>
    <row r="603" ht="45.0" customHeight="true">
      <c r="A603" t="s" s="4">
        <v>2833</v>
      </c>
      <c r="B603" t="s" s="4">
        <v>6843</v>
      </c>
      <c r="C603" t="s" s="4">
        <v>6230</v>
      </c>
      <c r="D603" t="s" s="4">
        <v>6238</v>
      </c>
      <c r="E603" t="s" s="4">
        <v>6238</v>
      </c>
      <c r="F603" t="s" s="4">
        <v>97</v>
      </c>
      <c r="G603" t="s" s="4">
        <v>6232</v>
      </c>
    </row>
    <row r="604" ht="45.0" customHeight="true">
      <c r="A604" t="s" s="4">
        <v>2836</v>
      </c>
      <c r="B604" t="s" s="4">
        <v>6844</v>
      </c>
      <c r="C604" t="s" s="4">
        <v>6230</v>
      </c>
      <c r="D604" t="s" s="4">
        <v>6243</v>
      </c>
      <c r="E604" t="s" s="4">
        <v>6243</v>
      </c>
      <c r="F604" t="s" s="4">
        <v>97</v>
      </c>
      <c r="G604" t="s" s="4">
        <v>6232</v>
      </c>
    </row>
    <row r="605" ht="45.0" customHeight="true">
      <c r="A605" t="s" s="4">
        <v>2840</v>
      </c>
      <c r="B605" t="s" s="4">
        <v>6845</v>
      </c>
      <c r="C605" t="s" s="4">
        <v>6230</v>
      </c>
      <c r="D605" t="s" s="4">
        <v>6234</v>
      </c>
      <c r="E605" t="s" s="4">
        <v>6234</v>
      </c>
      <c r="F605" t="s" s="4">
        <v>97</v>
      </c>
      <c r="G605" t="s" s="4">
        <v>6232</v>
      </c>
    </row>
    <row r="606" ht="45.0" customHeight="true">
      <c r="A606" t="s" s="4">
        <v>2844</v>
      </c>
      <c r="B606" t="s" s="4">
        <v>6846</v>
      </c>
      <c r="C606" t="s" s="4">
        <v>6230</v>
      </c>
      <c r="D606" t="s" s="4">
        <v>6238</v>
      </c>
      <c r="E606" t="s" s="4">
        <v>6238</v>
      </c>
      <c r="F606" t="s" s="4">
        <v>97</v>
      </c>
      <c r="G606" t="s" s="4">
        <v>6232</v>
      </c>
    </row>
    <row r="607" ht="45.0" customHeight="true">
      <c r="A607" t="s" s="4">
        <v>2847</v>
      </c>
      <c r="B607" t="s" s="4">
        <v>6847</v>
      </c>
      <c r="C607" t="s" s="4">
        <v>6230</v>
      </c>
      <c r="D607" t="s" s="4">
        <v>6238</v>
      </c>
      <c r="E607" t="s" s="4">
        <v>6238</v>
      </c>
      <c r="F607" t="s" s="4">
        <v>97</v>
      </c>
      <c r="G607" t="s" s="4">
        <v>6232</v>
      </c>
    </row>
    <row r="608" ht="45.0" customHeight="true">
      <c r="A608" t="s" s="4">
        <v>2850</v>
      </c>
      <c r="B608" t="s" s="4">
        <v>6848</v>
      </c>
      <c r="C608" t="s" s="4">
        <v>6230</v>
      </c>
      <c r="D608" t="s" s="4">
        <v>6231</v>
      </c>
      <c r="E608" t="s" s="4">
        <v>6231</v>
      </c>
      <c r="F608" t="s" s="4">
        <v>97</v>
      </c>
      <c r="G608" t="s" s="4">
        <v>6232</v>
      </c>
    </row>
    <row r="609" ht="45.0" customHeight="true">
      <c r="A609" t="s" s="4">
        <v>2854</v>
      </c>
      <c r="B609" t="s" s="4">
        <v>6849</v>
      </c>
      <c r="C609" t="s" s="4">
        <v>6230</v>
      </c>
      <c r="D609" t="s" s="4">
        <v>6246</v>
      </c>
      <c r="E609" t="s" s="4">
        <v>6246</v>
      </c>
      <c r="F609" t="s" s="4">
        <v>97</v>
      </c>
      <c r="G609" t="s" s="4">
        <v>6232</v>
      </c>
    </row>
    <row r="610" ht="45.0" customHeight="true">
      <c r="A610" t="s" s="4">
        <v>2858</v>
      </c>
      <c r="B610" t="s" s="4">
        <v>6850</v>
      </c>
      <c r="C610" t="s" s="4">
        <v>6230</v>
      </c>
      <c r="D610" t="s" s="4">
        <v>6231</v>
      </c>
      <c r="E610" t="s" s="4">
        <v>6231</v>
      </c>
      <c r="F610" t="s" s="4">
        <v>97</v>
      </c>
      <c r="G610" t="s" s="4">
        <v>6232</v>
      </c>
    </row>
    <row r="611" ht="45.0" customHeight="true">
      <c r="A611" t="s" s="4">
        <v>2861</v>
      </c>
      <c r="B611" t="s" s="4">
        <v>6851</v>
      </c>
      <c r="C611" t="s" s="4">
        <v>6230</v>
      </c>
      <c r="D611" t="s" s="4">
        <v>6231</v>
      </c>
      <c r="E611" t="s" s="4">
        <v>6231</v>
      </c>
      <c r="F611" t="s" s="4">
        <v>97</v>
      </c>
      <c r="G611" t="s" s="4">
        <v>6232</v>
      </c>
    </row>
    <row r="612" ht="45.0" customHeight="true">
      <c r="A612" t="s" s="4">
        <v>2864</v>
      </c>
      <c r="B612" t="s" s="4">
        <v>6852</v>
      </c>
      <c r="C612" t="s" s="4">
        <v>6230</v>
      </c>
      <c r="D612" t="s" s="4">
        <v>6231</v>
      </c>
      <c r="E612" t="s" s="4">
        <v>6231</v>
      </c>
      <c r="F612" t="s" s="4">
        <v>97</v>
      </c>
      <c r="G612" t="s" s="4">
        <v>6232</v>
      </c>
    </row>
    <row r="613" ht="45.0" customHeight="true">
      <c r="A613" t="s" s="4">
        <v>2867</v>
      </c>
      <c r="B613" t="s" s="4">
        <v>6853</v>
      </c>
      <c r="C613" t="s" s="4">
        <v>6230</v>
      </c>
      <c r="D613" t="s" s="4">
        <v>6241</v>
      </c>
      <c r="E613" t="s" s="4">
        <v>6241</v>
      </c>
      <c r="F613" t="s" s="4">
        <v>97</v>
      </c>
      <c r="G613" t="s" s="4">
        <v>6232</v>
      </c>
    </row>
    <row r="614" ht="45.0" customHeight="true">
      <c r="A614" t="s" s="4">
        <v>2870</v>
      </c>
      <c r="B614" t="s" s="4">
        <v>6854</v>
      </c>
      <c r="C614" t="s" s="4">
        <v>6230</v>
      </c>
      <c r="D614" t="s" s="4">
        <v>6258</v>
      </c>
      <c r="E614" t="s" s="4">
        <v>6258</v>
      </c>
      <c r="F614" t="s" s="4">
        <v>97</v>
      </c>
      <c r="G614" t="s" s="4">
        <v>6232</v>
      </c>
    </row>
    <row r="615" ht="45.0" customHeight="true">
      <c r="A615" t="s" s="4">
        <v>2872</v>
      </c>
      <c r="B615" t="s" s="4">
        <v>6855</v>
      </c>
      <c r="C615" t="s" s="4">
        <v>6230</v>
      </c>
      <c r="D615" t="s" s="4">
        <v>6241</v>
      </c>
      <c r="E615" t="s" s="4">
        <v>6241</v>
      </c>
      <c r="F615" t="s" s="4">
        <v>97</v>
      </c>
      <c r="G615" t="s" s="4">
        <v>6232</v>
      </c>
    </row>
    <row r="616" ht="45.0" customHeight="true">
      <c r="A616" t="s" s="4">
        <v>2878</v>
      </c>
      <c r="B616" t="s" s="4">
        <v>6856</v>
      </c>
      <c r="C616" t="s" s="4">
        <v>6230</v>
      </c>
      <c r="D616" t="s" s="4">
        <v>6236</v>
      </c>
      <c r="E616" t="s" s="4">
        <v>6236</v>
      </c>
      <c r="F616" t="s" s="4">
        <v>97</v>
      </c>
      <c r="G616" t="s" s="4">
        <v>6232</v>
      </c>
    </row>
    <row r="617" ht="45.0" customHeight="true">
      <c r="A617" t="s" s="4">
        <v>2881</v>
      </c>
      <c r="B617" t="s" s="4">
        <v>6857</v>
      </c>
      <c r="C617" t="s" s="4">
        <v>6230</v>
      </c>
      <c r="D617" t="s" s="4">
        <v>6234</v>
      </c>
      <c r="E617" t="s" s="4">
        <v>6234</v>
      </c>
      <c r="F617" t="s" s="4">
        <v>97</v>
      </c>
      <c r="G617" t="s" s="4">
        <v>6232</v>
      </c>
    </row>
    <row r="618" ht="45.0" customHeight="true">
      <c r="A618" t="s" s="4">
        <v>2884</v>
      </c>
      <c r="B618" t="s" s="4">
        <v>6858</v>
      </c>
      <c r="C618" t="s" s="4">
        <v>6230</v>
      </c>
      <c r="D618" t="s" s="4">
        <v>6234</v>
      </c>
      <c r="E618" t="s" s="4">
        <v>6234</v>
      </c>
      <c r="F618" t="s" s="4">
        <v>97</v>
      </c>
      <c r="G618" t="s" s="4">
        <v>6232</v>
      </c>
    </row>
    <row r="619" ht="45.0" customHeight="true">
      <c r="A619" t="s" s="4">
        <v>2887</v>
      </c>
      <c r="B619" t="s" s="4">
        <v>6859</v>
      </c>
      <c r="C619" t="s" s="4">
        <v>6230</v>
      </c>
      <c r="D619" t="s" s="4">
        <v>6234</v>
      </c>
      <c r="E619" t="s" s="4">
        <v>6234</v>
      </c>
      <c r="F619" t="s" s="4">
        <v>97</v>
      </c>
      <c r="G619" t="s" s="4">
        <v>6232</v>
      </c>
    </row>
    <row r="620" ht="45.0" customHeight="true">
      <c r="A620" t="s" s="4">
        <v>2890</v>
      </c>
      <c r="B620" t="s" s="4">
        <v>6860</v>
      </c>
      <c r="C620" t="s" s="4">
        <v>6230</v>
      </c>
      <c r="D620" t="s" s="4">
        <v>6234</v>
      </c>
      <c r="E620" t="s" s="4">
        <v>6234</v>
      </c>
      <c r="F620" t="s" s="4">
        <v>97</v>
      </c>
      <c r="G620" t="s" s="4">
        <v>6232</v>
      </c>
    </row>
    <row r="621" ht="45.0" customHeight="true">
      <c r="A621" t="s" s="4">
        <v>2893</v>
      </c>
      <c r="B621" t="s" s="4">
        <v>6861</v>
      </c>
      <c r="C621" t="s" s="4">
        <v>6230</v>
      </c>
      <c r="D621" t="s" s="4">
        <v>6238</v>
      </c>
      <c r="E621" t="s" s="4">
        <v>6238</v>
      </c>
      <c r="F621" t="s" s="4">
        <v>97</v>
      </c>
      <c r="G621" t="s" s="4">
        <v>6232</v>
      </c>
    </row>
    <row r="622" ht="45.0" customHeight="true">
      <c r="A622" t="s" s="4">
        <v>2896</v>
      </c>
      <c r="B622" t="s" s="4">
        <v>6862</v>
      </c>
      <c r="C622" t="s" s="4">
        <v>6230</v>
      </c>
      <c r="D622" t="s" s="4">
        <v>6238</v>
      </c>
      <c r="E622" t="s" s="4">
        <v>6238</v>
      </c>
      <c r="F622" t="s" s="4">
        <v>97</v>
      </c>
      <c r="G622" t="s" s="4">
        <v>6232</v>
      </c>
    </row>
    <row r="623" ht="45.0" customHeight="true">
      <c r="A623" t="s" s="4">
        <v>2900</v>
      </c>
      <c r="B623" t="s" s="4">
        <v>6863</v>
      </c>
      <c r="C623" t="s" s="4">
        <v>6230</v>
      </c>
      <c r="D623" t="s" s="4">
        <v>6238</v>
      </c>
      <c r="E623" t="s" s="4">
        <v>6238</v>
      </c>
      <c r="F623" t="s" s="4">
        <v>97</v>
      </c>
      <c r="G623" t="s" s="4">
        <v>6232</v>
      </c>
    </row>
    <row r="624" ht="45.0" customHeight="true">
      <c r="A624" t="s" s="4">
        <v>2902</v>
      </c>
      <c r="B624" t="s" s="4">
        <v>6864</v>
      </c>
      <c r="C624" t="s" s="4">
        <v>6230</v>
      </c>
      <c r="D624" t="s" s="4">
        <v>6238</v>
      </c>
      <c r="E624" t="s" s="4">
        <v>6238</v>
      </c>
      <c r="F624" t="s" s="4">
        <v>97</v>
      </c>
      <c r="G624" t="s" s="4">
        <v>6232</v>
      </c>
    </row>
    <row r="625" ht="45.0" customHeight="true">
      <c r="A625" t="s" s="4">
        <v>2906</v>
      </c>
      <c r="B625" t="s" s="4">
        <v>6865</v>
      </c>
      <c r="C625" t="s" s="4">
        <v>6230</v>
      </c>
      <c r="D625" t="s" s="4">
        <v>6335</v>
      </c>
      <c r="E625" t="s" s="4">
        <v>6335</v>
      </c>
      <c r="F625" t="s" s="4">
        <v>97</v>
      </c>
      <c r="G625" t="s" s="4">
        <v>6232</v>
      </c>
    </row>
    <row r="626" ht="45.0" customHeight="true">
      <c r="A626" t="s" s="4">
        <v>2910</v>
      </c>
      <c r="B626" t="s" s="4">
        <v>6866</v>
      </c>
      <c r="C626" t="s" s="4">
        <v>6230</v>
      </c>
      <c r="D626" t="s" s="4">
        <v>6335</v>
      </c>
      <c r="E626" t="s" s="4">
        <v>6335</v>
      </c>
      <c r="F626" t="s" s="4">
        <v>97</v>
      </c>
      <c r="G626" t="s" s="4">
        <v>6232</v>
      </c>
    </row>
    <row r="627" ht="45.0" customHeight="true">
      <c r="A627" t="s" s="4">
        <v>2914</v>
      </c>
      <c r="B627" t="s" s="4">
        <v>6867</v>
      </c>
      <c r="C627" t="s" s="4">
        <v>6230</v>
      </c>
      <c r="D627" t="s" s="4">
        <v>6246</v>
      </c>
      <c r="E627" t="s" s="4">
        <v>6246</v>
      </c>
      <c r="F627" t="s" s="4">
        <v>97</v>
      </c>
      <c r="G627" t="s" s="4">
        <v>6232</v>
      </c>
    </row>
    <row r="628" ht="45.0" customHeight="true">
      <c r="A628" t="s" s="4">
        <v>2918</v>
      </c>
      <c r="B628" t="s" s="4">
        <v>6868</v>
      </c>
      <c r="C628" t="s" s="4">
        <v>6230</v>
      </c>
      <c r="D628" t="s" s="4">
        <v>6231</v>
      </c>
      <c r="E628" t="s" s="4">
        <v>6231</v>
      </c>
      <c r="F628" t="s" s="4">
        <v>97</v>
      </c>
      <c r="G628" t="s" s="4">
        <v>6232</v>
      </c>
    </row>
    <row r="629" ht="45.0" customHeight="true">
      <c r="A629" t="s" s="4">
        <v>2921</v>
      </c>
      <c r="B629" t="s" s="4">
        <v>6869</v>
      </c>
      <c r="C629" t="s" s="4">
        <v>6230</v>
      </c>
      <c r="D629" t="s" s="4">
        <v>6231</v>
      </c>
      <c r="E629" t="s" s="4">
        <v>6231</v>
      </c>
      <c r="F629" t="s" s="4">
        <v>97</v>
      </c>
      <c r="G629" t="s" s="4">
        <v>6232</v>
      </c>
    </row>
    <row r="630" ht="45.0" customHeight="true">
      <c r="A630" t="s" s="4">
        <v>2924</v>
      </c>
      <c r="B630" t="s" s="4">
        <v>6870</v>
      </c>
      <c r="C630" t="s" s="4">
        <v>6230</v>
      </c>
      <c r="D630" t="s" s="4">
        <v>6258</v>
      </c>
      <c r="E630" t="s" s="4">
        <v>6258</v>
      </c>
      <c r="F630" t="s" s="4">
        <v>97</v>
      </c>
      <c r="G630" t="s" s="4">
        <v>6232</v>
      </c>
    </row>
    <row r="631" ht="45.0" customHeight="true">
      <c r="A631" t="s" s="4">
        <v>2926</v>
      </c>
      <c r="B631" t="s" s="4">
        <v>6871</v>
      </c>
      <c r="C631" t="s" s="4">
        <v>6230</v>
      </c>
      <c r="D631" t="s" s="4">
        <v>6258</v>
      </c>
      <c r="E631" t="s" s="4">
        <v>6258</v>
      </c>
      <c r="F631" t="s" s="4">
        <v>97</v>
      </c>
      <c r="G631" t="s" s="4">
        <v>6232</v>
      </c>
    </row>
    <row r="632" ht="45.0" customHeight="true">
      <c r="A632" t="s" s="4">
        <v>2929</v>
      </c>
      <c r="B632" t="s" s="4">
        <v>6872</v>
      </c>
      <c r="C632" t="s" s="4">
        <v>6230</v>
      </c>
      <c r="D632" t="s" s="4">
        <v>6258</v>
      </c>
      <c r="E632" t="s" s="4">
        <v>6258</v>
      </c>
      <c r="F632" t="s" s="4">
        <v>97</v>
      </c>
      <c r="G632" t="s" s="4">
        <v>6232</v>
      </c>
    </row>
    <row r="633" ht="45.0" customHeight="true">
      <c r="A633" t="s" s="4">
        <v>2932</v>
      </c>
      <c r="B633" t="s" s="4">
        <v>6873</v>
      </c>
      <c r="C633" t="s" s="4">
        <v>6230</v>
      </c>
      <c r="D633" t="s" s="4">
        <v>6258</v>
      </c>
      <c r="E633" t="s" s="4">
        <v>6258</v>
      </c>
      <c r="F633" t="s" s="4">
        <v>97</v>
      </c>
      <c r="G633" t="s" s="4">
        <v>6232</v>
      </c>
    </row>
    <row r="634" ht="45.0" customHeight="true">
      <c r="A634" t="s" s="4">
        <v>2935</v>
      </c>
      <c r="B634" t="s" s="4">
        <v>6874</v>
      </c>
      <c r="C634" t="s" s="4">
        <v>6230</v>
      </c>
      <c r="D634" t="s" s="4">
        <v>6249</v>
      </c>
      <c r="E634" t="s" s="4">
        <v>6249</v>
      </c>
      <c r="F634" t="s" s="4">
        <v>97</v>
      </c>
      <c r="G634" t="s" s="4">
        <v>6232</v>
      </c>
    </row>
    <row r="635" ht="45.0" customHeight="true">
      <c r="A635" t="s" s="4">
        <v>2938</v>
      </c>
      <c r="B635" t="s" s="4">
        <v>6875</v>
      </c>
      <c r="C635" t="s" s="4">
        <v>6230</v>
      </c>
      <c r="D635" t="s" s="4">
        <v>6234</v>
      </c>
      <c r="E635" t="s" s="4">
        <v>6234</v>
      </c>
      <c r="F635" t="s" s="4">
        <v>97</v>
      </c>
      <c r="G635" t="s" s="4">
        <v>6232</v>
      </c>
    </row>
    <row r="636" ht="45.0" customHeight="true">
      <c r="A636" t="s" s="4">
        <v>2941</v>
      </c>
      <c r="B636" t="s" s="4">
        <v>6876</v>
      </c>
      <c r="C636" t="s" s="4">
        <v>6230</v>
      </c>
      <c r="D636" t="s" s="4">
        <v>6249</v>
      </c>
      <c r="E636" t="s" s="4">
        <v>6249</v>
      </c>
      <c r="F636" t="s" s="4">
        <v>97</v>
      </c>
      <c r="G636" t="s" s="4">
        <v>6232</v>
      </c>
    </row>
    <row r="637" ht="45.0" customHeight="true">
      <c r="A637" t="s" s="4">
        <v>2944</v>
      </c>
      <c r="B637" t="s" s="4">
        <v>6877</v>
      </c>
      <c r="C637" t="s" s="4">
        <v>6230</v>
      </c>
      <c r="D637" t="s" s="4">
        <v>6234</v>
      </c>
      <c r="E637" t="s" s="4">
        <v>6234</v>
      </c>
      <c r="F637" t="s" s="4">
        <v>97</v>
      </c>
      <c r="G637" t="s" s="4">
        <v>6232</v>
      </c>
    </row>
    <row r="638" ht="45.0" customHeight="true">
      <c r="A638" t="s" s="4">
        <v>2947</v>
      </c>
      <c r="B638" t="s" s="4">
        <v>6878</v>
      </c>
      <c r="C638" t="s" s="4">
        <v>6230</v>
      </c>
      <c r="D638" t="s" s="4">
        <v>6234</v>
      </c>
      <c r="E638" t="s" s="4">
        <v>6234</v>
      </c>
      <c r="F638" t="s" s="4">
        <v>97</v>
      </c>
      <c r="G638" t="s" s="4">
        <v>6232</v>
      </c>
    </row>
    <row r="639" ht="45.0" customHeight="true">
      <c r="A639" t="s" s="4">
        <v>2951</v>
      </c>
      <c r="B639" t="s" s="4">
        <v>6879</v>
      </c>
      <c r="C639" t="s" s="4">
        <v>6230</v>
      </c>
      <c r="D639" t="s" s="4">
        <v>6238</v>
      </c>
      <c r="E639" t="s" s="4">
        <v>6238</v>
      </c>
      <c r="F639" t="s" s="4">
        <v>97</v>
      </c>
      <c r="G639" t="s" s="4">
        <v>6232</v>
      </c>
    </row>
    <row r="640" ht="45.0" customHeight="true">
      <c r="A640" t="s" s="4">
        <v>2954</v>
      </c>
      <c r="B640" t="s" s="4">
        <v>6880</v>
      </c>
      <c r="C640" t="s" s="4">
        <v>6230</v>
      </c>
      <c r="D640" t="s" s="4">
        <v>6238</v>
      </c>
      <c r="E640" t="s" s="4">
        <v>6238</v>
      </c>
      <c r="F640" t="s" s="4">
        <v>97</v>
      </c>
      <c r="G640" t="s" s="4">
        <v>6232</v>
      </c>
    </row>
    <row r="641" ht="45.0" customHeight="true">
      <c r="A641" t="s" s="4">
        <v>2957</v>
      </c>
      <c r="B641" t="s" s="4">
        <v>6881</v>
      </c>
      <c r="C641" t="s" s="4">
        <v>6230</v>
      </c>
      <c r="D641" t="s" s="4">
        <v>6238</v>
      </c>
      <c r="E641" t="s" s="4">
        <v>6238</v>
      </c>
      <c r="F641" t="s" s="4">
        <v>97</v>
      </c>
      <c r="G641" t="s" s="4">
        <v>6232</v>
      </c>
    </row>
    <row r="642" ht="45.0" customHeight="true">
      <c r="A642" t="s" s="4">
        <v>2960</v>
      </c>
      <c r="B642" t="s" s="4">
        <v>6882</v>
      </c>
      <c r="C642" t="s" s="4">
        <v>6230</v>
      </c>
      <c r="D642" t="s" s="4">
        <v>6238</v>
      </c>
      <c r="E642" t="s" s="4">
        <v>6238</v>
      </c>
      <c r="F642" t="s" s="4">
        <v>97</v>
      </c>
      <c r="G642" t="s" s="4">
        <v>6232</v>
      </c>
    </row>
    <row r="643" ht="45.0" customHeight="true">
      <c r="A643" t="s" s="4">
        <v>2963</v>
      </c>
      <c r="B643" t="s" s="4">
        <v>6883</v>
      </c>
      <c r="C643" t="s" s="4">
        <v>6230</v>
      </c>
      <c r="D643" t="s" s="4">
        <v>6231</v>
      </c>
      <c r="E643" t="s" s="4">
        <v>6231</v>
      </c>
      <c r="F643" t="s" s="4">
        <v>97</v>
      </c>
      <c r="G643" t="s" s="4">
        <v>6232</v>
      </c>
    </row>
    <row r="644" ht="45.0" customHeight="true">
      <c r="A644" t="s" s="4">
        <v>2966</v>
      </c>
      <c r="B644" t="s" s="4">
        <v>6884</v>
      </c>
      <c r="C644" t="s" s="4">
        <v>6230</v>
      </c>
      <c r="D644" t="s" s="4">
        <v>6231</v>
      </c>
      <c r="E644" t="s" s="4">
        <v>6231</v>
      </c>
      <c r="F644" t="s" s="4">
        <v>97</v>
      </c>
      <c r="G644" t="s" s="4">
        <v>6232</v>
      </c>
    </row>
    <row r="645" ht="45.0" customHeight="true">
      <c r="A645" t="s" s="4">
        <v>2970</v>
      </c>
      <c r="B645" t="s" s="4">
        <v>6885</v>
      </c>
      <c r="C645" t="s" s="4">
        <v>6230</v>
      </c>
      <c r="D645" t="s" s="4">
        <v>6246</v>
      </c>
      <c r="E645" t="s" s="4">
        <v>6246</v>
      </c>
      <c r="F645" t="s" s="4">
        <v>97</v>
      </c>
      <c r="G645" t="s" s="4">
        <v>6232</v>
      </c>
    </row>
    <row r="646" ht="45.0" customHeight="true">
      <c r="A646" t="s" s="4">
        <v>2973</v>
      </c>
      <c r="B646" t="s" s="4">
        <v>6886</v>
      </c>
      <c r="C646" t="s" s="4">
        <v>6230</v>
      </c>
      <c r="D646" t="s" s="4">
        <v>6231</v>
      </c>
      <c r="E646" t="s" s="4">
        <v>6231</v>
      </c>
      <c r="F646" t="s" s="4">
        <v>97</v>
      </c>
      <c r="G646" t="s" s="4">
        <v>6232</v>
      </c>
    </row>
    <row r="647" ht="45.0" customHeight="true">
      <c r="A647" t="s" s="4">
        <v>2977</v>
      </c>
      <c r="B647" t="s" s="4">
        <v>6887</v>
      </c>
      <c r="C647" t="s" s="4">
        <v>6230</v>
      </c>
      <c r="D647" t="s" s="4">
        <v>6231</v>
      </c>
      <c r="E647" t="s" s="4">
        <v>6231</v>
      </c>
      <c r="F647" t="s" s="4">
        <v>97</v>
      </c>
      <c r="G647" t="s" s="4">
        <v>6232</v>
      </c>
    </row>
    <row r="648" ht="45.0" customHeight="true">
      <c r="A648" t="s" s="4">
        <v>2979</v>
      </c>
      <c r="B648" t="s" s="4">
        <v>6888</v>
      </c>
      <c r="C648" t="s" s="4">
        <v>6230</v>
      </c>
      <c r="D648" t="s" s="4">
        <v>6241</v>
      </c>
      <c r="E648" t="s" s="4">
        <v>6241</v>
      </c>
      <c r="F648" t="s" s="4">
        <v>97</v>
      </c>
      <c r="G648" t="s" s="4">
        <v>6232</v>
      </c>
    </row>
    <row r="649" ht="45.0" customHeight="true">
      <c r="A649" t="s" s="4">
        <v>2981</v>
      </c>
      <c r="B649" t="s" s="4">
        <v>6889</v>
      </c>
      <c r="C649" t="s" s="4">
        <v>6230</v>
      </c>
      <c r="D649" t="s" s="4">
        <v>6258</v>
      </c>
      <c r="E649" t="s" s="4">
        <v>6258</v>
      </c>
      <c r="F649" t="s" s="4">
        <v>97</v>
      </c>
      <c r="G649" t="s" s="4">
        <v>6232</v>
      </c>
    </row>
    <row r="650" ht="45.0" customHeight="true">
      <c r="A650" t="s" s="4">
        <v>2984</v>
      </c>
      <c r="B650" t="s" s="4">
        <v>6890</v>
      </c>
      <c r="C650" t="s" s="4">
        <v>6230</v>
      </c>
      <c r="D650" t="s" s="4">
        <v>6258</v>
      </c>
      <c r="E650" t="s" s="4">
        <v>6258</v>
      </c>
      <c r="F650" t="s" s="4">
        <v>97</v>
      </c>
      <c r="G650" t="s" s="4">
        <v>6232</v>
      </c>
    </row>
    <row r="651" ht="45.0" customHeight="true">
      <c r="A651" t="s" s="4">
        <v>2987</v>
      </c>
      <c r="B651" t="s" s="4">
        <v>6891</v>
      </c>
      <c r="C651" t="s" s="4">
        <v>6230</v>
      </c>
      <c r="D651" t="s" s="4">
        <v>6258</v>
      </c>
      <c r="E651" t="s" s="4">
        <v>6258</v>
      </c>
      <c r="F651" t="s" s="4">
        <v>97</v>
      </c>
      <c r="G651" t="s" s="4">
        <v>6232</v>
      </c>
    </row>
    <row r="652" ht="45.0" customHeight="true">
      <c r="A652" t="s" s="4">
        <v>2993</v>
      </c>
      <c r="B652" t="s" s="4">
        <v>6892</v>
      </c>
      <c r="C652" t="s" s="4">
        <v>6230</v>
      </c>
      <c r="D652" t="s" s="4">
        <v>6893</v>
      </c>
      <c r="E652" t="s" s="4">
        <v>6893</v>
      </c>
      <c r="F652" t="s" s="4">
        <v>97</v>
      </c>
      <c r="G652" t="s" s="4">
        <v>6232</v>
      </c>
    </row>
    <row r="653" ht="45.0" customHeight="true">
      <c r="A653" t="s" s="4">
        <v>2998</v>
      </c>
      <c r="B653" t="s" s="4">
        <v>6894</v>
      </c>
      <c r="C653" t="s" s="4">
        <v>6230</v>
      </c>
      <c r="D653" t="s" s="4">
        <v>6895</v>
      </c>
      <c r="E653" t="s" s="4">
        <v>6895</v>
      </c>
      <c r="F653" t="s" s="4">
        <v>97</v>
      </c>
      <c r="G653" t="s" s="4">
        <v>6232</v>
      </c>
    </row>
    <row r="654" ht="45.0" customHeight="true">
      <c r="A654" t="s" s="4">
        <v>3002</v>
      </c>
      <c r="B654" t="s" s="4">
        <v>6896</v>
      </c>
      <c r="C654" t="s" s="4">
        <v>6230</v>
      </c>
      <c r="D654" t="s" s="4">
        <v>6895</v>
      </c>
      <c r="E654" t="s" s="4">
        <v>6895</v>
      </c>
      <c r="F654" t="s" s="4">
        <v>97</v>
      </c>
      <c r="G654" t="s" s="4">
        <v>6232</v>
      </c>
    </row>
    <row r="655" ht="45.0" customHeight="true">
      <c r="A655" t="s" s="4">
        <v>3006</v>
      </c>
      <c r="B655" t="s" s="4">
        <v>6897</v>
      </c>
      <c r="C655" t="s" s="4">
        <v>6230</v>
      </c>
      <c r="D655" t="s" s="4">
        <v>6895</v>
      </c>
      <c r="E655" t="s" s="4">
        <v>6895</v>
      </c>
      <c r="F655" t="s" s="4">
        <v>97</v>
      </c>
      <c r="G655" t="s" s="4">
        <v>6232</v>
      </c>
    </row>
    <row r="656" ht="45.0" customHeight="true">
      <c r="A656" t="s" s="4">
        <v>3009</v>
      </c>
      <c r="B656" t="s" s="4">
        <v>6898</v>
      </c>
      <c r="C656" t="s" s="4">
        <v>6230</v>
      </c>
      <c r="D656" t="s" s="4">
        <v>6241</v>
      </c>
      <c r="E656" t="s" s="4">
        <v>6241</v>
      </c>
      <c r="F656" t="s" s="4">
        <v>97</v>
      </c>
      <c r="G656" t="s" s="4">
        <v>6232</v>
      </c>
    </row>
    <row r="657" ht="45.0" customHeight="true">
      <c r="A657" t="s" s="4">
        <v>3013</v>
      </c>
      <c r="B657" t="s" s="4">
        <v>6899</v>
      </c>
      <c r="C657" t="s" s="4">
        <v>6230</v>
      </c>
      <c r="D657" t="s" s="4">
        <v>6900</v>
      </c>
      <c r="E657" t="s" s="4">
        <v>6900</v>
      </c>
      <c r="F657" t="s" s="4">
        <v>97</v>
      </c>
      <c r="G657" t="s" s="4">
        <v>6232</v>
      </c>
    </row>
    <row r="658" ht="45.0" customHeight="true">
      <c r="A658" t="s" s="4">
        <v>3017</v>
      </c>
      <c r="B658" t="s" s="4">
        <v>6901</v>
      </c>
      <c r="C658" t="s" s="4">
        <v>6230</v>
      </c>
      <c r="D658" t="s" s="4">
        <v>6895</v>
      </c>
      <c r="E658" t="s" s="4">
        <v>6895</v>
      </c>
      <c r="F658" t="s" s="4">
        <v>97</v>
      </c>
      <c r="G658" t="s" s="4">
        <v>6232</v>
      </c>
    </row>
    <row r="659" ht="45.0" customHeight="true">
      <c r="A659" t="s" s="4">
        <v>3021</v>
      </c>
      <c r="B659" t="s" s="4">
        <v>6902</v>
      </c>
      <c r="C659" t="s" s="4">
        <v>6230</v>
      </c>
      <c r="D659" t="s" s="4">
        <v>6895</v>
      </c>
      <c r="E659" t="s" s="4">
        <v>6895</v>
      </c>
      <c r="F659" t="s" s="4">
        <v>97</v>
      </c>
      <c r="G659" t="s" s="4">
        <v>6232</v>
      </c>
    </row>
    <row r="660" ht="45.0" customHeight="true">
      <c r="A660" t="s" s="4">
        <v>3024</v>
      </c>
      <c r="B660" t="s" s="4">
        <v>6903</v>
      </c>
      <c r="C660" t="s" s="4">
        <v>6230</v>
      </c>
      <c r="D660" t="s" s="4">
        <v>6241</v>
      </c>
      <c r="E660" t="s" s="4">
        <v>6241</v>
      </c>
      <c r="F660" t="s" s="4">
        <v>97</v>
      </c>
      <c r="G660" t="s" s="4">
        <v>6232</v>
      </c>
    </row>
    <row r="661" ht="45.0" customHeight="true">
      <c r="A661" t="s" s="4">
        <v>3028</v>
      </c>
      <c r="B661" t="s" s="4">
        <v>6904</v>
      </c>
      <c r="C661" t="s" s="4">
        <v>6230</v>
      </c>
      <c r="D661" t="s" s="4">
        <v>6258</v>
      </c>
      <c r="E661" t="s" s="4">
        <v>6258</v>
      </c>
      <c r="F661" t="s" s="4">
        <v>97</v>
      </c>
      <c r="G661" t="s" s="4">
        <v>6232</v>
      </c>
    </row>
    <row r="662" ht="45.0" customHeight="true">
      <c r="A662" t="s" s="4">
        <v>3032</v>
      </c>
      <c r="B662" t="s" s="4">
        <v>6905</v>
      </c>
      <c r="C662" t="s" s="4">
        <v>6230</v>
      </c>
      <c r="D662" t="s" s="4">
        <v>6895</v>
      </c>
      <c r="E662" t="s" s="4">
        <v>6895</v>
      </c>
      <c r="F662" t="s" s="4">
        <v>97</v>
      </c>
      <c r="G662" t="s" s="4">
        <v>6232</v>
      </c>
    </row>
    <row r="663" ht="45.0" customHeight="true">
      <c r="A663" t="s" s="4">
        <v>3036</v>
      </c>
      <c r="B663" t="s" s="4">
        <v>6906</v>
      </c>
      <c r="C663" t="s" s="4">
        <v>6230</v>
      </c>
      <c r="D663" t="s" s="4">
        <v>6900</v>
      </c>
      <c r="E663" t="s" s="4">
        <v>6900</v>
      </c>
      <c r="F663" t="s" s="4">
        <v>97</v>
      </c>
      <c r="G663" t="s" s="4">
        <v>6232</v>
      </c>
    </row>
    <row r="664" ht="45.0" customHeight="true">
      <c r="A664" t="s" s="4">
        <v>3040</v>
      </c>
      <c r="B664" t="s" s="4">
        <v>6907</v>
      </c>
      <c r="C664" t="s" s="4">
        <v>6230</v>
      </c>
      <c r="D664" t="s" s="4">
        <v>6908</v>
      </c>
      <c r="E664" t="s" s="4">
        <v>6908</v>
      </c>
      <c r="F664" t="s" s="4">
        <v>97</v>
      </c>
      <c r="G664" t="s" s="4">
        <v>6232</v>
      </c>
    </row>
    <row r="665" ht="45.0" customHeight="true">
      <c r="A665" t="s" s="4">
        <v>3044</v>
      </c>
      <c r="B665" t="s" s="4">
        <v>6909</v>
      </c>
      <c r="C665" t="s" s="4">
        <v>6230</v>
      </c>
      <c r="D665" t="s" s="4">
        <v>6908</v>
      </c>
      <c r="E665" t="s" s="4">
        <v>6908</v>
      </c>
      <c r="F665" t="s" s="4">
        <v>97</v>
      </c>
      <c r="G665" t="s" s="4">
        <v>6232</v>
      </c>
    </row>
    <row r="666" ht="45.0" customHeight="true">
      <c r="A666" t="s" s="4">
        <v>3047</v>
      </c>
      <c r="B666" t="s" s="4">
        <v>6910</v>
      </c>
      <c r="C666" t="s" s="4">
        <v>6230</v>
      </c>
      <c r="D666" t="s" s="4">
        <v>6895</v>
      </c>
      <c r="E666" t="s" s="4">
        <v>6895</v>
      </c>
      <c r="F666" t="s" s="4">
        <v>97</v>
      </c>
      <c r="G666" t="s" s="4">
        <v>6232</v>
      </c>
    </row>
    <row r="667" ht="45.0" customHeight="true">
      <c r="A667" t="s" s="4">
        <v>3051</v>
      </c>
      <c r="B667" t="s" s="4">
        <v>6911</v>
      </c>
      <c r="C667" t="s" s="4">
        <v>6230</v>
      </c>
      <c r="D667" t="s" s="4">
        <v>6912</v>
      </c>
      <c r="E667" t="s" s="4">
        <v>6912</v>
      </c>
      <c r="F667" t="s" s="4">
        <v>97</v>
      </c>
      <c r="G667" t="s" s="4">
        <v>6232</v>
      </c>
    </row>
    <row r="668" ht="45.0" customHeight="true">
      <c r="A668" t="s" s="4">
        <v>3055</v>
      </c>
      <c r="B668" t="s" s="4">
        <v>6913</v>
      </c>
      <c r="C668" t="s" s="4">
        <v>6230</v>
      </c>
      <c r="D668" t="s" s="4">
        <v>6914</v>
      </c>
      <c r="E668" t="s" s="4">
        <v>6914</v>
      </c>
      <c r="F668" t="s" s="4">
        <v>97</v>
      </c>
      <c r="G668" t="s" s="4">
        <v>6232</v>
      </c>
    </row>
    <row r="669" ht="45.0" customHeight="true">
      <c r="A669" t="s" s="4">
        <v>3058</v>
      </c>
      <c r="B669" t="s" s="4">
        <v>6915</v>
      </c>
      <c r="C669" t="s" s="4">
        <v>6230</v>
      </c>
      <c r="D669" t="s" s="4">
        <v>6908</v>
      </c>
      <c r="E669" t="s" s="4">
        <v>6908</v>
      </c>
      <c r="F669" t="s" s="4">
        <v>97</v>
      </c>
      <c r="G669" t="s" s="4">
        <v>6232</v>
      </c>
    </row>
    <row r="670" ht="45.0" customHeight="true">
      <c r="A670" t="s" s="4">
        <v>3062</v>
      </c>
      <c r="B670" t="s" s="4">
        <v>6916</v>
      </c>
      <c r="C670" t="s" s="4">
        <v>6230</v>
      </c>
      <c r="D670" t="s" s="4">
        <v>6895</v>
      </c>
      <c r="E670" t="s" s="4">
        <v>6895</v>
      </c>
      <c r="F670" t="s" s="4">
        <v>97</v>
      </c>
      <c r="G670" t="s" s="4">
        <v>6232</v>
      </c>
    </row>
    <row r="671" ht="45.0" customHeight="true">
      <c r="A671" t="s" s="4">
        <v>3066</v>
      </c>
      <c r="B671" t="s" s="4">
        <v>6917</v>
      </c>
      <c r="C671" t="s" s="4">
        <v>6230</v>
      </c>
      <c r="D671" t="s" s="4">
        <v>6895</v>
      </c>
      <c r="E671" t="s" s="4">
        <v>6895</v>
      </c>
      <c r="F671" t="s" s="4">
        <v>97</v>
      </c>
      <c r="G671" t="s" s="4">
        <v>6232</v>
      </c>
    </row>
    <row r="672" ht="45.0" customHeight="true">
      <c r="A672" t="s" s="4">
        <v>3070</v>
      </c>
      <c r="B672" t="s" s="4">
        <v>6918</v>
      </c>
      <c r="C672" t="s" s="4">
        <v>6230</v>
      </c>
      <c r="D672" t="s" s="4">
        <v>6908</v>
      </c>
      <c r="E672" t="s" s="4">
        <v>6908</v>
      </c>
      <c r="F672" t="s" s="4">
        <v>97</v>
      </c>
      <c r="G672" t="s" s="4">
        <v>6232</v>
      </c>
    </row>
    <row r="673" ht="45.0" customHeight="true">
      <c r="A673" t="s" s="4">
        <v>3074</v>
      </c>
      <c r="B673" t="s" s="4">
        <v>6919</v>
      </c>
      <c r="C673" t="s" s="4">
        <v>6230</v>
      </c>
      <c r="D673" t="s" s="4">
        <v>6914</v>
      </c>
      <c r="E673" t="s" s="4">
        <v>6914</v>
      </c>
      <c r="F673" t="s" s="4">
        <v>97</v>
      </c>
      <c r="G673" t="s" s="4">
        <v>6232</v>
      </c>
    </row>
    <row r="674" ht="45.0" customHeight="true">
      <c r="A674" t="s" s="4">
        <v>3078</v>
      </c>
      <c r="B674" t="s" s="4">
        <v>6920</v>
      </c>
      <c r="C674" t="s" s="4">
        <v>6230</v>
      </c>
      <c r="D674" t="s" s="4">
        <v>6914</v>
      </c>
      <c r="E674" t="s" s="4">
        <v>6914</v>
      </c>
      <c r="F674" t="s" s="4">
        <v>97</v>
      </c>
      <c r="G674" t="s" s="4">
        <v>6232</v>
      </c>
    </row>
    <row r="675" ht="45.0" customHeight="true">
      <c r="A675" t="s" s="4">
        <v>3082</v>
      </c>
      <c r="B675" t="s" s="4">
        <v>6921</v>
      </c>
      <c r="C675" t="s" s="4">
        <v>6230</v>
      </c>
      <c r="D675" t="s" s="4">
        <v>6900</v>
      </c>
      <c r="E675" t="s" s="4">
        <v>6900</v>
      </c>
      <c r="F675" t="s" s="4">
        <v>97</v>
      </c>
      <c r="G675" t="s" s="4">
        <v>6232</v>
      </c>
    </row>
    <row r="676" ht="45.0" customHeight="true">
      <c r="A676" t="s" s="4">
        <v>3086</v>
      </c>
      <c r="B676" t="s" s="4">
        <v>6922</v>
      </c>
      <c r="C676" t="s" s="4">
        <v>6230</v>
      </c>
      <c r="D676" t="s" s="4">
        <v>6895</v>
      </c>
      <c r="E676" t="s" s="4">
        <v>6895</v>
      </c>
      <c r="F676" t="s" s="4">
        <v>97</v>
      </c>
      <c r="G676" t="s" s="4">
        <v>6232</v>
      </c>
    </row>
    <row r="677" ht="45.0" customHeight="true">
      <c r="A677" t="s" s="4">
        <v>3090</v>
      </c>
      <c r="B677" t="s" s="4">
        <v>6923</v>
      </c>
      <c r="C677" t="s" s="4">
        <v>6230</v>
      </c>
      <c r="D677" t="s" s="4">
        <v>6908</v>
      </c>
      <c r="E677" t="s" s="4">
        <v>6908</v>
      </c>
      <c r="F677" t="s" s="4">
        <v>97</v>
      </c>
      <c r="G677" t="s" s="4">
        <v>6232</v>
      </c>
    </row>
    <row r="678" ht="45.0" customHeight="true">
      <c r="A678" t="s" s="4">
        <v>3094</v>
      </c>
      <c r="B678" t="s" s="4">
        <v>6924</v>
      </c>
      <c r="C678" t="s" s="4">
        <v>6230</v>
      </c>
      <c r="D678" t="s" s="4">
        <v>6908</v>
      </c>
      <c r="E678" t="s" s="4">
        <v>6908</v>
      </c>
      <c r="F678" t="s" s="4">
        <v>97</v>
      </c>
      <c r="G678" t="s" s="4">
        <v>6232</v>
      </c>
    </row>
    <row r="679" ht="45.0" customHeight="true">
      <c r="A679" t="s" s="4">
        <v>3098</v>
      </c>
      <c r="B679" t="s" s="4">
        <v>6925</v>
      </c>
      <c r="C679" t="s" s="4">
        <v>6230</v>
      </c>
      <c r="D679" t="s" s="4">
        <v>6908</v>
      </c>
      <c r="E679" t="s" s="4">
        <v>6908</v>
      </c>
      <c r="F679" t="s" s="4">
        <v>97</v>
      </c>
      <c r="G679" t="s" s="4">
        <v>6232</v>
      </c>
    </row>
    <row r="680" ht="45.0" customHeight="true">
      <c r="A680" t="s" s="4">
        <v>3102</v>
      </c>
      <c r="B680" t="s" s="4">
        <v>6926</v>
      </c>
      <c r="C680" t="s" s="4">
        <v>6230</v>
      </c>
      <c r="D680" t="s" s="4">
        <v>6895</v>
      </c>
      <c r="E680" t="s" s="4">
        <v>6895</v>
      </c>
      <c r="F680" t="s" s="4">
        <v>97</v>
      </c>
      <c r="G680" t="s" s="4">
        <v>6232</v>
      </c>
    </row>
    <row r="681" ht="45.0" customHeight="true">
      <c r="A681" t="s" s="4">
        <v>3106</v>
      </c>
      <c r="B681" t="s" s="4">
        <v>6927</v>
      </c>
      <c r="C681" t="s" s="4">
        <v>6230</v>
      </c>
      <c r="D681" t="s" s="4">
        <v>6908</v>
      </c>
      <c r="E681" t="s" s="4">
        <v>6908</v>
      </c>
      <c r="F681" t="s" s="4">
        <v>97</v>
      </c>
      <c r="G681" t="s" s="4">
        <v>6232</v>
      </c>
    </row>
    <row r="682" ht="45.0" customHeight="true">
      <c r="A682" t="s" s="4">
        <v>3110</v>
      </c>
      <c r="B682" t="s" s="4">
        <v>6928</v>
      </c>
      <c r="C682" t="s" s="4">
        <v>6230</v>
      </c>
      <c r="D682" t="s" s="4">
        <v>6895</v>
      </c>
      <c r="E682" t="s" s="4">
        <v>6895</v>
      </c>
      <c r="F682" t="s" s="4">
        <v>97</v>
      </c>
      <c r="G682" t="s" s="4">
        <v>6232</v>
      </c>
    </row>
    <row r="683" ht="45.0" customHeight="true">
      <c r="A683" t="s" s="4">
        <v>3114</v>
      </c>
      <c r="B683" t="s" s="4">
        <v>6929</v>
      </c>
      <c r="C683" t="s" s="4">
        <v>6230</v>
      </c>
      <c r="D683" t="s" s="4">
        <v>6895</v>
      </c>
      <c r="E683" t="s" s="4">
        <v>6895</v>
      </c>
      <c r="F683" t="s" s="4">
        <v>97</v>
      </c>
      <c r="G683" t="s" s="4">
        <v>6232</v>
      </c>
    </row>
    <row r="684" ht="45.0" customHeight="true">
      <c r="A684" t="s" s="4">
        <v>3118</v>
      </c>
      <c r="B684" t="s" s="4">
        <v>6930</v>
      </c>
      <c r="C684" t="s" s="4">
        <v>6230</v>
      </c>
      <c r="D684" t="s" s="4">
        <v>4861</v>
      </c>
      <c r="E684" t="s" s="4">
        <v>4861</v>
      </c>
      <c r="F684" t="s" s="4">
        <v>97</v>
      </c>
      <c r="G684" t="s" s="4">
        <v>6232</v>
      </c>
    </row>
    <row r="685" ht="45.0" customHeight="true">
      <c r="A685" t="s" s="4">
        <v>3122</v>
      </c>
      <c r="B685" t="s" s="4">
        <v>6931</v>
      </c>
      <c r="C685" t="s" s="4">
        <v>6230</v>
      </c>
      <c r="D685" t="s" s="4">
        <v>6908</v>
      </c>
      <c r="E685" t="s" s="4">
        <v>6908</v>
      </c>
      <c r="F685" t="s" s="4">
        <v>97</v>
      </c>
      <c r="G685" t="s" s="4">
        <v>6232</v>
      </c>
    </row>
    <row r="686" ht="45.0" customHeight="true">
      <c r="A686" t="s" s="4">
        <v>3125</v>
      </c>
      <c r="B686" t="s" s="4">
        <v>6932</v>
      </c>
      <c r="C686" t="s" s="4">
        <v>6230</v>
      </c>
      <c r="D686" t="s" s="4">
        <v>6895</v>
      </c>
      <c r="E686" t="s" s="4">
        <v>6895</v>
      </c>
      <c r="F686" t="s" s="4">
        <v>97</v>
      </c>
      <c r="G686" t="s" s="4">
        <v>6232</v>
      </c>
    </row>
    <row r="687" ht="45.0" customHeight="true">
      <c r="A687" t="s" s="4">
        <v>3129</v>
      </c>
      <c r="B687" t="s" s="4">
        <v>6933</v>
      </c>
      <c r="C687" t="s" s="4">
        <v>6230</v>
      </c>
      <c r="D687" t="s" s="4">
        <v>6893</v>
      </c>
      <c r="E687" t="s" s="4">
        <v>6893</v>
      </c>
      <c r="F687" t="s" s="4">
        <v>97</v>
      </c>
      <c r="G687" t="s" s="4">
        <v>6232</v>
      </c>
    </row>
    <row r="688" ht="45.0" customHeight="true">
      <c r="A688" t="s" s="4">
        <v>3135</v>
      </c>
      <c r="B688" t="s" s="4">
        <v>6934</v>
      </c>
      <c r="C688" t="s" s="4">
        <v>6230</v>
      </c>
      <c r="D688" t="s" s="4">
        <v>6895</v>
      </c>
      <c r="E688" t="s" s="4">
        <v>6895</v>
      </c>
      <c r="F688" t="s" s="4">
        <v>97</v>
      </c>
      <c r="G688" t="s" s="4">
        <v>6232</v>
      </c>
    </row>
    <row r="689" ht="45.0" customHeight="true">
      <c r="A689" t="s" s="4">
        <v>3137</v>
      </c>
      <c r="B689" t="s" s="4">
        <v>6935</v>
      </c>
      <c r="C689" t="s" s="4">
        <v>6230</v>
      </c>
      <c r="D689" t="s" s="4">
        <v>6241</v>
      </c>
      <c r="E689" t="s" s="4">
        <v>6241</v>
      </c>
      <c r="F689" t="s" s="4">
        <v>97</v>
      </c>
      <c r="G689" t="s" s="4">
        <v>6232</v>
      </c>
    </row>
    <row r="690" ht="45.0" customHeight="true">
      <c r="A690" t="s" s="4">
        <v>3140</v>
      </c>
      <c r="B690" t="s" s="4">
        <v>6936</v>
      </c>
      <c r="C690" t="s" s="4">
        <v>6230</v>
      </c>
      <c r="D690" t="s" s="4">
        <v>6908</v>
      </c>
      <c r="E690" t="s" s="4">
        <v>6908</v>
      </c>
      <c r="F690" t="s" s="4">
        <v>97</v>
      </c>
      <c r="G690" t="s" s="4">
        <v>6232</v>
      </c>
    </row>
    <row r="691" ht="45.0" customHeight="true">
      <c r="A691" t="s" s="4">
        <v>3144</v>
      </c>
      <c r="B691" t="s" s="4">
        <v>6937</v>
      </c>
      <c r="C691" t="s" s="4">
        <v>6230</v>
      </c>
      <c r="D691" t="s" s="4">
        <v>6900</v>
      </c>
      <c r="E691" t="s" s="4">
        <v>6900</v>
      </c>
      <c r="F691" t="s" s="4">
        <v>97</v>
      </c>
      <c r="G691" t="s" s="4">
        <v>6232</v>
      </c>
    </row>
    <row r="692" ht="45.0" customHeight="true">
      <c r="A692" t="s" s="4">
        <v>3148</v>
      </c>
      <c r="B692" t="s" s="4">
        <v>6938</v>
      </c>
      <c r="C692" t="s" s="4">
        <v>6230</v>
      </c>
      <c r="D692" t="s" s="4">
        <v>6895</v>
      </c>
      <c r="E692" t="s" s="4">
        <v>6895</v>
      </c>
      <c r="F692" t="s" s="4">
        <v>97</v>
      </c>
      <c r="G692" t="s" s="4">
        <v>6232</v>
      </c>
    </row>
    <row r="693" ht="45.0" customHeight="true">
      <c r="A693" t="s" s="4">
        <v>3150</v>
      </c>
      <c r="B693" t="s" s="4">
        <v>6939</v>
      </c>
      <c r="C693" t="s" s="4">
        <v>6230</v>
      </c>
      <c r="D693" t="s" s="4">
        <v>6241</v>
      </c>
      <c r="E693" t="s" s="4">
        <v>6241</v>
      </c>
      <c r="F693" t="s" s="4">
        <v>97</v>
      </c>
      <c r="G693" t="s" s="4">
        <v>6232</v>
      </c>
    </row>
    <row r="694" ht="45.0" customHeight="true">
      <c r="A694" t="s" s="4">
        <v>3154</v>
      </c>
      <c r="B694" t="s" s="4">
        <v>6940</v>
      </c>
      <c r="C694" t="s" s="4">
        <v>6230</v>
      </c>
      <c r="D694" t="s" s="4">
        <v>6914</v>
      </c>
      <c r="E694" t="s" s="4">
        <v>6914</v>
      </c>
      <c r="F694" t="s" s="4">
        <v>97</v>
      </c>
      <c r="G694" t="s" s="4">
        <v>6232</v>
      </c>
    </row>
    <row r="695" ht="45.0" customHeight="true">
      <c r="A695" t="s" s="4">
        <v>3158</v>
      </c>
      <c r="B695" t="s" s="4">
        <v>6941</v>
      </c>
      <c r="C695" t="s" s="4">
        <v>6230</v>
      </c>
      <c r="D695" t="s" s="4">
        <v>6895</v>
      </c>
      <c r="E695" t="s" s="4">
        <v>6895</v>
      </c>
      <c r="F695" t="s" s="4">
        <v>97</v>
      </c>
      <c r="G695" t="s" s="4">
        <v>6232</v>
      </c>
    </row>
    <row r="696" ht="45.0" customHeight="true">
      <c r="A696" t="s" s="4">
        <v>3161</v>
      </c>
      <c r="B696" t="s" s="4">
        <v>6942</v>
      </c>
      <c r="C696" t="s" s="4">
        <v>6230</v>
      </c>
      <c r="D696" t="s" s="4">
        <v>6912</v>
      </c>
      <c r="E696" t="s" s="4">
        <v>6912</v>
      </c>
      <c r="F696" t="s" s="4">
        <v>97</v>
      </c>
      <c r="G696" t="s" s="4">
        <v>6232</v>
      </c>
    </row>
    <row r="697" ht="45.0" customHeight="true">
      <c r="A697" t="s" s="4">
        <v>3165</v>
      </c>
      <c r="B697" t="s" s="4">
        <v>6943</v>
      </c>
      <c r="C697" t="s" s="4">
        <v>6230</v>
      </c>
      <c r="D697" t="s" s="4">
        <v>6895</v>
      </c>
      <c r="E697" t="s" s="4">
        <v>6895</v>
      </c>
      <c r="F697" t="s" s="4">
        <v>97</v>
      </c>
      <c r="G697" t="s" s="4">
        <v>6232</v>
      </c>
    </row>
    <row r="698" ht="45.0" customHeight="true">
      <c r="A698" t="s" s="4">
        <v>3167</v>
      </c>
      <c r="B698" t="s" s="4">
        <v>6944</v>
      </c>
      <c r="C698" t="s" s="4">
        <v>6230</v>
      </c>
      <c r="D698" t="s" s="4">
        <v>6241</v>
      </c>
      <c r="E698" t="s" s="4">
        <v>6241</v>
      </c>
      <c r="F698" t="s" s="4">
        <v>97</v>
      </c>
      <c r="G698" t="s" s="4">
        <v>6232</v>
      </c>
    </row>
    <row r="699" ht="45.0" customHeight="true">
      <c r="A699" t="s" s="4">
        <v>3170</v>
      </c>
      <c r="B699" t="s" s="4">
        <v>6945</v>
      </c>
      <c r="C699" t="s" s="4">
        <v>6230</v>
      </c>
      <c r="D699" t="s" s="4">
        <v>6501</v>
      </c>
      <c r="E699" t="s" s="4">
        <v>6501</v>
      </c>
      <c r="F699" t="s" s="4">
        <v>97</v>
      </c>
      <c r="G699" t="s" s="4">
        <v>6232</v>
      </c>
    </row>
    <row r="700" ht="45.0" customHeight="true">
      <c r="A700" t="s" s="4">
        <v>3174</v>
      </c>
      <c r="B700" t="s" s="4">
        <v>6946</v>
      </c>
      <c r="C700" t="s" s="4">
        <v>6230</v>
      </c>
      <c r="D700" t="s" s="4">
        <v>6908</v>
      </c>
      <c r="E700" t="s" s="4">
        <v>6908</v>
      </c>
      <c r="F700" t="s" s="4">
        <v>97</v>
      </c>
      <c r="G700" t="s" s="4">
        <v>6232</v>
      </c>
    </row>
    <row r="701" ht="45.0" customHeight="true">
      <c r="A701" t="s" s="4">
        <v>3177</v>
      </c>
      <c r="B701" t="s" s="4">
        <v>6947</v>
      </c>
      <c r="C701" t="s" s="4">
        <v>6230</v>
      </c>
      <c r="D701" t="s" s="4">
        <v>6900</v>
      </c>
      <c r="E701" t="s" s="4">
        <v>6900</v>
      </c>
      <c r="F701" t="s" s="4">
        <v>97</v>
      </c>
      <c r="G701" t="s" s="4">
        <v>6232</v>
      </c>
    </row>
    <row r="702" ht="45.0" customHeight="true">
      <c r="A702" t="s" s="4">
        <v>3181</v>
      </c>
      <c r="B702" t="s" s="4">
        <v>6948</v>
      </c>
      <c r="C702" t="s" s="4">
        <v>6230</v>
      </c>
      <c r="D702" t="s" s="4">
        <v>6908</v>
      </c>
      <c r="E702" t="s" s="4">
        <v>6908</v>
      </c>
      <c r="F702" t="s" s="4">
        <v>97</v>
      </c>
      <c r="G702" t="s" s="4">
        <v>6232</v>
      </c>
    </row>
    <row r="703" ht="45.0" customHeight="true">
      <c r="A703" t="s" s="4">
        <v>3185</v>
      </c>
      <c r="B703" t="s" s="4">
        <v>6949</v>
      </c>
      <c r="C703" t="s" s="4">
        <v>6230</v>
      </c>
      <c r="D703" t="s" s="4">
        <v>6950</v>
      </c>
      <c r="E703" t="s" s="4">
        <v>6950</v>
      </c>
      <c r="F703" t="s" s="4">
        <v>97</v>
      </c>
      <c r="G703" t="s" s="4">
        <v>6232</v>
      </c>
    </row>
    <row r="704" ht="45.0" customHeight="true">
      <c r="A704" t="s" s="4">
        <v>3188</v>
      </c>
      <c r="B704" t="s" s="4">
        <v>6951</v>
      </c>
      <c r="C704" t="s" s="4">
        <v>6230</v>
      </c>
      <c r="D704" t="s" s="4">
        <v>6895</v>
      </c>
      <c r="E704" t="s" s="4">
        <v>6895</v>
      </c>
      <c r="F704" t="s" s="4">
        <v>97</v>
      </c>
      <c r="G704" t="s" s="4">
        <v>6232</v>
      </c>
    </row>
    <row r="705" ht="45.0" customHeight="true">
      <c r="A705" t="s" s="4">
        <v>3192</v>
      </c>
      <c r="B705" t="s" s="4">
        <v>6952</v>
      </c>
      <c r="C705" t="s" s="4">
        <v>6230</v>
      </c>
      <c r="D705" t="s" s="4">
        <v>6908</v>
      </c>
      <c r="E705" t="s" s="4">
        <v>6908</v>
      </c>
      <c r="F705" t="s" s="4">
        <v>97</v>
      </c>
      <c r="G705" t="s" s="4">
        <v>6232</v>
      </c>
    </row>
    <row r="706" ht="45.0" customHeight="true">
      <c r="A706" t="s" s="4">
        <v>3196</v>
      </c>
      <c r="B706" t="s" s="4">
        <v>6953</v>
      </c>
      <c r="C706" t="s" s="4">
        <v>6230</v>
      </c>
      <c r="D706" t="s" s="4">
        <v>6908</v>
      </c>
      <c r="E706" t="s" s="4">
        <v>6908</v>
      </c>
      <c r="F706" t="s" s="4">
        <v>97</v>
      </c>
      <c r="G706" t="s" s="4">
        <v>6232</v>
      </c>
    </row>
    <row r="707" ht="45.0" customHeight="true">
      <c r="A707" t="s" s="4">
        <v>3200</v>
      </c>
      <c r="B707" t="s" s="4">
        <v>6954</v>
      </c>
      <c r="C707" t="s" s="4">
        <v>6230</v>
      </c>
      <c r="D707" t="s" s="4">
        <v>6914</v>
      </c>
      <c r="E707" t="s" s="4">
        <v>6914</v>
      </c>
      <c r="F707" t="s" s="4">
        <v>97</v>
      </c>
      <c r="G707" t="s" s="4">
        <v>6232</v>
      </c>
    </row>
    <row r="708" ht="45.0" customHeight="true">
      <c r="A708" t="s" s="4">
        <v>3203</v>
      </c>
      <c r="B708" t="s" s="4">
        <v>6955</v>
      </c>
      <c r="C708" t="s" s="4">
        <v>6230</v>
      </c>
      <c r="D708" t="s" s="4">
        <v>6895</v>
      </c>
      <c r="E708" t="s" s="4">
        <v>6895</v>
      </c>
      <c r="F708" t="s" s="4">
        <v>97</v>
      </c>
      <c r="G708" t="s" s="4">
        <v>6232</v>
      </c>
    </row>
    <row r="709" ht="45.0" customHeight="true">
      <c r="A709" t="s" s="4">
        <v>3205</v>
      </c>
      <c r="B709" t="s" s="4">
        <v>6956</v>
      </c>
      <c r="C709" t="s" s="4">
        <v>6230</v>
      </c>
      <c r="D709" t="s" s="4">
        <v>6241</v>
      </c>
      <c r="E709" t="s" s="4">
        <v>6241</v>
      </c>
      <c r="F709" t="s" s="4">
        <v>97</v>
      </c>
      <c r="G709" t="s" s="4">
        <v>6232</v>
      </c>
    </row>
    <row r="710" ht="45.0" customHeight="true">
      <c r="A710" t="s" s="4">
        <v>3209</v>
      </c>
      <c r="B710" t="s" s="4">
        <v>6957</v>
      </c>
      <c r="C710" t="s" s="4">
        <v>6230</v>
      </c>
      <c r="D710" t="s" s="4">
        <v>6895</v>
      </c>
      <c r="E710" t="s" s="4">
        <v>6895</v>
      </c>
      <c r="F710" t="s" s="4">
        <v>97</v>
      </c>
      <c r="G710" t="s" s="4">
        <v>6232</v>
      </c>
    </row>
    <row r="711" ht="45.0" customHeight="true">
      <c r="A711" t="s" s="4">
        <v>3212</v>
      </c>
      <c r="B711" t="s" s="4">
        <v>6958</v>
      </c>
      <c r="C711" t="s" s="4">
        <v>6230</v>
      </c>
      <c r="D711" t="s" s="4">
        <v>6912</v>
      </c>
      <c r="E711" t="s" s="4">
        <v>6912</v>
      </c>
      <c r="F711" t="s" s="4">
        <v>97</v>
      </c>
      <c r="G711" t="s" s="4">
        <v>6232</v>
      </c>
    </row>
    <row r="712" ht="45.0" customHeight="true">
      <c r="A712" t="s" s="4">
        <v>3216</v>
      </c>
      <c r="B712" t="s" s="4">
        <v>6959</v>
      </c>
      <c r="C712" t="s" s="4">
        <v>6230</v>
      </c>
      <c r="D712" t="s" s="4">
        <v>6893</v>
      </c>
      <c r="E712" t="s" s="4">
        <v>6893</v>
      </c>
      <c r="F712" t="s" s="4">
        <v>97</v>
      </c>
      <c r="G712" t="s" s="4">
        <v>6232</v>
      </c>
    </row>
    <row r="713" ht="45.0" customHeight="true">
      <c r="A713" t="s" s="4">
        <v>3220</v>
      </c>
      <c r="B713" t="s" s="4">
        <v>6960</v>
      </c>
      <c r="C713" t="s" s="4">
        <v>6230</v>
      </c>
      <c r="D713" t="s" s="4">
        <v>6895</v>
      </c>
      <c r="E713" t="s" s="4">
        <v>6895</v>
      </c>
      <c r="F713" t="s" s="4">
        <v>97</v>
      </c>
      <c r="G713" t="s" s="4">
        <v>6232</v>
      </c>
    </row>
    <row r="714" ht="45.0" customHeight="true">
      <c r="A714" t="s" s="4">
        <v>3224</v>
      </c>
      <c r="B714" t="s" s="4">
        <v>6961</v>
      </c>
      <c r="C714" t="s" s="4">
        <v>6230</v>
      </c>
      <c r="D714" t="s" s="4">
        <v>6908</v>
      </c>
      <c r="E714" t="s" s="4">
        <v>6908</v>
      </c>
      <c r="F714" t="s" s="4">
        <v>97</v>
      </c>
      <c r="G714" t="s" s="4">
        <v>6232</v>
      </c>
    </row>
    <row r="715" ht="45.0" customHeight="true">
      <c r="A715" t="s" s="4">
        <v>3227</v>
      </c>
      <c r="B715" t="s" s="4">
        <v>6962</v>
      </c>
      <c r="C715" t="s" s="4">
        <v>6230</v>
      </c>
      <c r="D715" t="s" s="4">
        <v>6258</v>
      </c>
      <c r="E715" t="s" s="4">
        <v>6258</v>
      </c>
      <c r="F715" t="s" s="4">
        <v>97</v>
      </c>
      <c r="G715" t="s" s="4">
        <v>6232</v>
      </c>
    </row>
    <row r="716" ht="45.0" customHeight="true">
      <c r="A716" t="s" s="4">
        <v>3230</v>
      </c>
      <c r="B716" t="s" s="4">
        <v>6963</v>
      </c>
      <c r="C716" t="s" s="4">
        <v>6230</v>
      </c>
      <c r="D716" t="s" s="4">
        <v>6895</v>
      </c>
      <c r="E716" t="s" s="4">
        <v>6895</v>
      </c>
      <c r="F716" t="s" s="4">
        <v>97</v>
      </c>
      <c r="G716" t="s" s="4">
        <v>6232</v>
      </c>
    </row>
    <row r="717" ht="45.0" customHeight="true">
      <c r="A717" t="s" s="4">
        <v>3234</v>
      </c>
      <c r="B717" t="s" s="4">
        <v>6964</v>
      </c>
      <c r="C717" t="s" s="4">
        <v>6230</v>
      </c>
      <c r="D717" t="s" s="4">
        <v>6914</v>
      </c>
      <c r="E717" t="s" s="4">
        <v>6914</v>
      </c>
      <c r="F717" t="s" s="4">
        <v>97</v>
      </c>
      <c r="G717" t="s" s="4">
        <v>6232</v>
      </c>
    </row>
    <row r="718" ht="45.0" customHeight="true">
      <c r="A718" t="s" s="4">
        <v>3238</v>
      </c>
      <c r="B718" t="s" s="4">
        <v>6965</v>
      </c>
      <c r="C718" t="s" s="4">
        <v>6230</v>
      </c>
      <c r="D718" t="s" s="4">
        <v>6895</v>
      </c>
      <c r="E718" t="s" s="4">
        <v>6895</v>
      </c>
      <c r="F718" t="s" s="4">
        <v>97</v>
      </c>
      <c r="G718" t="s" s="4">
        <v>6232</v>
      </c>
    </row>
    <row r="719" ht="45.0" customHeight="true">
      <c r="A719" t="s" s="4">
        <v>3242</v>
      </c>
      <c r="B719" t="s" s="4">
        <v>6966</v>
      </c>
      <c r="C719" t="s" s="4">
        <v>6230</v>
      </c>
      <c r="D719" t="s" s="4">
        <v>6895</v>
      </c>
      <c r="E719" t="s" s="4">
        <v>6895</v>
      </c>
      <c r="F719" t="s" s="4">
        <v>97</v>
      </c>
      <c r="G719" t="s" s="4">
        <v>6232</v>
      </c>
    </row>
    <row r="720" ht="45.0" customHeight="true">
      <c r="A720" t="s" s="4">
        <v>3246</v>
      </c>
      <c r="B720" t="s" s="4">
        <v>6967</v>
      </c>
      <c r="C720" t="s" s="4">
        <v>6230</v>
      </c>
      <c r="D720" t="s" s="4">
        <v>6900</v>
      </c>
      <c r="E720" t="s" s="4">
        <v>6900</v>
      </c>
      <c r="F720" t="s" s="4">
        <v>97</v>
      </c>
      <c r="G720" t="s" s="4">
        <v>6232</v>
      </c>
    </row>
    <row r="721" ht="45.0" customHeight="true">
      <c r="A721" t="s" s="4">
        <v>3250</v>
      </c>
      <c r="B721" t="s" s="4">
        <v>6968</v>
      </c>
      <c r="C721" t="s" s="4">
        <v>6230</v>
      </c>
      <c r="D721" t="s" s="4">
        <v>6908</v>
      </c>
      <c r="E721" t="s" s="4">
        <v>6908</v>
      </c>
      <c r="F721" t="s" s="4">
        <v>97</v>
      </c>
      <c r="G721" t="s" s="4">
        <v>6232</v>
      </c>
    </row>
    <row r="722" ht="45.0" customHeight="true">
      <c r="A722" t="s" s="4">
        <v>3253</v>
      </c>
      <c r="B722" t="s" s="4">
        <v>6969</v>
      </c>
      <c r="C722" t="s" s="4">
        <v>6230</v>
      </c>
      <c r="D722" t="s" s="4">
        <v>6895</v>
      </c>
      <c r="E722" t="s" s="4">
        <v>6895</v>
      </c>
      <c r="F722" t="s" s="4">
        <v>97</v>
      </c>
      <c r="G722" t="s" s="4">
        <v>6232</v>
      </c>
    </row>
    <row r="723" ht="45.0" customHeight="true">
      <c r="A723" t="s" s="4">
        <v>3256</v>
      </c>
      <c r="B723" t="s" s="4">
        <v>6970</v>
      </c>
      <c r="C723" t="s" s="4">
        <v>6230</v>
      </c>
      <c r="D723" t="s" s="4">
        <v>6895</v>
      </c>
      <c r="E723" t="s" s="4">
        <v>6895</v>
      </c>
      <c r="F723" t="s" s="4">
        <v>97</v>
      </c>
      <c r="G723" t="s" s="4">
        <v>6232</v>
      </c>
    </row>
    <row r="724" ht="45.0" customHeight="true">
      <c r="A724" t="s" s="4">
        <v>3260</v>
      </c>
      <c r="B724" t="s" s="4">
        <v>6971</v>
      </c>
      <c r="C724" t="s" s="4">
        <v>6230</v>
      </c>
      <c r="D724" t="s" s="4">
        <v>6914</v>
      </c>
      <c r="E724" t="s" s="4">
        <v>6914</v>
      </c>
      <c r="F724" t="s" s="4">
        <v>97</v>
      </c>
      <c r="G724" t="s" s="4">
        <v>6232</v>
      </c>
    </row>
    <row r="725" ht="45.0" customHeight="true">
      <c r="A725" t="s" s="4">
        <v>3264</v>
      </c>
      <c r="B725" t="s" s="4">
        <v>6972</v>
      </c>
      <c r="C725" t="s" s="4">
        <v>6230</v>
      </c>
      <c r="D725" t="s" s="4">
        <v>6893</v>
      </c>
      <c r="E725" t="s" s="4">
        <v>6893</v>
      </c>
      <c r="F725" t="s" s="4">
        <v>97</v>
      </c>
      <c r="G725" t="s" s="4">
        <v>6232</v>
      </c>
    </row>
    <row r="726" ht="45.0" customHeight="true">
      <c r="A726" t="s" s="4">
        <v>3267</v>
      </c>
      <c r="B726" t="s" s="4">
        <v>6973</v>
      </c>
      <c r="C726" t="s" s="4">
        <v>6230</v>
      </c>
      <c r="D726" t="s" s="4">
        <v>6895</v>
      </c>
      <c r="E726" t="s" s="4">
        <v>6895</v>
      </c>
      <c r="F726" t="s" s="4">
        <v>97</v>
      </c>
      <c r="G726" t="s" s="4">
        <v>6232</v>
      </c>
    </row>
    <row r="727" ht="45.0" customHeight="true">
      <c r="A727" t="s" s="4">
        <v>3271</v>
      </c>
      <c r="B727" t="s" s="4">
        <v>6974</v>
      </c>
      <c r="C727" t="s" s="4">
        <v>6230</v>
      </c>
      <c r="D727" t="s" s="4">
        <v>6914</v>
      </c>
      <c r="E727" t="s" s="4">
        <v>6914</v>
      </c>
      <c r="F727" t="s" s="4">
        <v>97</v>
      </c>
      <c r="G727" t="s" s="4">
        <v>6232</v>
      </c>
    </row>
    <row r="728" ht="45.0" customHeight="true">
      <c r="A728" t="s" s="4">
        <v>3275</v>
      </c>
      <c r="B728" t="s" s="4">
        <v>6975</v>
      </c>
      <c r="C728" t="s" s="4">
        <v>6230</v>
      </c>
      <c r="D728" t="s" s="4">
        <v>6950</v>
      </c>
      <c r="E728" t="s" s="4">
        <v>6950</v>
      </c>
      <c r="F728" t="s" s="4">
        <v>97</v>
      </c>
      <c r="G728" t="s" s="4">
        <v>6232</v>
      </c>
    </row>
    <row r="729" ht="45.0" customHeight="true">
      <c r="A729" t="s" s="4">
        <v>3279</v>
      </c>
      <c r="B729" t="s" s="4">
        <v>6976</v>
      </c>
      <c r="C729" t="s" s="4">
        <v>6230</v>
      </c>
      <c r="D729" t="s" s="4">
        <v>6908</v>
      </c>
      <c r="E729" t="s" s="4">
        <v>6908</v>
      </c>
      <c r="F729" t="s" s="4">
        <v>97</v>
      </c>
      <c r="G729" t="s" s="4">
        <v>6232</v>
      </c>
    </row>
    <row r="730" ht="45.0" customHeight="true">
      <c r="A730" t="s" s="4">
        <v>3283</v>
      </c>
      <c r="B730" t="s" s="4">
        <v>6977</v>
      </c>
      <c r="C730" t="s" s="4">
        <v>6230</v>
      </c>
      <c r="D730" t="s" s="4">
        <v>6908</v>
      </c>
      <c r="E730" t="s" s="4">
        <v>6908</v>
      </c>
      <c r="F730" t="s" s="4">
        <v>97</v>
      </c>
      <c r="G730" t="s" s="4">
        <v>6232</v>
      </c>
    </row>
    <row r="731" ht="45.0" customHeight="true">
      <c r="A731" t="s" s="4">
        <v>3286</v>
      </c>
      <c r="B731" t="s" s="4">
        <v>6978</v>
      </c>
      <c r="C731" t="s" s="4">
        <v>6230</v>
      </c>
      <c r="D731" t="s" s="4">
        <v>6895</v>
      </c>
      <c r="E731" t="s" s="4">
        <v>6895</v>
      </c>
      <c r="F731" t="s" s="4">
        <v>97</v>
      </c>
      <c r="G731" t="s" s="4">
        <v>6232</v>
      </c>
    </row>
    <row r="732" ht="45.0" customHeight="true">
      <c r="A732" t="s" s="4">
        <v>3290</v>
      </c>
      <c r="B732" t="s" s="4">
        <v>6979</v>
      </c>
      <c r="C732" t="s" s="4">
        <v>6230</v>
      </c>
      <c r="D732" t="s" s="4">
        <v>6908</v>
      </c>
      <c r="E732" t="s" s="4">
        <v>6908</v>
      </c>
      <c r="F732" t="s" s="4">
        <v>97</v>
      </c>
      <c r="G732" t="s" s="4">
        <v>6232</v>
      </c>
    </row>
    <row r="733" ht="45.0" customHeight="true">
      <c r="A733" t="s" s="4">
        <v>3292</v>
      </c>
      <c r="B733" t="s" s="4">
        <v>6980</v>
      </c>
      <c r="C733" t="s" s="4">
        <v>6230</v>
      </c>
      <c r="D733" t="s" s="4">
        <v>6241</v>
      </c>
      <c r="E733" t="s" s="4">
        <v>6241</v>
      </c>
      <c r="F733" t="s" s="4">
        <v>97</v>
      </c>
      <c r="G733" t="s" s="4">
        <v>6232</v>
      </c>
    </row>
    <row r="734" ht="45.0" customHeight="true">
      <c r="A734" t="s" s="4">
        <v>3294</v>
      </c>
      <c r="B734" t="s" s="4">
        <v>6981</v>
      </c>
      <c r="C734" t="s" s="4">
        <v>6230</v>
      </c>
      <c r="D734" t="s" s="4">
        <v>6241</v>
      </c>
      <c r="E734" t="s" s="4">
        <v>6241</v>
      </c>
      <c r="F734" t="s" s="4">
        <v>97</v>
      </c>
      <c r="G734" t="s" s="4">
        <v>6232</v>
      </c>
    </row>
    <row r="735" ht="45.0" customHeight="true">
      <c r="A735" t="s" s="4">
        <v>3298</v>
      </c>
      <c r="B735" t="s" s="4">
        <v>6982</v>
      </c>
      <c r="C735" t="s" s="4">
        <v>6230</v>
      </c>
      <c r="D735" t="s" s="4">
        <v>6895</v>
      </c>
      <c r="E735" t="s" s="4">
        <v>6895</v>
      </c>
      <c r="F735" t="s" s="4">
        <v>97</v>
      </c>
      <c r="G735" t="s" s="4">
        <v>6232</v>
      </c>
    </row>
    <row r="736" ht="45.0" customHeight="true">
      <c r="A736" t="s" s="4">
        <v>3302</v>
      </c>
      <c r="B736" t="s" s="4">
        <v>6983</v>
      </c>
      <c r="C736" t="s" s="4">
        <v>6230</v>
      </c>
      <c r="D736" t="s" s="4">
        <v>6908</v>
      </c>
      <c r="E736" t="s" s="4">
        <v>6908</v>
      </c>
      <c r="F736" t="s" s="4">
        <v>97</v>
      </c>
      <c r="G736" t="s" s="4">
        <v>6232</v>
      </c>
    </row>
    <row r="737" ht="45.0" customHeight="true">
      <c r="A737" t="s" s="4">
        <v>3304</v>
      </c>
      <c r="B737" t="s" s="4">
        <v>6984</v>
      </c>
      <c r="C737" t="s" s="4">
        <v>6230</v>
      </c>
      <c r="D737" t="s" s="4">
        <v>6895</v>
      </c>
      <c r="E737" t="s" s="4">
        <v>6895</v>
      </c>
      <c r="F737" t="s" s="4">
        <v>97</v>
      </c>
      <c r="G737" t="s" s="4">
        <v>6232</v>
      </c>
    </row>
    <row r="738" ht="45.0" customHeight="true">
      <c r="A738" t="s" s="4">
        <v>3308</v>
      </c>
      <c r="B738" t="s" s="4">
        <v>6985</v>
      </c>
      <c r="C738" t="s" s="4">
        <v>6230</v>
      </c>
      <c r="D738" t="s" s="4">
        <v>6912</v>
      </c>
      <c r="E738" t="s" s="4">
        <v>6912</v>
      </c>
      <c r="F738" t="s" s="4">
        <v>97</v>
      </c>
      <c r="G738" t="s" s="4">
        <v>6232</v>
      </c>
    </row>
    <row r="739" ht="45.0" customHeight="true">
      <c r="A739" t="s" s="4">
        <v>3311</v>
      </c>
      <c r="B739" t="s" s="4">
        <v>6986</v>
      </c>
      <c r="C739" t="s" s="4">
        <v>6230</v>
      </c>
      <c r="D739" t="s" s="4">
        <v>6895</v>
      </c>
      <c r="E739" t="s" s="4">
        <v>6895</v>
      </c>
      <c r="F739" t="s" s="4">
        <v>97</v>
      </c>
      <c r="G739" t="s" s="4">
        <v>6232</v>
      </c>
    </row>
    <row r="740" ht="45.0" customHeight="true">
      <c r="A740" t="s" s="4">
        <v>3315</v>
      </c>
      <c r="B740" t="s" s="4">
        <v>6987</v>
      </c>
      <c r="C740" t="s" s="4">
        <v>6230</v>
      </c>
      <c r="D740" t="s" s="4">
        <v>6895</v>
      </c>
      <c r="E740" t="s" s="4">
        <v>6895</v>
      </c>
      <c r="F740" t="s" s="4">
        <v>97</v>
      </c>
      <c r="G740" t="s" s="4">
        <v>6232</v>
      </c>
    </row>
    <row r="741" ht="45.0" customHeight="true">
      <c r="A741" t="s" s="4">
        <v>3318</v>
      </c>
      <c r="B741" t="s" s="4">
        <v>6988</v>
      </c>
      <c r="C741" t="s" s="4">
        <v>6230</v>
      </c>
      <c r="D741" t="s" s="4">
        <v>6895</v>
      </c>
      <c r="E741" t="s" s="4">
        <v>6895</v>
      </c>
      <c r="F741" t="s" s="4">
        <v>97</v>
      </c>
      <c r="G741" t="s" s="4">
        <v>6232</v>
      </c>
    </row>
    <row r="742" ht="45.0" customHeight="true">
      <c r="A742" t="s" s="4">
        <v>3321</v>
      </c>
      <c r="B742" t="s" s="4">
        <v>6989</v>
      </c>
      <c r="C742" t="s" s="4">
        <v>6230</v>
      </c>
      <c r="D742" t="s" s="4">
        <v>6241</v>
      </c>
      <c r="E742" t="s" s="4">
        <v>6241</v>
      </c>
      <c r="F742" t="s" s="4">
        <v>97</v>
      </c>
      <c r="G742" t="s" s="4">
        <v>6232</v>
      </c>
    </row>
    <row r="743" ht="45.0" customHeight="true">
      <c r="A743" t="s" s="4">
        <v>3324</v>
      </c>
      <c r="B743" t="s" s="4">
        <v>6990</v>
      </c>
      <c r="C743" t="s" s="4">
        <v>6230</v>
      </c>
      <c r="D743" t="s" s="4">
        <v>6908</v>
      </c>
      <c r="E743" t="s" s="4">
        <v>6908</v>
      </c>
      <c r="F743" t="s" s="4">
        <v>97</v>
      </c>
      <c r="G743" t="s" s="4">
        <v>6232</v>
      </c>
    </row>
    <row r="744" ht="45.0" customHeight="true">
      <c r="A744" t="s" s="4">
        <v>3328</v>
      </c>
      <c r="B744" t="s" s="4">
        <v>6991</v>
      </c>
      <c r="C744" t="s" s="4">
        <v>6230</v>
      </c>
      <c r="D744" t="s" s="4">
        <v>6908</v>
      </c>
      <c r="E744" t="s" s="4">
        <v>6908</v>
      </c>
      <c r="F744" t="s" s="4">
        <v>97</v>
      </c>
      <c r="G744" t="s" s="4">
        <v>6232</v>
      </c>
    </row>
    <row r="745" ht="45.0" customHeight="true">
      <c r="A745" t="s" s="4">
        <v>3331</v>
      </c>
      <c r="B745" t="s" s="4">
        <v>6992</v>
      </c>
      <c r="C745" t="s" s="4">
        <v>6230</v>
      </c>
      <c r="D745" t="s" s="4">
        <v>6912</v>
      </c>
      <c r="E745" t="s" s="4">
        <v>6912</v>
      </c>
      <c r="F745" t="s" s="4">
        <v>97</v>
      </c>
      <c r="G745" t="s" s="4">
        <v>6232</v>
      </c>
    </row>
    <row r="746" ht="45.0" customHeight="true">
      <c r="A746" t="s" s="4">
        <v>3334</v>
      </c>
      <c r="B746" t="s" s="4">
        <v>6993</v>
      </c>
      <c r="C746" t="s" s="4">
        <v>6230</v>
      </c>
      <c r="D746" t="s" s="4">
        <v>6258</v>
      </c>
      <c r="E746" t="s" s="4">
        <v>6258</v>
      </c>
      <c r="F746" t="s" s="4">
        <v>97</v>
      </c>
      <c r="G746" t="s" s="4">
        <v>6232</v>
      </c>
    </row>
    <row r="747" ht="45.0" customHeight="true">
      <c r="A747" t="s" s="4">
        <v>3338</v>
      </c>
      <c r="B747" t="s" s="4">
        <v>6994</v>
      </c>
      <c r="C747" t="s" s="4">
        <v>6230</v>
      </c>
      <c r="D747" t="s" s="4">
        <v>6912</v>
      </c>
      <c r="E747" t="s" s="4">
        <v>6912</v>
      </c>
      <c r="F747" t="s" s="4">
        <v>97</v>
      </c>
      <c r="G747" t="s" s="4">
        <v>6232</v>
      </c>
    </row>
    <row r="748" ht="45.0" customHeight="true">
      <c r="A748" t="s" s="4">
        <v>3342</v>
      </c>
      <c r="B748" t="s" s="4">
        <v>6995</v>
      </c>
      <c r="C748" t="s" s="4">
        <v>6230</v>
      </c>
      <c r="D748" t="s" s="4">
        <v>6914</v>
      </c>
      <c r="E748" t="s" s="4">
        <v>6914</v>
      </c>
      <c r="F748" t="s" s="4">
        <v>97</v>
      </c>
      <c r="G748" t="s" s="4">
        <v>6232</v>
      </c>
    </row>
    <row r="749" ht="45.0" customHeight="true">
      <c r="A749" t="s" s="4">
        <v>3346</v>
      </c>
      <c r="B749" t="s" s="4">
        <v>6996</v>
      </c>
      <c r="C749" t="s" s="4">
        <v>6230</v>
      </c>
      <c r="D749" t="s" s="4">
        <v>6895</v>
      </c>
      <c r="E749" t="s" s="4">
        <v>6895</v>
      </c>
      <c r="F749" t="s" s="4">
        <v>97</v>
      </c>
      <c r="G749" t="s" s="4">
        <v>6232</v>
      </c>
    </row>
    <row r="750" ht="45.0" customHeight="true">
      <c r="A750" t="s" s="4">
        <v>3350</v>
      </c>
      <c r="B750" t="s" s="4">
        <v>6997</v>
      </c>
      <c r="C750" t="s" s="4">
        <v>6230</v>
      </c>
      <c r="D750" t="s" s="4">
        <v>6895</v>
      </c>
      <c r="E750" t="s" s="4">
        <v>6895</v>
      </c>
      <c r="F750" t="s" s="4">
        <v>97</v>
      </c>
      <c r="G750" t="s" s="4">
        <v>6232</v>
      </c>
    </row>
    <row r="751" ht="45.0" customHeight="true">
      <c r="A751" t="s" s="4">
        <v>3353</v>
      </c>
      <c r="B751" t="s" s="4">
        <v>6998</v>
      </c>
      <c r="C751" t="s" s="4">
        <v>6230</v>
      </c>
      <c r="D751" t="s" s="4">
        <v>6241</v>
      </c>
      <c r="E751" t="s" s="4">
        <v>6241</v>
      </c>
      <c r="F751" t="s" s="4">
        <v>97</v>
      </c>
      <c r="G751" t="s" s="4">
        <v>6232</v>
      </c>
    </row>
    <row r="752" ht="45.0" customHeight="true">
      <c r="A752" t="s" s="4">
        <v>3356</v>
      </c>
      <c r="B752" t="s" s="4">
        <v>6999</v>
      </c>
      <c r="C752" t="s" s="4">
        <v>6230</v>
      </c>
      <c r="D752" t="s" s="4">
        <v>6895</v>
      </c>
      <c r="E752" t="s" s="4">
        <v>6895</v>
      </c>
      <c r="F752" t="s" s="4">
        <v>97</v>
      </c>
      <c r="G752" t="s" s="4">
        <v>6232</v>
      </c>
    </row>
    <row r="753" ht="45.0" customHeight="true">
      <c r="A753" t="s" s="4">
        <v>3360</v>
      </c>
      <c r="B753" t="s" s="4">
        <v>7000</v>
      </c>
      <c r="C753" t="s" s="4">
        <v>6230</v>
      </c>
      <c r="D753" t="s" s="4">
        <v>6914</v>
      </c>
      <c r="E753" t="s" s="4">
        <v>6914</v>
      </c>
      <c r="F753" t="s" s="4">
        <v>97</v>
      </c>
      <c r="G753" t="s" s="4">
        <v>6232</v>
      </c>
    </row>
    <row r="754" ht="45.0" customHeight="true">
      <c r="A754" t="s" s="4">
        <v>3363</v>
      </c>
      <c r="B754" t="s" s="4">
        <v>7001</v>
      </c>
      <c r="C754" t="s" s="4">
        <v>6230</v>
      </c>
      <c r="D754" t="s" s="4">
        <v>6895</v>
      </c>
      <c r="E754" t="s" s="4">
        <v>6895</v>
      </c>
      <c r="F754" t="s" s="4">
        <v>97</v>
      </c>
      <c r="G754" t="s" s="4">
        <v>6232</v>
      </c>
    </row>
    <row r="755" ht="45.0" customHeight="true">
      <c r="A755" t="s" s="4">
        <v>3366</v>
      </c>
      <c r="B755" t="s" s="4">
        <v>7002</v>
      </c>
      <c r="C755" t="s" s="4">
        <v>6230</v>
      </c>
      <c r="D755" t="s" s="4">
        <v>6895</v>
      </c>
      <c r="E755" t="s" s="4">
        <v>6895</v>
      </c>
      <c r="F755" t="s" s="4">
        <v>97</v>
      </c>
      <c r="G755" t="s" s="4">
        <v>6232</v>
      </c>
    </row>
    <row r="756" ht="45.0" customHeight="true">
      <c r="A756" t="s" s="4">
        <v>3370</v>
      </c>
      <c r="B756" t="s" s="4">
        <v>7003</v>
      </c>
      <c r="C756" t="s" s="4">
        <v>6230</v>
      </c>
      <c r="D756" t="s" s="4">
        <v>6914</v>
      </c>
      <c r="E756" t="s" s="4">
        <v>6914</v>
      </c>
      <c r="F756" t="s" s="4">
        <v>97</v>
      </c>
      <c r="G756" t="s" s="4">
        <v>6232</v>
      </c>
    </row>
    <row r="757" ht="45.0" customHeight="true">
      <c r="A757" t="s" s="4">
        <v>3374</v>
      </c>
      <c r="B757" t="s" s="4">
        <v>7004</v>
      </c>
      <c r="C757" t="s" s="4">
        <v>6230</v>
      </c>
      <c r="D757" t="s" s="4">
        <v>6895</v>
      </c>
      <c r="E757" t="s" s="4">
        <v>6895</v>
      </c>
      <c r="F757" t="s" s="4">
        <v>97</v>
      </c>
      <c r="G757" t="s" s="4">
        <v>6232</v>
      </c>
    </row>
    <row r="758" ht="45.0" customHeight="true">
      <c r="A758" t="s" s="4">
        <v>3377</v>
      </c>
      <c r="B758" t="s" s="4">
        <v>7005</v>
      </c>
      <c r="C758" t="s" s="4">
        <v>6230</v>
      </c>
      <c r="D758" t="s" s="4">
        <v>6912</v>
      </c>
      <c r="E758" t="s" s="4">
        <v>6912</v>
      </c>
      <c r="F758" t="s" s="4">
        <v>97</v>
      </c>
      <c r="G758" t="s" s="4">
        <v>6232</v>
      </c>
    </row>
    <row r="759" ht="45.0" customHeight="true">
      <c r="A759" t="s" s="4">
        <v>3380</v>
      </c>
      <c r="B759" t="s" s="4">
        <v>7006</v>
      </c>
      <c r="C759" t="s" s="4">
        <v>6230</v>
      </c>
      <c r="D759" t="s" s="4">
        <v>6895</v>
      </c>
      <c r="E759" t="s" s="4">
        <v>6895</v>
      </c>
      <c r="F759" t="s" s="4">
        <v>97</v>
      </c>
      <c r="G759" t="s" s="4">
        <v>6232</v>
      </c>
    </row>
    <row r="760" ht="45.0" customHeight="true">
      <c r="A760" t="s" s="4">
        <v>3383</v>
      </c>
      <c r="B760" t="s" s="4">
        <v>7007</v>
      </c>
      <c r="C760" t="s" s="4">
        <v>6230</v>
      </c>
      <c r="D760" t="s" s="4">
        <v>6895</v>
      </c>
      <c r="E760" t="s" s="4">
        <v>6895</v>
      </c>
      <c r="F760" t="s" s="4">
        <v>97</v>
      </c>
      <c r="G760" t="s" s="4">
        <v>6232</v>
      </c>
    </row>
    <row r="761" ht="45.0" customHeight="true">
      <c r="A761" t="s" s="4">
        <v>3387</v>
      </c>
      <c r="B761" t="s" s="4">
        <v>7008</v>
      </c>
      <c r="C761" t="s" s="4">
        <v>6230</v>
      </c>
      <c r="D761" t="s" s="4">
        <v>6908</v>
      </c>
      <c r="E761" t="s" s="4">
        <v>6908</v>
      </c>
      <c r="F761" t="s" s="4">
        <v>97</v>
      </c>
      <c r="G761" t="s" s="4">
        <v>6232</v>
      </c>
    </row>
    <row r="762" ht="45.0" customHeight="true">
      <c r="A762" t="s" s="4">
        <v>3390</v>
      </c>
      <c r="B762" t="s" s="4">
        <v>7009</v>
      </c>
      <c r="C762" t="s" s="4">
        <v>6230</v>
      </c>
      <c r="D762" t="s" s="4">
        <v>6912</v>
      </c>
      <c r="E762" t="s" s="4">
        <v>6912</v>
      </c>
      <c r="F762" t="s" s="4">
        <v>97</v>
      </c>
      <c r="G762" t="s" s="4">
        <v>6232</v>
      </c>
    </row>
    <row r="763" ht="45.0" customHeight="true">
      <c r="A763" t="s" s="4">
        <v>3394</v>
      </c>
      <c r="B763" t="s" s="4">
        <v>7010</v>
      </c>
      <c r="C763" t="s" s="4">
        <v>6230</v>
      </c>
      <c r="D763" t="s" s="4">
        <v>6914</v>
      </c>
      <c r="E763" t="s" s="4">
        <v>6914</v>
      </c>
      <c r="F763" t="s" s="4">
        <v>97</v>
      </c>
      <c r="G763" t="s" s="4">
        <v>6232</v>
      </c>
    </row>
    <row r="764" ht="45.0" customHeight="true">
      <c r="A764" t="s" s="4">
        <v>3398</v>
      </c>
      <c r="B764" t="s" s="4">
        <v>7011</v>
      </c>
      <c r="C764" t="s" s="4">
        <v>6230</v>
      </c>
      <c r="D764" t="s" s="4">
        <v>6914</v>
      </c>
      <c r="E764" t="s" s="4">
        <v>6914</v>
      </c>
      <c r="F764" t="s" s="4">
        <v>97</v>
      </c>
      <c r="G764" t="s" s="4">
        <v>6232</v>
      </c>
    </row>
    <row r="765" ht="45.0" customHeight="true">
      <c r="A765" t="s" s="4">
        <v>3401</v>
      </c>
      <c r="B765" t="s" s="4">
        <v>7012</v>
      </c>
      <c r="C765" t="s" s="4">
        <v>6230</v>
      </c>
      <c r="D765" t="s" s="4">
        <v>6895</v>
      </c>
      <c r="E765" t="s" s="4">
        <v>6895</v>
      </c>
      <c r="F765" t="s" s="4">
        <v>97</v>
      </c>
      <c r="G765" t="s" s="4">
        <v>6232</v>
      </c>
    </row>
    <row r="766" ht="45.0" customHeight="true">
      <c r="A766" t="s" s="4">
        <v>3405</v>
      </c>
      <c r="B766" t="s" s="4">
        <v>7013</v>
      </c>
      <c r="C766" t="s" s="4">
        <v>6230</v>
      </c>
      <c r="D766" t="s" s="4">
        <v>6895</v>
      </c>
      <c r="E766" t="s" s="4">
        <v>6895</v>
      </c>
      <c r="F766" t="s" s="4">
        <v>97</v>
      </c>
      <c r="G766" t="s" s="4">
        <v>6232</v>
      </c>
    </row>
    <row r="767" ht="45.0" customHeight="true">
      <c r="A767" t="s" s="4">
        <v>3408</v>
      </c>
      <c r="B767" t="s" s="4">
        <v>7014</v>
      </c>
      <c r="C767" t="s" s="4">
        <v>6230</v>
      </c>
      <c r="D767" t="s" s="4">
        <v>6895</v>
      </c>
      <c r="E767" t="s" s="4">
        <v>6895</v>
      </c>
      <c r="F767" t="s" s="4">
        <v>97</v>
      </c>
      <c r="G767" t="s" s="4">
        <v>6232</v>
      </c>
    </row>
    <row r="768" ht="45.0" customHeight="true">
      <c r="A768" t="s" s="4">
        <v>3411</v>
      </c>
      <c r="B768" t="s" s="4">
        <v>7015</v>
      </c>
      <c r="C768" t="s" s="4">
        <v>6230</v>
      </c>
      <c r="D768" t="s" s="4">
        <v>6908</v>
      </c>
      <c r="E768" t="s" s="4">
        <v>6908</v>
      </c>
      <c r="F768" t="s" s="4">
        <v>97</v>
      </c>
      <c r="G768" t="s" s="4">
        <v>6232</v>
      </c>
    </row>
    <row r="769" ht="45.0" customHeight="true">
      <c r="A769" t="s" s="4">
        <v>3415</v>
      </c>
      <c r="B769" t="s" s="4">
        <v>7016</v>
      </c>
      <c r="C769" t="s" s="4">
        <v>6230</v>
      </c>
      <c r="D769" t="s" s="4">
        <v>6895</v>
      </c>
      <c r="E769" t="s" s="4">
        <v>6895</v>
      </c>
      <c r="F769" t="s" s="4">
        <v>97</v>
      </c>
      <c r="G769" t="s" s="4">
        <v>6232</v>
      </c>
    </row>
    <row r="770" ht="45.0" customHeight="true">
      <c r="A770" t="s" s="4">
        <v>3419</v>
      </c>
      <c r="B770" t="s" s="4">
        <v>7017</v>
      </c>
      <c r="C770" t="s" s="4">
        <v>6230</v>
      </c>
      <c r="D770" t="s" s="4">
        <v>6908</v>
      </c>
      <c r="E770" t="s" s="4">
        <v>6908</v>
      </c>
      <c r="F770" t="s" s="4">
        <v>97</v>
      </c>
      <c r="G770" t="s" s="4">
        <v>6232</v>
      </c>
    </row>
    <row r="771" ht="45.0" customHeight="true">
      <c r="A771" t="s" s="4">
        <v>3422</v>
      </c>
      <c r="B771" t="s" s="4">
        <v>7018</v>
      </c>
      <c r="C771" t="s" s="4">
        <v>6230</v>
      </c>
      <c r="D771" t="s" s="4">
        <v>6241</v>
      </c>
      <c r="E771" t="s" s="4">
        <v>6241</v>
      </c>
      <c r="F771" t="s" s="4">
        <v>97</v>
      </c>
      <c r="G771" t="s" s="4">
        <v>6232</v>
      </c>
    </row>
    <row r="772" ht="45.0" customHeight="true">
      <c r="A772" t="s" s="4">
        <v>3426</v>
      </c>
      <c r="B772" t="s" s="4">
        <v>7019</v>
      </c>
      <c r="C772" t="s" s="4">
        <v>6230</v>
      </c>
      <c r="D772" t="s" s="4">
        <v>6950</v>
      </c>
      <c r="E772" t="s" s="4">
        <v>6950</v>
      </c>
      <c r="F772" t="s" s="4">
        <v>97</v>
      </c>
      <c r="G772" t="s" s="4">
        <v>6232</v>
      </c>
    </row>
    <row r="773" ht="45.0" customHeight="true">
      <c r="A773" t="s" s="4">
        <v>3429</v>
      </c>
      <c r="B773" t="s" s="4">
        <v>7020</v>
      </c>
      <c r="C773" t="s" s="4">
        <v>6230</v>
      </c>
      <c r="D773" t="s" s="4">
        <v>6895</v>
      </c>
      <c r="E773" t="s" s="4">
        <v>6895</v>
      </c>
      <c r="F773" t="s" s="4">
        <v>97</v>
      </c>
      <c r="G773" t="s" s="4">
        <v>6232</v>
      </c>
    </row>
    <row r="774" ht="45.0" customHeight="true">
      <c r="A774" t="s" s="4">
        <v>3433</v>
      </c>
      <c r="B774" t="s" s="4">
        <v>7021</v>
      </c>
      <c r="C774" t="s" s="4">
        <v>6230</v>
      </c>
      <c r="D774" t="s" s="4">
        <v>6908</v>
      </c>
      <c r="E774" t="s" s="4">
        <v>6908</v>
      </c>
      <c r="F774" t="s" s="4">
        <v>97</v>
      </c>
      <c r="G774" t="s" s="4">
        <v>6232</v>
      </c>
    </row>
    <row r="775" ht="45.0" customHeight="true">
      <c r="A775" t="s" s="4">
        <v>3437</v>
      </c>
      <c r="B775" t="s" s="4">
        <v>7022</v>
      </c>
      <c r="C775" t="s" s="4">
        <v>6230</v>
      </c>
      <c r="D775" t="s" s="4">
        <v>6895</v>
      </c>
      <c r="E775" t="s" s="4">
        <v>6895</v>
      </c>
      <c r="F775" t="s" s="4">
        <v>97</v>
      </c>
      <c r="G775" t="s" s="4">
        <v>6232</v>
      </c>
    </row>
    <row r="776" ht="45.0" customHeight="true">
      <c r="A776" t="s" s="4">
        <v>3440</v>
      </c>
      <c r="B776" t="s" s="4">
        <v>7023</v>
      </c>
      <c r="C776" t="s" s="4">
        <v>6230</v>
      </c>
      <c r="D776" t="s" s="4">
        <v>6895</v>
      </c>
      <c r="E776" t="s" s="4">
        <v>6895</v>
      </c>
      <c r="F776" t="s" s="4">
        <v>97</v>
      </c>
      <c r="G776" t="s" s="4">
        <v>6232</v>
      </c>
    </row>
    <row r="777" ht="45.0" customHeight="true">
      <c r="A777" t="s" s="4">
        <v>3443</v>
      </c>
      <c r="B777" t="s" s="4">
        <v>7024</v>
      </c>
      <c r="C777" t="s" s="4">
        <v>6230</v>
      </c>
      <c r="D777" t="s" s="4">
        <v>6258</v>
      </c>
      <c r="E777" t="s" s="4">
        <v>6258</v>
      </c>
      <c r="F777" t="s" s="4">
        <v>97</v>
      </c>
      <c r="G777" t="s" s="4">
        <v>6232</v>
      </c>
    </row>
    <row r="778" ht="45.0" customHeight="true">
      <c r="A778" t="s" s="4">
        <v>3446</v>
      </c>
      <c r="B778" t="s" s="4">
        <v>7025</v>
      </c>
      <c r="C778" t="s" s="4">
        <v>6230</v>
      </c>
      <c r="D778" t="s" s="4">
        <v>6900</v>
      </c>
      <c r="E778" t="s" s="4">
        <v>6900</v>
      </c>
      <c r="F778" t="s" s="4">
        <v>97</v>
      </c>
      <c r="G778" t="s" s="4">
        <v>6232</v>
      </c>
    </row>
    <row r="779" ht="45.0" customHeight="true">
      <c r="A779" t="s" s="4">
        <v>3449</v>
      </c>
      <c r="B779" t="s" s="4">
        <v>7026</v>
      </c>
      <c r="C779" t="s" s="4">
        <v>6230</v>
      </c>
      <c r="D779" t="s" s="4">
        <v>6893</v>
      </c>
      <c r="E779" t="s" s="4">
        <v>6893</v>
      </c>
      <c r="F779" t="s" s="4">
        <v>97</v>
      </c>
      <c r="G779" t="s" s="4">
        <v>6232</v>
      </c>
    </row>
    <row r="780" ht="45.0" customHeight="true">
      <c r="A780" t="s" s="4">
        <v>3453</v>
      </c>
      <c r="B780" t="s" s="4">
        <v>7027</v>
      </c>
      <c r="C780" t="s" s="4">
        <v>6230</v>
      </c>
      <c r="D780" t="s" s="4">
        <v>6908</v>
      </c>
      <c r="E780" t="s" s="4">
        <v>6908</v>
      </c>
      <c r="F780" t="s" s="4">
        <v>97</v>
      </c>
      <c r="G780" t="s" s="4">
        <v>6232</v>
      </c>
    </row>
    <row r="781" ht="45.0" customHeight="true">
      <c r="A781" t="s" s="4">
        <v>3457</v>
      </c>
      <c r="B781" t="s" s="4">
        <v>7028</v>
      </c>
      <c r="C781" t="s" s="4">
        <v>6230</v>
      </c>
      <c r="D781" t="s" s="4">
        <v>6914</v>
      </c>
      <c r="E781" t="s" s="4">
        <v>6914</v>
      </c>
      <c r="F781" t="s" s="4">
        <v>97</v>
      </c>
      <c r="G781" t="s" s="4">
        <v>6232</v>
      </c>
    </row>
    <row r="782" ht="45.0" customHeight="true">
      <c r="A782" t="s" s="4">
        <v>3461</v>
      </c>
      <c r="B782" t="s" s="4">
        <v>7029</v>
      </c>
      <c r="C782" t="s" s="4">
        <v>6230</v>
      </c>
      <c r="D782" t="s" s="4">
        <v>6908</v>
      </c>
      <c r="E782" t="s" s="4">
        <v>6908</v>
      </c>
      <c r="F782" t="s" s="4">
        <v>97</v>
      </c>
      <c r="G782" t="s" s="4">
        <v>6232</v>
      </c>
    </row>
    <row r="783" ht="45.0" customHeight="true">
      <c r="A783" t="s" s="4">
        <v>3465</v>
      </c>
      <c r="B783" t="s" s="4">
        <v>7030</v>
      </c>
      <c r="C783" t="s" s="4">
        <v>6230</v>
      </c>
      <c r="D783" t="s" s="4">
        <v>6950</v>
      </c>
      <c r="E783" t="s" s="4">
        <v>6950</v>
      </c>
      <c r="F783" t="s" s="4">
        <v>97</v>
      </c>
      <c r="G783" t="s" s="4">
        <v>6232</v>
      </c>
    </row>
    <row r="784" ht="45.0" customHeight="true">
      <c r="A784" t="s" s="4">
        <v>3469</v>
      </c>
      <c r="B784" t="s" s="4">
        <v>7031</v>
      </c>
      <c r="C784" t="s" s="4">
        <v>6230</v>
      </c>
      <c r="D784" t="s" s="4">
        <v>6914</v>
      </c>
      <c r="E784" t="s" s="4">
        <v>6914</v>
      </c>
      <c r="F784" t="s" s="4">
        <v>97</v>
      </c>
      <c r="G784" t="s" s="4">
        <v>6232</v>
      </c>
    </row>
    <row r="785" ht="45.0" customHeight="true">
      <c r="A785" t="s" s="4">
        <v>3473</v>
      </c>
      <c r="B785" t="s" s="4">
        <v>7032</v>
      </c>
      <c r="C785" t="s" s="4">
        <v>6230</v>
      </c>
      <c r="D785" t="s" s="4">
        <v>6908</v>
      </c>
      <c r="E785" t="s" s="4">
        <v>6908</v>
      </c>
      <c r="F785" t="s" s="4">
        <v>97</v>
      </c>
      <c r="G785" t="s" s="4">
        <v>6232</v>
      </c>
    </row>
    <row r="786" ht="45.0" customHeight="true">
      <c r="A786" t="s" s="4">
        <v>3477</v>
      </c>
      <c r="B786" t="s" s="4">
        <v>7033</v>
      </c>
      <c r="C786" t="s" s="4">
        <v>6230</v>
      </c>
      <c r="D786" t="s" s="4">
        <v>6914</v>
      </c>
      <c r="E786" t="s" s="4">
        <v>6914</v>
      </c>
      <c r="F786" t="s" s="4">
        <v>97</v>
      </c>
      <c r="G786" t="s" s="4">
        <v>6232</v>
      </c>
    </row>
    <row r="787" ht="45.0" customHeight="true">
      <c r="A787" t="s" s="4">
        <v>3481</v>
      </c>
      <c r="B787" t="s" s="4">
        <v>7034</v>
      </c>
      <c r="C787" t="s" s="4">
        <v>6230</v>
      </c>
      <c r="D787" t="s" s="4">
        <v>6914</v>
      </c>
      <c r="E787" t="s" s="4">
        <v>6914</v>
      </c>
      <c r="F787" t="s" s="4">
        <v>97</v>
      </c>
      <c r="G787" t="s" s="4">
        <v>6232</v>
      </c>
    </row>
    <row r="788" ht="45.0" customHeight="true">
      <c r="A788" t="s" s="4">
        <v>3484</v>
      </c>
      <c r="B788" t="s" s="4">
        <v>7035</v>
      </c>
      <c r="C788" t="s" s="4">
        <v>6230</v>
      </c>
      <c r="D788" t="s" s="4">
        <v>6908</v>
      </c>
      <c r="E788" t="s" s="4">
        <v>6908</v>
      </c>
      <c r="F788" t="s" s="4">
        <v>97</v>
      </c>
      <c r="G788" t="s" s="4">
        <v>6232</v>
      </c>
    </row>
    <row r="789" ht="45.0" customHeight="true">
      <c r="A789" t="s" s="4">
        <v>3487</v>
      </c>
      <c r="B789" t="s" s="4">
        <v>7036</v>
      </c>
      <c r="C789" t="s" s="4">
        <v>6230</v>
      </c>
      <c r="D789" t="s" s="4">
        <v>6895</v>
      </c>
      <c r="E789" t="s" s="4">
        <v>6895</v>
      </c>
      <c r="F789" t="s" s="4">
        <v>97</v>
      </c>
      <c r="G789" t="s" s="4">
        <v>6232</v>
      </c>
    </row>
    <row r="790" ht="45.0" customHeight="true">
      <c r="A790" t="s" s="4">
        <v>3491</v>
      </c>
      <c r="B790" t="s" s="4">
        <v>7037</v>
      </c>
      <c r="C790" t="s" s="4">
        <v>6230</v>
      </c>
      <c r="D790" t="s" s="4">
        <v>6908</v>
      </c>
      <c r="E790" t="s" s="4">
        <v>6908</v>
      </c>
      <c r="F790" t="s" s="4">
        <v>97</v>
      </c>
      <c r="G790" t="s" s="4">
        <v>6232</v>
      </c>
    </row>
    <row r="791" ht="45.0" customHeight="true">
      <c r="A791" t="s" s="4">
        <v>3495</v>
      </c>
      <c r="B791" t="s" s="4">
        <v>7038</v>
      </c>
      <c r="C791" t="s" s="4">
        <v>6230</v>
      </c>
      <c r="D791" t="s" s="4">
        <v>6895</v>
      </c>
      <c r="E791" t="s" s="4">
        <v>6895</v>
      </c>
      <c r="F791" t="s" s="4">
        <v>97</v>
      </c>
      <c r="G791" t="s" s="4">
        <v>6232</v>
      </c>
    </row>
    <row r="792" ht="45.0" customHeight="true">
      <c r="A792" t="s" s="4">
        <v>3498</v>
      </c>
      <c r="B792" t="s" s="4">
        <v>7039</v>
      </c>
      <c r="C792" t="s" s="4">
        <v>6230</v>
      </c>
      <c r="D792" t="s" s="4">
        <v>6895</v>
      </c>
      <c r="E792" t="s" s="4">
        <v>6895</v>
      </c>
      <c r="F792" t="s" s="4">
        <v>97</v>
      </c>
      <c r="G792" t="s" s="4">
        <v>6232</v>
      </c>
    </row>
    <row r="793" ht="45.0" customHeight="true">
      <c r="A793" t="s" s="4">
        <v>3501</v>
      </c>
      <c r="B793" t="s" s="4">
        <v>7040</v>
      </c>
      <c r="C793" t="s" s="4">
        <v>6230</v>
      </c>
      <c r="D793" t="s" s="4">
        <v>6908</v>
      </c>
      <c r="E793" t="s" s="4">
        <v>6908</v>
      </c>
      <c r="F793" t="s" s="4">
        <v>97</v>
      </c>
      <c r="G793" t="s" s="4">
        <v>6232</v>
      </c>
    </row>
    <row r="794" ht="45.0" customHeight="true">
      <c r="A794" t="s" s="4">
        <v>3503</v>
      </c>
      <c r="B794" t="s" s="4">
        <v>7041</v>
      </c>
      <c r="C794" t="s" s="4">
        <v>6230</v>
      </c>
      <c r="D794" t="s" s="4">
        <v>6895</v>
      </c>
      <c r="E794" t="s" s="4">
        <v>6895</v>
      </c>
      <c r="F794" t="s" s="4">
        <v>97</v>
      </c>
      <c r="G794" t="s" s="4">
        <v>6232</v>
      </c>
    </row>
    <row r="795" ht="45.0" customHeight="true">
      <c r="A795" t="s" s="4">
        <v>3506</v>
      </c>
      <c r="B795" t="s" s="4">
        <v>7042</v>
      </c>
      <c r="C795" t="s" s="4">
        <v>6230</v>
      </c>
      <c r="D795" t="s" s="4">
        <v>6895</v>
      </c>
      <c r="E795" t="s" s="4">
        <v>6895</v>
      </c>
      <c r="F795" t="s" s="4">
        <v>97</v>
      </c>
      <c r="G795" t="s" s="4">
        <v>6232</v>
      </c>
    </row>
    <row r="796" ht="45.0" customHeight="true">
      <c r="A796" t="s" s="4">
        <v>3509</v>
      </c>
      <c r="B796" t="s" s="4">
        <v>7043</v>
      </c>
      <c r="C796" t="s" s="4">
        <v>6230</v>
      </c>
      <c r="D796" t="s" s="4">
        <v>6895</v>
      </c>
      <c r="E796" t="s" s="4">
        <v>6895</v>
      </c>
      <c r="F796" t="s" s="4">
        <v>97</v>
      </c>
      <c r="G796" t="s" s="4">
        <v>6232</v>
      </c>
    </row>
    <row r="797" ht="45.0" customHeight="true">
      <c r="A797" t="s" s="4">
        <v>3511</v>
      </c>
      <c r="B797" t="s" s="4">
        <v>7044</v>
      </c>
      <c r="C797" t="s" s="4">
        <v>6230</v>
      </c>
      <c r="D797" t="s" s="4">
        <v>6241</v>
      </c>
      <c r="E797" t="s" s="4">
        <v>6241</v>
      </c>
      <c r="F797" t="s" s="4">
        <v>97</v>
      </c>
      <c r="G797" t="s" s="4">
        <v>6232</v>
      </c>
    </row>
    <row r="798" ht="45.0" customHeight="true">
      <c r="A798" t="s" s="4">
        <v>3514</v>
      </c>
      <c r="B798" t="s" s="4">
        <v>7045</v>
      </c>
      <c r="C798" t="s" s="4">
        <v>6230</v>
      </c>
      <c r="D798" t="s" s="4">
        <v>6895</v>
      </c>
      <c r="E798" t="s" s="4">
        <v>6895</v>
      </c>
      <c r="F798" t="s" s="4">
        <v>97</v>
      </c>
      <c r="G798" t="s" s="4">
        <v>6232</v>
      </c>
    </row>
    <row r="799" ht="45.0" customHeight="true">
      <c r="A799" t="s" s="4">
        <v>3517</v>
      </c>
      <c r="B799" t="s" s="4">
        <v>7046</v>
      </c>
      <c r="C799" t="s" s="4">
        <v>6230</v>
      </c>
      <c r="D799" t="s" s="4">
        <v>6895</v>
      </c>
      <c r="E799" t="s" s="4">
        <v>6895</v>
      </c>
      <c r="F799" t="s" s="4">
        <v>97</v>
      </c>
      <c r="G799" t="s" s="4">
        <v>6232</v>
      </c>
    </row>
    <row r="800" ht="45.0" customHeight="true">
      <c r="A800" t="s" s="4">
        <v>3521</v>
      </c>
      <c r="B800" t="s" s="4">
        <v>7047</v>
      </c>
      <c r="C800" t="s" s="4">
        <v>6230</v>
      </c>
      <c r="D800" t="s" s="4">
        <v>6893</v>
      </c>
      <c r="E800" t="s" s="4">
        <v>6893</v>
      </c>
      <c r="F800" t="s" s="4">
        <v>97</v>
      </c>
      <c r="G800" t="s" s="4">
        <v>6232</v>
      </c>
    </row>
    <row r="801" ht="45.0" customHeight="true">
      <c r="A801" t="s" s="4">
        <v>3524</v>
      </c>
      <c r="B801" t="s" s="4">
        <v>7048</v>
      </c>
      <c r="C801" t="s" s="4">
        <v>6230</v>
      </c>
      <c r="D801" t="s" s="4">
        <v>6908</v>
      </c>
      <c r="E801" t="s" s="4">
        <v>6908</v>
      </c>
      <c r="F801" t="s" s="4">
        <v>97</v>
      </c>
      <c r="G801" t="s" s="4">
        <v>6232</v>
      </c>
    </row>
    <row r="802" ht="45.0" customHeight="true">
      <c r="A802" t="s" s="4">
        <v>3527</v>
      </c>
      <c r="B802" t="s" s="4">
        <v>7049</v>
      </c>
      <c r="C802" t="s" s="4">
        <v>6230</v>
      </c>
      <c r="D802" t="s" s="4">
        <v>6241</v>
      </c>
      <c r="E802" t="s" s="4">
        <v>6241</v>
      </c>
      <c r="F802" t="s" s="4">
        <v>97</v>
      </c>
      <c r="G802" t="s" s="4">
        <v>6232</v>
      </c>
    </row>
    <row r="803" ht="45.0" customHeight="true">
      <c r="A803" t="s" s="4">
        <v>3530</v>
      </c>
      <c r="B803" t="s" s="4">
        <v>7050</v>
      </c>
      <c r="C803" t="s" s="4">
        <v>6230</v>
      </c>
      <c r="D803" t="s" s="4">
        <v>6908</v>
      </c>
      <c r="E803" t="s" s="4">
        <v>6908</v>
      </c>
      <c r="F803" t="s" s="4">
        <v>97</v>
      </c>
      <c r="G803" t="s" s="4">
        <v>6232</v>
      </c>
    </row>
    <row r="804" ht="45.0" customHeight="true">
      <c r="A804" t="s" s="4">
        <v>3533</v>
      </c>
      <c r="B804" t="s" s="4">
        <v>7051</v>
      </c>
      <c r="C804" t="s" s="4">
        <v>6230</v>
      </c>
      <c r="D804" t="s" s="4">
        <v>6912</v>
      </c>
      <c r="E804" t="s" s="4">
        <v>6912</v>
      </c>
      <c r="F804" t="s" s="4">
        <v>97</v>
      </c>
      <c r="G804" t="s" s="4">
        <v>6232</v>
      </c>
    </row>
    <row r="805" ht="45.0" customHeight="true">
      <c r="A805" t="s" s="4">
        <v>3536</v>
      </c>
      <c r="B805" t="s" s="4">
        <v>7052</v>
      </c>
      <c r="C805" t="s" s="4">
        <v>6230</v>
      </c>
      <c r="D805" t="s" s="4">
        <v>6895</v>
      </c>
      <c r="E805" t="s" s="4">
        <v>6895</v>
      </c>
      <c r="F805" t="s" s="4">
        <v>97</v>
      </c>
      <c r="G805" t="s" s="4">
        <v>6232</v>
      </c>
    </row>
    <row r="806" ht="45.0" customHeight="true">
      <c r="A806" t="s" s="4">
        <v>3539</v>
      </c>
      <c r="B806" t="s" s="4">
        <v>7053</v>
      </c>
      <c r="C806" t="s" s="4">
        <v>6230</v>
      </c>
      <c r="D806" t="s" s="4">
        <v>6914</v>
      </c>
      <c r="E806" t="s" s="4">
        <v>6914</v>
      </c>
      <c r="F806" t="s" s="4">
        <v>97</v>
      </c>
      <c r="G806" t="s" s="4">
        <v>6232</v>
      </c>
    </row>
    <row r="807" ht="45.0" customHeight="true">
      <c r="A807" t="s" s="4">
        <v>3542</v>
      </c>
      <c r="B807" t="s" s="4">
        <v>7054</v>
      </c>
      <c r="C807" t="s" s="4">
        <v>6230</v>
      </c>
      <c r="D807" t="s" s="4">
        <v>6914</v>
      </c>
      <c r="E807" t="s" s="4">
        <v>6914</v>
      </c>
      <c r="F807" t="s" s="4">
        <v>97</v>
      </c>
      <c r="G807" t="s" s="4">
        <v>6232</v>
      </c>
    </row>
    <row r="808" ht="45.0" customHeight="true">
      <c r="A808" t="s" s="4">
        <v>3545</v>
      </c>
      <c r="B808" t="s" s="4">
        <v>7055</v>
      </c>
      <c r="C808" t="s" s="4">
        <v>6230</v>
      </c>
      <c r="D808" t="s" s="4">
        <v>6241</v>
      </c>
      <c r="E808" t="s" s="4">
        <v>6241</v>
      </c>
      <c r="F808" t="s" s="4">
        <v>97</v>
      </c>
      <c r="G808" t="s" s="4">
        <v>6232</v>
      </c>
    </row>
    <row r="809" ht="45.0" customHeight="true">
      <c r="A809" t="s" s="4">
        <v>3548</v>
      </c>
      <c r="B809" t="s" s="4">
        <v>7056</v>
      </c>
      <c r="C809" t="s" s="4">
        <v>6230</v>
      </c>
      <c r="D809" t="s" s="4">
        <v>6895</v>
      </c>
      <c r="E809" t="s" s="4">
        <v>6895</v>
      </c>
      <c r="F809" t="s" s="4">
        <v>97</v>
      </c>
      <c r="G809" t="s" s="4">
        <v>6232</v>
      </c>
    </row>
    <row r="810" ht="45.0" customHeight="true">
      <c r="A810" t="s" s="4">
        <v>3551</v>
      </c>
      <c r="B810" t="s" s="4">
        <v>7057</v>
      </c>
      <c r="C810" t="s" s="4">
        <v>6230</v>
      </c>
      <c r="D810" t="s" s="4">
        <v>6243</v>
      </c>
      <c r="E810" t="s" s="4">
        <v>6243</v>
      </c>
      <c r="F810" t="s" s="4">
        <v>97</v>
      </c>
      <c r="G810" t="s" s="4">
        <v>6232</v>
      </c>
    </row>
    <row r="811" ht="45.0" customHeight="true">
      <c r="A811" t="s" s="4">
        <v>3554</v>
      </c>
      <c r="B811" t="s" s="4">
        <v>7058</v>
      </c>
      <c r="C811" t="s" s="4">
        <v>6230</v>
      </c>
      <c r="D811" t="s" s="4">
        <v>6908</v>
      </c>
      <c r="E811" t="s" s="4">
        <v>6908</v>
      </c>
      <c r="F811" t="s" s="4">
        <v>97</v>
      </c>
      <c r="G811" t="s" s="4">
        <v>6232</v>
      </c>
    </row>
    <row r="812" ht="45.0" customHeight="true">
      <c r="A812" t="s" s="4">
        <v>3558</v>
      </c>
      <c r="B812" t="s" s="4">
        <v>7059</v>
      </c>
      <c r="C812" t="s" s="4">
        <v>6230</v>
      </c>
      <c r="D812" t="s" s="4">
        <v>6908</v>
      </c>
      <c r="E812" t="s" s="4">
        <v>6908</v>
      </c>
      <c r="F812" t="s" s="4">
        <v>97</v>
      </c>
      <c r="G812" t="s" s="4">
        <v>6232</v>
      </c>
    </row>
    <row r="813" ht="45.0" customHeight="true">
      <c r="A813" t="s" s="4">
        <v>3562</v>
      </c>
      <c r="B813" t="s" s="4">
        <v>7060</v>
      </c>
      <c r="C813" t="s" s="4">
        <v>6230</v>
      </c>
      <c r="D813" t="s" s="4">
        <v>6900</v>
      </c>
      <c r="E813" t="s" s="4">
        <v>6900</v>
      </c>
      <c r="F813" t="s" s="4">
        <v>97</v>
      </c>
      <c r="G813" t="s" s="4">
        <v>6232</v>
      </c>
    </row>
    <row r="814" ht="45.0" customHeight="true">
      <c r="A814" t="s" s="4">
        <v>3566</v>
      </c>
      <c r="B814" t="s" s="4">
        <v>7061</v>
      </c>
      <c r="C814" t="s" s="4">
        <v>6230</v>
      </c>
      <c r="D814" t="s" s="4">
        <v>6895</v>
      </c>
      <c r="E814" t="s" s="4">
        <v>6895</v>
      </c>
      <c r="F814" t="s" s="4">
        <v>97</v>
      </c>
      <c r="G814" t="s" s="4">
        <v>6232</v>
      </c>
    </row>
    <row r="815" ht="45.0" customHeight="true">
      <c r="A815" t="s" s="4">
        <v>3569</v>
      </c>
      <c r="B815" t="s" s="4">
        <v>7062</v>
      </c>
      <c r="C815" t="s" s="4">
        <v>6230</v>
      </c>
      <c r="D815" t="s" s="4">
        <v>6895</v>
      </c>
      <c r="E815" t="s" s="4">
        <v>6895</v>
      </c>
      <c r="F815" t="s" s="4">
        <v>97</v>
      </c>
      <c r="G815" t="s" s="4">
        <v>6232</v>
      </c>
    </row>
    <row r="816" ht="45.0" customHeight="true">
      <c r="A816" t="s" s="4">
        <v>3573</v>
      </c>
      <c r="B816" t="s" s="4">
        <v>7063</v>
      </c>
      <c r="C816" t="s" s="4">
        <v>6230</v>
      </c>
      <c r="D816" t="s" s="4">
        <v>6908</v>
      </c>
      <c r="E816" t="s" s="4">
        <v>6908</v>
      </c>
      <c r="F816" t="s" s="4">
        <v>97</v>
      </c>
      <c r="G816" t="s" s="4">
        <v>6232</v>
      </c>
    </row>
    <row r="817" ht="45.0" customHeight="true">
      <c r="A817" t="s" s="4">
        <v>3576</v>
      </c>
      <c r="B817" t="s" s="4">
        <v>7064</v>
      </c>
      <c r="C817" t="s" s="4">
        <v>6230</v>
      </c>
      <c r="D817" t="s" s="4">
        <v>6895</v>
      </c>
      <c r="E817" t="s" s="4">
        <v>6895</v>
      </c>
      <c r="F817" t="s" s="4">
        <v>97</v>
      </c>
      <c r="G817" t="s" s="4">
        <v>6232</v>
      </c>
    </row>
    <row r="818" ht="45.0" customHeight="true">
      <c r="A818" t="s" s="4">
        <v>3580</v>
      </c>
      <c r="B818" t="s" s="4">
        <v>7065</v>
      </c>
      <c r="C818" t="s" s="4">
        <v>6230</v>
      </c>
      <c r="D818" t="s" s="4">
        <v>6914</v>
      </c>
      <c r="E818" t="s" s="4">
        <v>6914</v>
      </c>
      <c r="F818" t="s" s="4">
        <v>97</v>
      </c>
      <c r="G818" t="s" s="4">
        <v>6232</v>
      </c>
    </row>
    <row r="819" ht="45.0" customHeight="true">
      <c r="A819" t="s" s="4">
        <v>3583</v>
      </c>
      <c r="B819" t="s" s="4">
        <v>7066</v>
      </c>
      <c r="C819" t="s" s="4">
        <v>6230</v>
      </c>
      <c r="D819" t="s" s="4">
        <v>6900</v>
      </c>
      <c r="E819" t="s" s="4">
        <v>6900</v>
      </c>
      <c r="F819" t="s" s="4">
        <v>97</v>
      </c>
      <c r="G819" t="s" s="4">
        <v>6232</v>
      </c>
    </row>
    <row r="820" ht="45.0" customHeight="true">
      <c r="A820" t="s" s="4">
        <v>3587</v>
      </c>
      <c r="B820" t="s" s="4">
        <v>7067</v>
      </c>
      <c r="C820" t="s" s="4">
        <v>6230</v>
      </c>
      <c r="D820" t="s" s="4">
        <v>6893</v>
      </c>
      <c r="E820" t="s" s="4">
        <v>6893</v>
      </c>
      <c r="F820" t="s" s="4">
        <v>97</v>
      </c>
      <c r="G820" t="s" s="4">
        <v>6232</v>
      </c>
    </row>
    <row r="821" ht="45.0" customHeight="true">
      <c r="A821" t="s" s="4">
        <v>3590</v>
      </c>
      <c r="B821" t="s" s="4">
        <v>7068</v>
      </c>
      <c r="C821" t="s" s="4">
        <v>6230</v>
      </c>
      <c r="D821" t="s" s="4">
        <v>6895</v>
      </c>
      <c r="E821" t="s" s="4">
        <v>6895</v>
      </c>
      <c r="F821" t="s" s="4">
        <v>97</v>
      </c>
      <c r="G821" t="s" s="4">
        <v>6232</v>
      </c>
    </row>
    <row r="822" ht="45.0" customHeight="true">
      <c r="A822" t="s" s="4">
        <v>3592</v>
      </c>
      <c r="B822" t="s" s="4">
        <v>7069</v>
      </c>
      <c r="C822" t="s" s="4">
        <v>6230</v>
      </c>
      <c r="D822" t="s" s="4">
        <v>6258</v>
      </c>
      <c r="E822" t="s" s="4">
        <v>6258</v>
      </c>
      <c r="F822" t="s" s="4">
        <v>97</v>
      </c>
      <c r="G822" t="s" s="4">
        <v>6232</v>
      </c>
    </row>
    <row r="823" ht="45.0" customHeight="true">
      <c r="A823" t="s" s="4">
        <v>3595</v>
      </c>
      <c r="B823" t="s" s="4">
        <v>7070</v>
      </c>
      <c r="C823" t="s" s="4">
        <v>6230</v>
      </c>
      <c r="D823" t="s" s="4">
        <v>6914</v>
      </c>
      <c r="E823" t="s" s="4">
        <v>6914</v>
      </c>
      <c r="F823" t="s" s="4">
        <v>97</v>
      </c>
      <c r="G823" t="s" s="4">
        <v>6232</v>
      </c>
    </row>
    <row r="824" ht="45.0" customHeight="true">
      <c r="A824" t="s" s="4">
        <v>3599</v>
      </c>
      <c r="B824" t="s" s="4">
        <v>7071</v>
      </c>
      <c r="C824" t="s" s="4">
        <v>6230</v>
      </c>
      <c r="D824" t="s" s="4">
        <v>6908</v>
      </c>
      <c r="E824" t="s" s="4">
        <v>6908</v>
      </c>
      <c r="F824" t="s" s="4">
        <v>97</v>
      </c>
      <c r="G824" t="s" s="4">
        <v>6232</v>
      </c>
    </row>
    <row r="825" ht="45.0" customHeight="true">
      <c r="A825" t="s" s="4">
        <v>3602</v>
      </c>
      <c r="B825" t="s" s="4">
        <v>7072</v>
      </c>
      <c r="C825" t="s" s="4">
        <v>6230</v>
      </c>
      <c r="D825" t="s" s="4">
        <v>6908</v>
      </c>
      <c r="E825" t="s" s="4">
        <v>6908</v>
      </c>
      <c r="F825" t="s" s="4">
        <v>97</v>
      </c>
      <c r="G825" t="s" s="4">
        <v>6232</v>
      </c>
    </row>
    <row r="826" ht="45.0" customHeight="true">
      <c r="A826" t="s" s="4">
        <v>3606</v>
      </c>
      <c r="B826" t="s" s="4">
        <v>7073</v>
      </c>
      <c r="C826" t="s" s="4">
        <v>6230</v>
      </c>
      <c r="D826" t="s" s="4">
        <v>6914</v>
      </c>
      <c r="E826" t="s" s="4">
        <v>6914</v>
      </c>
      <c r="F826" t="s" s="4">
        <v>97</v>
      </c>
      <c r="G826" t="s" s="4">
        <v>6232</v>
      </c>
    </row>
    <row r="827" ht="45.0" customHeight="true">
      <c r="A827" t="s" s="4">
        <v>3610</v>
      </c>
      <c r="B827" t="s" s="4">
        <v>7074</v>
      </c>
      <c r="C827" t="s" s="4">
        <v>6230</v>
      </c>
      <c r="D827" t="s" s="4">
        <v>6895</v>
      </c>
      <c r="E827" t="s" s="4">
        <v>6895</v>
      </c>
      <c r="F827" t="s" s="4">
        <v>97</v>
      </c>
      <c r="G827" t="s" s="4">
        <v>6232</v>
      </c>
    </row>
    <row r="828" ht="45.0" customHeight="true">
      <c r="A828" t="s" s="4">
        <v>3613</v>
      </c>
      <c r="B828" t="s" s="4">
        <v>7075</v>
      </c>
      <c r="C828" t="s" s="4">
        <v>6230</v>
      </c>
      <c r="D828" t="s" s="4">
        <v>6895</v>
      </c>
      <c r="E828" t="s" s="4">
        <v>6895</v>
      </c>
      <c r="F828" t="s" s="4">
        <v>97</v>
      </c>
      <c r="G828" t="s" s="4">
        <v>6232</v>
      </c>
    </row>
    <row r="829" ht="45.0" customHeight="true">
      <c r="A829" t="s" s="4">
        <v>3616</v>
      </c>
      <c r="B829" t="s" s="4">
        <v>7076</v>
      </c>
      <c r="C829" t="s" s="4">
        <v>6230</v>
      </c>
      <c r="D829" t="s" s="4">
        <v>6241</v>
      </c>
      <c r="E829" t="s" s="4">
        <v>6241</v>
      </c>
      <c r="F829" t="s" s="4">
        <v>97</v>
      </c>
      <c r="G829" t="s" s="4">
        <v>6232</v>
      </c>
    </row>
    <row r="830" ht="45.0" customHeight="true">
      <c r="A830" t="s" s="4">
        <v>3619</v>
      </c>
      <c r="B830" t="s" s="4">
        <v>7077</v>
      </c>
      <c r="C830" t="s" s="4">
        <v>6230</v>
      </c>
      <c r="D830" t="s" s="4">
        <v>6895</v>
      </c>
      <c r="E830" t="s" s="4">
        <v>6895</v>
      </c>
      <c r="F830" t="s" s="4">
        <v>97</v>
      </c>
      <c r="G830" t="s" s="4">
        <v>6232</v>
      </c>
    </row>
    <row r="831" ht="45.0" customHeight="true">
      <c r="A831" t="s" s="4">
        <v>3621</v>
      </c>
      <c r="B831" t="s" s="4">
        <v>7078</v>
      </c>
      <c r="C831" t="s" s="4">
        <v>6230</v>
      </c>
      <c r="D831" t="s" s="4">
        <v>6241</v>
      </c>
      <c r="E831" t="s" s="4">
        <v>6241</v>
      </c>
      <c r="F831" t="s" s="4">
        <v>97</v>
      </c>
      <c r="G831" t="s" s="4">
        <v>6232</v>
      </c>
    </row>
    <row r="832" ht="45.0" customHeight="true">
      <c r="A832" t="s" s="4">
        <v>3625</v>
      </c>
      <c r="B832" t="s" s="4">
        <v>7079</v>
      </c>
      <c r="C832" t="s" s="4">
        <v>6230</v>
      </c>
      <c r="D832" t="s" s="4">
        <v>6908</v>
      </c>
      <c r="E832" t="s" s="4">
        <v>6908</v>
      </c>
      <c r="F832" t="s" s="4">
        <v>97</v>
      </c>
      <c r="G832" t="s" s="4">
        <v>6232</v>
      </c>
    </row>
    <row r="833" ht="45.0" customHeight="true">
      <c r="A833" t="s" s="4">
        <v>3628</v>
      </c>
      <c r="B833" t="s" s="4">
        <v>7080</v>
      </c>
      <c r="C833" t="s" s="4">
        <v>6230</v>
      </c>
      <c r="D833" t="s" s="4">
        <v>6912</v>
      </c>
      <c r="E833" t="s" s="4">
        <v>6912</v>
      </c>
      <c r="F833" t="s" s="4">
        <v>97</v>
      </c>
      <c r="G833" t="s" s="4">
        <v>6232</v>
      </c>
    </row>
    <row r="834" ht="45.0" customHeight="true">
      <c r="A834" t="s" s="4">
        <v>3631</v>
      </c>
      <c r="B834" t="s" s="4">
        <v>7081</v>
      </c>
      <c r="C834" t="s" s="4">
        <v>6230</v>
      </c>
      <c r="D834" t="s" s="4">
        <v>6908</v>
      </c>
      <c r="E834" t="s" s="4">
        <v>6908</v>
      </c>
      <c r="F834" t="s" s="4">
        <v>97</v>
      </c>
      <c r="G834" t="s" s="4">
        <v>6232</v>
      </c>
    </row>
    <row r="835" ht="45.0" customHeight="true">
      <c r="A835" t="s" s="4">
        <v>3633</v>
      </c>
      <c r="B835" t="s" s="4">
        <v>7082</v>
      </c>
      <c r="C835" t="s" s="4">
        <v>6230</v>
      </c>
      <c r="D835" t="s" s="4">
        <v>6241</v>
      </c>
      <c r="E835" t="s" s="4">
        <v>6241</v>
      </c>
      <c r="F835" t="s" s="4">
        <v>97</v>
      </c>
      <c r="G835" t="s" s="4">
        <v>6232</v>
      </c>
    </row>
    <row r="836" ht="45.0" customHeight="true">
      <c r="A836" t="s" s="4">
        <v>3636</v>
      </c>
      <c r="B836" t="s" s="4">
        <v>7083</v>
      </c>
      <c r="C836" t="s" s="4">
        <v>6230</v>
      </c>
      <c r="D836" t="s" s="4">
        <v>6258</v>
      </c>
      <c r="E836" t="s" s="4">
        <v>6258</v>
      </c>
      <c r="F836" t="s" s="4">
        <v>97</v>
      </c>
      <c r="G836" t="s" s="4">
        <v>6232</v>
      </c>
    </row>
    <row r="837" ht="45.0" customHeight="true">
      <c r="A837" t="s" s="4">
        <v>3638</v>
      </c>
      <c r="B837" t="s" s="4">
        <v>7084</v>
      </c>
      <c r="C837" t="s" s="4">
        <v>6230</v>
      </c>
      <c r="D837" t="s" s="4">
        <v>6241</v>
      </c>
      <c r="E837" t="s" s="4">
        <v>6241</v>
      </c>
      <c r="F837" t="s" s="4">
        <v>97</v>
      </c>
      <c r="G837" t="s" s="4">
        <v>6232</v>
      </c>
    </row>
    <row r="838" ht="45.0" customHeight="true">
      <c r="A838" t="s" s="4">
        <v>3642</v>
      </c>
      <c r="B838" t="s" s="4">
        <v>7085</v>
      </c>
      <c r="C838" t="s" s="4">
        <v>6230</v>
      </c>
      <c r="D838" t="s" s="4">
        <v>6895</v>
      </c>
      <c r="E838" t="s" s="4">
        <v>6895</v>
      </c>
      <c r="F838" t="s" s="4">
        <v>97</v>
      </c>
      <c r="G838" t="s" s="4">
        <v>6232</v>
      </c>
    </row>
    <row r="839" ht="45.0" customHeight="true">
      <c r="A839" t="s" s="4">
        <v>3645</v>
      </c>
      <c r="B839" t="s" s="4">
        <v>7086</v>
      </c>
      <c r="C839" t="s" s="4">
        <v>6230</v>
      </c>
      <c r="D839" t="s" s="4">
        <v>6236</v>
      </c>
      <c r="E839" t="s" s="4">
        <v>6236</v>
      </c>
      <c r="F839" t="s" s="4">
        <v>97</v>
      </c>
      <c r="G839" t="s" s="4">
        <v>6232</v>
      </c>
    </row>
    <row r="840" ht="45.0" customHeight="true">
      <c r="A840" t="s" s="4">
        <v>3649</v>
      </c>
      <c r="B840" t="s" s="4">
        <v>7087</v>
      </c>
      <c r="C840" t="s" s="4">
        <v>6230</v>
      </c>
      <c r="D840" t="s" s="4">
        <v>6914</v>
      </c>
      <c r="E840" t="s" s="4">
        <v>6914</v>
      </c>
      <c r="F840" t="s" s="4">
        <v>97</v>
      </c>
      <c r="G840" t="s" s="4">
        <v>6232</v>
      </c>
    </row>
    <row r="841" ht="45.0" customHeight="true">
      <c r="A841" t="s" s="4">
        <v>3652</v>
      </c>
      <c r="B841" t="s" s="4">
        <v>7088</v>
      </c>
      <c r="C841" t="s" s="4">
        <v>6230</v>
      </c>
      <c r="D841" t="s" s="4">
        <v>6895</v>
      </c>
      <c r="E841" t="s" s="4">
        <v>6895</v>
      </c>
      <c r="F841" t="s" s="4">
        <v>97</v>
      </c>
      <c r="G841" t="s" s="4">
        <v>6232</v>
      </c>
    </row>
    <row r="842" ht="45.0" customHeight="true">
      <c r="A842" t="s" s="4">
        <v>3654</v>
      </c>
      <c r="B842" t="s" s="4">
        <v>7089</v>
      </c>
      <c r="C842" t="s" s="4">
        <v>6230</v>
      </c>
      <c r="D842" t="s" s="4">
        <v>6241</v>
      </c>
      <c r="E842" t="s" s="4">
        <v>6241</v>
      </c>
      <c r="F842" t="s" s="4">
        <v>97</v>
      </c>
      <c r="G842" t="s" s="4">
        <v>6232</v>
      </c>
    </row>
    <row r="843" ht="45.0" customHeight="true">
      <c r="A843" t="s" s="4">
        <v>3658</v>
      </c>
      <c r="B843" t="s" s="4">
        <v>7090</v>
      </c>
      <c r="C843" t="s" s="4">
        <v>6230</v>
      </c>
      <c r="D843" t="s" s="4">
        <v>6908</v>
      </c>
      <c r="E843" t="s" s="4">
        <v>6908</v>
      </c>
      <c r="F843" t="s" s="4">
        <v>97</v>
      </c>
      <c r="G843" t="s" s="4">
        <v>6232</v>
      </c>
    </row>
    <row r="844" ht="45.0" customHeight="true">
      <c r="A844" t="s" s="4">
        <v>3661</v>
      </c>
      <c r="B844" t="s" s="4">
        <v>7091</v>
      </c>
      <c r="C844" t="s" s="4">
        <v>6230</v>
      </c>
      <c r="D844" t="s" s="4">
        <v>6908</v>
      </c>
      <c r="E844" t="s" s="4">
        <v>6908</v>
      </c>
      <c r="F844" t="s" s="4">
        <v>97</v>
      </c>
      <c r="G844" t="s" s="4">
        <v>6232</v>
      </c>
    </row>
    <row r="845" ht="45.0" customHeight="true">
      <c r="A845" t="s" s="4">
        <v>3663</v>
      </c>
      <c r="B845" t="s" s="4">
        <v>7092</v>
      </c>
      <c r="C845" t="s" s="4">
        <v>6230</v>
      </c>
      <c r="D845" t="s" s="4">
        <v>6241</v>
      </c>
      <c r="E845" t="s" s="4">
        <v>6241</v>
      </c>
      <c r="F845" t="s" s="4">
        <v>97</v>
      </c>
      <c r="G845" t="s" s="4">
        <v>6232</v>
      </c>
    </row>
    <row r="846" ht="45.0" customHeight="true">
      <c r="A846" t="s" s="4">
        <v>3666</v>
      </c>
      <c r="B846" t="s" s="4">
        <v>7093</v>
      </c>
      <c r="C846" t="s" s="4">
        <v>6230</v>
      </c>
      <c r="D846" t="s" s="4">
        <v>6895</v>
      </c>
      <c r="E846" t="s" s="4">
        <v>6895</v>
      </c>
      <c r="F846" t="s" s="4">
        <v>97</v>
      </c>
      <c r="G846" t="s" s="4">
        <v>6232</v>
      </c>
    </row>
    <row r="847" ht="45.0" customHeight="true">
      <c r="A847" t="s" s="4">
        <v>3669</v>
      </c>
      <c r="B847" t="s" s="4">
        <v>7094</v>
      </c>
      <c r="C847" t="s" s="4">
        <v>6230</v>
      </c>
      <c r="D847" t="s" s="4">
        <v>6895</v>
      </c>
      <c r="E847" t="s" s="4">
        <v>6895</v>
      </c>
      <c r="F847" t="s" s="4">
        <v>97</v>
      </c>
      <c r="G847" t="s" s="4">
        <v>6232</v>
      </c>
    </row>
    <row r="848" ht="45.0" customHeight="true">
      <c r="A848" t="s" s="4">
        <v>3672</v>
      </c>
      <c r="B848" t="s" s="4">
        <v>7095</v>
      </c>
      <c r="C848" t="s" s="4">
        <v>6230</v>
      </c>
      <c r="D848" t="s" s="4">
        <v>6912</v>
      </c>
      <c r="E848" t="s" s="4">
        <v>6912</v>
      </c>
      <c r="F848" t="s" s="4">
        <v>97</v>
      </c>
      <c r="G848" t="s" s="4">
        <v>6232</v>
      </c>
    </row>
    <row r="849" ht="45.0" customHeight="true">
      <c r="A849" t="s" s="4">
        <v>3676</v>
      </c>
      <c r="B849" t="s" s="4">
        <v>7096</v>
      </c>
      <c r="C849" t="s" s="4">
        <v>6230</v>
      </c>
      <c r="D849" t="s" s="4">
        <v>6895</v>
      </c>
      <c r="E849" t="s" s="4">
        <v>6895</v>
      </c>
      <c r="F849" t="s" s="4">
        <v>97</v>
      </c>
      <c r="G849" t="s" s="4">
        <v>6232</v>
      </c>
    </row>
    <row r="850" ht="45.0" customHeight="true">
      <c r="A850" t="s" s="4">
        <v>3679</v>
      </c>
      <c r="B850" t="s" s="4">
        <v>7097</v>
      </c>
      <c r="C850" t="s" s="4">
        <v>6230</v>
      </c>
      <c r="D850" t="s" s="4">
        <v>6908</v>
      </c>
      <c r="E850" t="s" s="4">
        <v>6908</v>
      </c>
      <c r="F850" t="s" s="4">
        <v>97</v>
      </c>
      <c r="G850" t="s" s="4">
        <v>6232</v>
      </c>
    </row>
    <row r="851" ht="45.0" customHeight="true">
      <c r="A851" t="s" s="4">
        <v>3682</v>
      </c>
      <c r="B851" t="s" s="4">
        <v>7098</v>
      </c>
      <c r="C851" t="s" s="4">
        <v>6230</v>
      </c>
      <c r="D851" t="s" s="4">
        <v>6258</v>
      </c>
      <c r="E851" t="s" s="4">
        <v>6258</v>
      </c>
      <c r="F851" t="s" s="4">
        <v>97</v>
      </c>
      <c r="G851" t="s" s="4">
        <v>6232</v>
      </c>
    </row>
    <row r="852" ht="45.0" customHeight="true">
      <c r="A852" t="s" s="4">
        <v>3686</v>
      </c>
      <c r="B852" t="s" s="4">
        <v>7099</v>
      </c>
      <c r="C852" t="s" s="4">
        <v>6230</v>
      </c>
      <c r="D852" t="s" s="4">
        <v>6900</v>
      </c>
      <c r="E852" t="s" s="4">
        <v>6900</v>
      </c>
      <c r="F852" t="s" s="4">
        <v>97</v>
      </c>
      <c r="G852" t="s" s="4">
        <v>6232</v>
      </c>
    </row>
    <row r="853" ht="45.0" customHeight="true">
      <c r="A853" t="s" s="4">
        <v>3689</v>
      </c>
      <c r="B853" t="s" s="4">
        <v>7100</v>
      </c>
      <c r="C853" t="s" s="4">
        <v>6230</v>
      </c>
      <c r="D853" t="s" s="4">
        <v>6895</v>
      </c>
      <c r="E853" t="s" s="4">
        <v>6895</v>
      </c>
      <c r="F853" t="s" s="4">
        <v>97</v>
      </c>
      <c r="G853" t="s" s="4">
        <v>6232</v>
      </c>
    </row>
    <row r="854" ht="45.0" customHeight="true">
      <c r="A854" t="s" s="4">
        <v>3692</v>
      </c>
      <c r="B854" t="s" s="4">
        <v>7101</v>
      </c>
      <c r="C854" t="s" s="4">
        <v>6230</v>
      </c>
      <c r="D854" t="s" s="4">
        <v>6912</v>
      </c>
      <c r="E854" t="s" s="4">
        <v>6912</v>
      </c>
      <c r="F854" t="s" s="4">
        <v>97</v>
      </c>
      <c r="G854" t="s" s="4">
        <v>6232</v>
      </c>
    </row>
    <row r="855" ht="45.0" customHeight="true">
      <c r="A855" t="s" s="4">
        <v>3694</v>
      </c>
      <c r="B855" t="s" s="4">
        <v>7102</v>
      </c>
      <c r="C855" t="s" s="4">
        <v>6230</v>
      </c>
      <c r="D855" t="s" s="4">
        <v>6258</v>
      </c>
      <c r="E855" t="s" s="4">
        <v>6258</v>
      </c>
      <c r="F855" t="s" s="4">
        <v>97</v>
      </c>
      <c r="G855" t="s" s="4">
        <v>6232</v>
      </c>
    </row>
    <row r="856" ht="45.0" customHeight="true">
      <c r="A856" t="s" s="4">
        <v>3697</v>
      </c>
      <c r="B856" t="s" s="4">
        <v>7103</v>
      </c>
      <c r="C856" t="s" s="4">
        <v>6230</v>
      </c>
      <c r="D856" t="s" s="4">
        <v>6895</v>
      </c>
      <c r="E856" t="s" s="4">
        <v>6895</v>
      </c>
      <c r="F856" t="s" s="4">
        <v>97</v>
      </c>
      <c r="G856" t="s" s="4">
        <v>6232</v>
      </c>
    </row>
    <row r="857" ht="45.0" customHeight="true">
      <c r="A857" t="s" s="4">
        <v>3700</v>
      </c>
      <c r="B857" t="s" s="4">
        <v>7104</v>
      </c>
      <c r="C857" t="s" s="4">
        <v>6230</v>
      </c>
      <c r="D857" t="s" s="4">
        <v>6914</v>
      </c>
      <c r="E857" t="s" s="4">
        <v>6914</v>
      </c>
      <c r="F857" t="s" s="4">
        <v>97</v>
      </c>
      <c r="G857" t="s" s="4">
        <v>6232</v>
      </c>
    </row>
    <row r="858" ht="45.0" customHeight="true">
      <c r="A858" t="s" s="4">
        <v>3703</v>
      </c>
      <c r="B858" t="s" s="4">
        <v>7105</v>
      </c>
      <c r="C858" t="s" s="4">
        <v>6230</v>
      </c>
      <c r="D858" t="s" s="4">
        <v>6258</v>
      </c>
      <c r="E858" t="s" s="4">
        <v>6258</v>
      </c>
      <c r="F858" t="s" s="4">
        <v>97</v>
      </c>
      <c r="G858" t="s" s="4">
        <v>6232</v>
      </c>
    </row>
    <row r="859" ht="45.0" customHeight="true">
      <c r="A859" t="s" s="4">
        <v>3706</v>
      </c>
      <c r="B859" t="s" s="4">
        <v>7106</v>
      </c>
      <c r="C859" t="s" s="4">
        <v>6230</v>
      </c>
      <c r="D859" t="s" s="4">
        <v>6908</v>
      </c>
      <c r="E859" t="s" s="4">
        <v>6908</v>
      </c>
      <c r="F859" t="s" s="4">
        <v>97</v>
      </c>
      <c r="G859" t="s" s="4">
        <v>6232</v>
      </c>
    </row>
    <row r="860" ht="45.0" customHeight="true">
      <c r="A860" t="s" s="4">
        <v>3710</v>
      </c>
      <c r="B860" t="s" s="4">
        <v>7107</v>
      </c>
      <c r="C860" t="s" s="4">
        <v>6230</v>
      </c>
      <c r="D860" t="s" s="4">
        <v>6895</v>
      </c>
      <c r="E860" t="s" s="4">
        <v>6895</v>
      </c>
      <c r="F860" t="s" s="4">
        <v>97</v>
      </c>
      <c r="G860" t="s" s="4">
        <v>6232</v>
      </c>
    </row>
    <row r="861" ht="45.0" customHeight="true">
      <c r="A861" t="s" s="4">
        <v>3713</v>
      </c>
      <c r="B861" t="s" s="4">
        <v>7108</v>
      </c>
      <c r="C861" t="s" s="4">
        <v>6230</v>
      </c>
      <c r="D861" t="s" s="4">
        <v>6895</v>
      </c>
      <c r="E861" t="s" s="4">
        <v>6895</v>
      </c>
      <c r="F861" t="s" s="4">
        <v>97</v>
      </c>
      <c r="G861" t="s" s="4">
        <v>6232</v>
      </c>
    </row>
    <row r="862" ht="45.0" customHeight="true">
      <c r="A862" t="s" s="4">
        <v>3715</v>
      </c>
      <c r="B862" t="s" s="4">
        <v>7109</v>
      </c>
      <c r="C862" t="s" s="4">
        <v>6230</v>
      </c>
      <c r="D862" t="s" s="4">
        <v>6895</v>
      </c>
      <c r="E862" t="s" s="4">
        <v>6895</v>
      </c>
      <c r="F862" t="s" s="4">
        <v>97</v>
      </c>
      <c r="G862" t="s" s="4">
        <v>6232</v>
      </c>
    </row>
    <row r="863" ht="45.0" customHeight="true">
      <c r="A863" t="s" s="4">
        <v>3718</v>
      </c>
      <c r="B863" t="s" s="4">
        <v>7110</v>
      </c>
      <c r="C863" t="s" s="4">
        <v>6230</v>
      </c>
      <c r="D863" t="s" s="4">
        <v>6912</v>
      </c>
      <c r="E863" t="s" s="4">
        <v>6912</v>
      </c>
      <c r="F863" t="s" s="4">
        <v>97</v>
      </c>
      <c r="G863" t="s" s="4">
        <v>6232</v>
      </c>
    </row>
    <row r="864" ht="45.0" customHeight="true">
      <c r="A864" t="s" s="4">
        <v>3721</v>
      </c>
      <c r="B864" t="s" s="4">
        <v>7111</v>
      </c>
      <c r="C864" t="s" s="4">
        <v>6230</v>
      </c>
      <c r="D864" t="s" s="4">
        <v>6908</v>
      </c>
      <c r="E864" t="s" s="4">
        <v>6908</v>
      </c>
      <c r="F864" t="s" s="4">
        <v>97</v>
      </c>
      <c r="G864" t="s" s="4">
        <v>6232</v>
      </c>
    </row>
    <row r="865" ht="45.0" customHeight="true">
      <c r="A865" t="s" s="4">
        <v>3725</v>
      </c>
      <c r="B865" t="s" s="4">
        <v>7112</v>
      </c>
      <c r="C865" t="s" s="4">
        <v>6230</v>
      </c>
      <c r="D865" t="s" s="4">
        <v>6893</v>
      </c>
      <c r="E865" t="s" s="4">
        <v>6893</v>
      </c>
      <c r="F865" t="s" s="4">
        <v>97</v>
      </c>
      <c r="G865" t="s" s="4">
        <v>6232</v>
      </c>
    </row>
    <row r="866" ht="45.0" customHeight="true">
      <c r="A866" t="s" s="4">
        <v>3729</v>
      </c>
      <c r="B866" t="s" s="4">
        <v>7113</v>
      </c>
      <c r="C866" t="s" s="4">
        <v>6230</v>
      </c>
      <c r="D866" t="s" s="4">
        <v>6908</v>
      </c>
      <c r="E866" t="s" s="4">
        <v>6908</v>
      </c>
      <c r="F866" t="s" s="4">
        <v>97</v>
      </c>
      <c r="G866" t="s" s="4">
        <v>6232</v>
      </c>
    </row>
    <row r="867" ht="45.0" customHeight="true">
      <c r="A867" t="s" s="4">
        <v>3732</v>
      </c>
      <c r="B867" t="s" s="4">
        <v>7114</v>
      </c>
      <c r="C867" t="s" s="4">
        <v>6230</v>
      </c>
      <c r="D867" t="s" s="4">
        <v>6908</v>
      </c>
      <c r="E867" t="s" s="4">
        <v>6908</v>
      </c>
      <c r="F867" t="s" s="4">
        <v>97</v>
      </c>
      <c r="G867" t="s" s="4">
        <v>6232</v>
      </c>
    </row>
    <row r="868" ht="45.0" customHeight="true">
      <c r="A868" t="s" s="4">
        <v>3736</v>
      </c>
      <c r="B868" t="s" s="4">
        <v>7115</v>
      </c>
      <c r="C868" t="s" s="4">
        <v>6230</v>
      </c>
      <c r="D868" t="s" s="4">
        <v>6900</v>
      </c>
      <c r="E868" t="s" s="4">
        <v>6900</v>
      </c>
      <c r="F868" t="s" s="4">
        <v>97</v>
      </c>
      <c r="G868" t="s" s="4">
        <v>6232</v>
      </c>
    </row>
    <row r="869" ht="45.0" customHeight="true">
      <c r="A869" t="s" s="4">
        <v>3740</v>
      </c>
      <c r="B869" t="s" s="4">
        <v>7116</v>
      </c>
      <c r="C869" t="s" s="4">
        <v>6230</v>
      </c>
      <c r="D869" t="s" s="4">
        <v>6895</v>
      </c>
      <c r="E869" t="s" s="4">
        <v>6895</v>
      </c>
      <c r="F869" t="s" s="4">
        <v>97</v>
      </c>
      <c r="G869" t="s" s="4">
        <v>6232</v>
      </c>
    </row>
    <row r="870" ht="45.0" customHeight="true">
      <c r="A870" t="s" s="4">
        <v>3744</v>
      </c>
      <c r="B870" t="s" s="4">
        <v>7117</v>
      </c>
      <c r="C870" t="s" s="4">
        <v>6230</v>
      </c>
      <c r="D870" t="s" s="4">
        <v>6914</v>
      </c>
      <c r="E870" t="s" s="4">
        <v>6914</v>
      </c>
      <c r="F870" t="s" s="4">
        <v>97</v>
      </c>
      <c r="G870" t="s" s="4">
        <v>6232</v>
      </c>
    </row>
    <row r="871" ht="45.0" customHeight="true">
      <c r="A871" t="s" s="4">
        <v>3746</v>
      </c>
      <c r="B871" t="s" s="4">
        <v>7118</v>
      </c>
      <c r="C871" t="s" s="4">
        <v>6230</v>
      </c>
      <c r="D871" t="s" s="4">
        <v>6241</v>
      </c>
      <c r="E871" t="s" s="4">
        <v>6241</v>
      </c>
      <c r="F871" t="s" s="4">
        <v>97</v>
      </c>
      <c r="G871" t="s" s="4">
        <v>6232</v>
      </c>
    </row>
    <row r="872" ht="45.0" customHeight="true">
      <c r="A872" t="s" s="4">
        <v>3749</v>
      </c>
      <c r="B872" t="s" s="4">
        <v>7119</v>
      </c>
      <c r="C872" t="s" s="4">
        <v>6230</v>
      </c>
      <c r="D872" t="s" s="4">
        <v>6914</v>
      </c>
      <c r="E872" t="s" s="4">
        <v>6914</v>
      </c>
      <c r="F872" t="s" s="4">
        <v>97</v>
      </c>
      <c r="G872" t="s" s="4">
        <v>6232</v>
      </c>
    </row>
    <row r="873" ht="45.0" customHeight="true">
      <c r="A873" t="s" s="4">
        <v>3753</v>
      </c>
      <c r="B873" t="s" s="4">
        <v>7120</v>
      </c>
      <c r="C873" t="s" s="4">
        <v>6230</v>
      </c>
      <c r="D873" t="s" s="4">
        <v>6895</v>
      </c>
      <c r="E873" t="s" s="4">
        <v>6895</v>
      </c>
      <c r="F873" t="s" s="4">
        <v>97</v>
      </c>
      <c r="G873" t="s" s="4">
        <v>6232</v>
      </c>
    </row>
    <row r="874" ht="45.0" customHeight="true">
      <c r="A874" t="s" s="4">
        <v>3757</v>
      </c>
      <c r="B874" t="s" s="4">
        <v>7121</v>
      </c>
      <c r="C874" t="s" s="4">
        <v>6230</v>
      </c>
      <c r="D874" t="s" s="4">
        <v>6908</v>
      </c>
      <c r="E874" t="s" s="4">
        <v>6908</v>
      </c>
      <c r="F874" t="s" s="4">
        <v>97</v>
      </c>
      <c r="G874" t="s" s="4">
        <v>6232</v>
      </c>
    </row>
    <row r="875" ht="45.0" customHeight="true">
      <c r="A875" t="s" s="4">
        <v>3759</v>
      </c>
      <c r="B875" t="s" s="4">
        <v>7122</v>
      </c>
      <c r="C875" t="s" s="4">
        <v>6230</v>
      </c>
      <c r="D875" t="s" s="4">
        <v>6895</v>
      </c>
      <c r="E875" t="s" s="4">
        <v>6895</v>
      </c>
      <c r="F875" t="s" s="4">
        <v>97</v>
      </c>
      <c r="G875" t="s" s="4">
        <v>6232</v>
      </c>
    </row>
    <row r="876" ht="45.0" customHeight="true">
      <c r="A876" t="s" s="4">
        <v>3761</v>
      </c>
      <c r="B876" t="s" s="4">
        <v>7123</v>
      </c>
      <c r="C876" t="s" s="4">
        <v>6230</v>
      </c>
      <c r="D876" t="s" s="4">
        <v>6241</v>
      </c>
      <c r="E876" t="s" s="4">
        <v>6241</v>
      </c>
      <c r="F876" t="s" s="4">
        <v>97</v>
      </c>
      <c r="G876" t="s" s="4">
        <v>6232</v>
      </c>
    </row>
    <row r="877" ht="45.0" customHeight="true">
      <c r="A877" t="s" s="4">
        <v>3765</v>
      </c>
      <c r="B877" t="s" s="4">
        <v>7124</v>
      </c>
      <c r="C877" t="s" s="4">
        <v>6230</v>
      </c>
      <c r="D877" t="s" s="4">
        <v>6895</v>
      </c>
      <c r="E877" t="s" s="4">
        <v>6895</v>
      </c>
      <c r="F877" t="s" s="4">
        <v>97</v>
      </c>
      <c r="G877" t="s" s="4">
        <v>6232</v>
      </c>
    </row>
    <row r="878" ht="45.0" customHeight="true">
      <c r="A878" t="s" s="4">
        <v>3768</v>
      </c>
      <c r="B878" t="s" s="4">
        <v>7125</v>
      </c>
      <c r="C878" t="s" s="4">
        <v>6230</v>
      </c>
      <c r="D878" t="s" s="4">
        <v>6895</v>
      </c>
      <c r="E878" t="s" s="4">
        <v>6895</v>
      </c>
      <c r="F878" t="s" s="4">
        <v>97</v>
      </c>
      <c r="G878" t="s" s="4">
        <v>6232</v>
      </c>
    </row>
    <row r="879" ht="45.0" customHeight="true">
      <c r="A879" t="s" s="4">
        <v>3772</v>
      </c>
      <c r="B879" t="s" s="4">
        <v>7126</v>
      </c>
      <c r="C879" t="s" s="4">
        <v>6230</v>
      </c>
      <c r="D879" t="s" s="4">
        <v>6914</v>
      </c>
      <c r="E879" t="s" s="4">
        <v>6914</v>
      </c>
      <c r="F879" t="s" s="4">
        <v>97</v>
      </c>
      <c r="G879" t="s" s="4">
        <v>6232</v>
      </c>
    </row>
    <row r="880" ht="45.0" customHeight="true">
      <c r="A880" t="s" s="4">
        <v>3775</v>
      </c>
      <c r="B880" t="s" s="4">
        <v>7127</v>
      </c>
      <c r="C880" t="s" s="4">
        <v>6230</v>
      </c>
      <c r="D880" t="s" s="4">
        <v>6895</v>
      </c>
      <c r="E880" t="s" s="4">
        <v>6895</v>
      </c>
      <c r="F880" t="s" s="4">
        <v>97</v>
      </c>
      <c r="G880" t="s" s="4">
        <v>6232</v>
      </c>
    </row>
    <row r="881" ht="45.0" customHeight="true">
      <c r="A881" t="s" s="4">
        <v>3778</v>
      </c>
      <c r="B881" t="s" s="4">
        <v>7128</v>
      </c>
      <c r="C881" t="s" s="4">
        <v>6230</v>
      </c>
      <c r="D881" t="s" s="4">
        <v>6908</v>
      </c>
      <c r="E881" t="s" s="4">
        <v>6908</v>
      </c>
      <c r="F881" t="s" s="4">
        <v>97</v>
      </c>
      <c r="G881" t="s" s="4">
        <v>6232</v>
      </c>
    </row>
    <row r="882" ht="45.0" customHeight="true">
      <c r="A882" t="s" s="4">
        <v>3782</v>
      </c>
      <c r="B882" t="s" s="4">
        <v>7129</v>
      </c>
      <c r="C882" t="s" s="4">
        <v>6230</v>
      </c>
      <c r="D882" t="s" s="4">
        <v>6908</v>
      </c>
      <c r="E882" t="s" s="4">
        <v>6908</v>
      </c>
      <c r="F882" t="s" s="4">
        <v>97</v>
      </c>
      <c r="G882" t="s" s="4">
        <v>6232</v>
      </c>
    </row>
    <row r="883" ht="45.0" customHeight="true">
      <c r="A883" t="s" s="4">
        <v>3786</v>
      </c>
      <c r="B883" t="s" s="4">
        <v>7130</v>
      </c>
      <c r="C883" t="s" s="4">
        <v>6230</v>
      </c>
      <c r="D883" t="s" s="4">
        <v>6914</v>
      </c>
      <c r="E883" t="s" s="4">
        <v>6914</v>
      </c>
      <c r="F883" t="s" s="4">
        <v>97</v>
      </c>
      <c r="G883" t="s" s="4">
        <v>6232</v>
      </c>
    </row>
    <row r="884" ht="45.0" customHeight="true">
      <c r="A884" t="s" s="4">
        <v>3789</v>
      </c>
      <c r="B884" t="s" s="4">
        <v>7131</v>
      </c>
      <c r="C884" t="s" s="4">
        <v>6230</v>
      </c>
      <c r="D884" t="s" s="4">
        <v>6908</v>
      </c>
      <c r="E884" t="s" s="4">
        <v>6908</v>
      </c>
      <c r="F884" t="s" s="4">
        <v>97</v>
      </c>
      <c r="G884" t="s" s="4">
        <v>6232</v>
      </c>
    </row>
    <row r="885" ht="45.0" customHeight="true">
      <c r="A885" t="s" s="4">
        <v>3793</v>
      </c>
      <c r="B885" t="s" s="4">
        <v>7132</v>
      </c>
      <c r="C885" t="s" s="4">
        <v>6230</v>
      </c>
      <c r="D885" t="s" s="4">
        <v>6895</v>
      </c>
      <c r="E885" t="s" s="4">
        <v>6895</v>
      </c>
      <c r="F885" t="s" s="4">
        <v>97</v>
      </c>
      <c r="G885" t="s" s="4">
        <v>6232</v>
      </c>
    </row>
    <row r="886" ht="45.0" customHeight="true">
      <c r="A886" t="s" s="4">
        <v>3797</v>
      </c>
      <c r="B886" t="s" s="4">
        <v>7133</v>
      </c>
      <c r="C886" t="s" s="4">
        <v>6230</v>
      </c>
      <c r="D886" t="s" s="4">
        <v>6895</v>
      </c>
      <c r="E886" t="s" s="4">
        <v>6895</v>
      </c>
      <c r="F886" t="s" s="4">
        <v>97</v>
      </c>
      <c r="G886" t="s" s="4">
        <v>6232</v>
      </c>
    </row>
    <row r="887" ht="45.0" customHeight="true">
      <c r="A887" t="s" s="4">
        <v>3800</v>
      </c>
      <c r="B887" t="s" s="4">
        <v>7134</v>
      </c>
      <c r="C887" t="s" s="4">
        <v>6230</v>
      </c>
      <c r="D887" t="s" s="4">
        <v>6908</v>
      </c>
      <c r="E887" t="s" s="4">
        <v>6908</v>
      </c>
      <c r="F887" t="s" s="4">
        <v>97</v>
      </c>
      <c r="G887" t="s" s="4">
        <v>6232</v>
      </c>
    </row>
    <row r="888" ht="45.0" customHeight="true">
      <c r="A888" t="s" s="4">
        <v>3804</v>
      </c>
      <c r="B888" t="s" s="4">
        <v>7135</v>
      </c>
      <c r="C888" t="s" s="4">
        <v>6230</v>
      </c>
      <c r="D888" t="s" s="4">
        <v>6893</v>
      </c>
      <c r="E888" t="s" s="4">
        <v>6893</v>
      </c>
      <c r="F888" t="s" s="4">
        <v>97</v>
      </c>
      <c r="G888" t="s" s="4">
        <v>6232</v>
      </c>
    </row>
    <row r="889" ht="45.0" customHeight="true">
      <c r="A889" t="s" s="4">
        <v>3808</v>
      </c>
      <c r="B889" t="s" s="4">
        <v>7136</v>
      </c>
      <c r="C889" t="s" s="4">
        <v>6230</v>
      </c>
      <c r="D889" t="s" s="4">
        <v>7137</v>
      </c>
      <c r="E889" t="s" s="4">
        <v>7137</v>
      </c>
      <c r="F889" t="s" s="4">
        <v>97</v>
      </c>
      <c r="G889" t="s" s="4">
        <v>6232</v>
      </c>
    </row>
    <row r="890" ht="45.0" customHeight="true">
      <c r="A890" t="s" s="4">
        <v>3812</v>
      </c>
      <c r="B890" t="s" s="4">
        <v>7138</v>
      </c>
      <c r="C890" t="s" s="4">
        <v>6230</v>
      </c>
      <c r="D890" t="s" s="4">
        <v>6950</v>
      </c>
      <c r="E890" t="s" s="4">
        <v>6950</v>
      </c>
      <c r="F890" t="s" s="4">
        <v>97</v>
      </c>
      <c r="G890" t="s" s="4">
        <v>6232</v>
      </c>
    </row>
    <row r="891" ht="45.0" customHeight="true">
      <c r="A891" t="s" s="4">
        <v>3815</v>
      </c>
      <c r="B891" t="s" s="4">
        <v>7139</v>
      </c>
      <c r="C891" t="s" s="4">
        <v>6230</v>
      </c>
      <c r="D891" t="s" s="4">
        <v>6258</v>
      </c>
      <c r="E891" t="s" s="4">
        <v>6258</v>
      </c>
      <c r="F891" t="s" s="4">
        <v>97</v>
      </c>
      <c r="G891" t="s" s="4">
        <v>6232</v>
      </c>
    </row>
    <row r="892" ht="45.0" customHeight="true">
      <c r="A892" t="s" s="4">
        <v>3819</v>
      </c>
      <c r="B892" t="s" s="4">
        <v>7140</v>
      </c>
      <c r="C892" t="s" s="4">
        <v>6230</v>
      </c>
      <c r="D892" t="s" s="4">
        <v>6914</v>
      </c>
      <c r="E892" t="s" s="4">
        <v>6914</v>
      </c>
      <c r="F892" t="s" s="4">
        <v>97</v>
      </c>
      <c r="G892" t="s" s="4">
        <v>6232</v>
      </c>
    </row>
    <row r="893" ht="45.0" customHeight="true">
      <c r="A893" t="s" s="4">
        <v>3822</v>
      </c>
      <c r="B893" t="s" s="4">
        <v>7141</v>
      </c>
      <c r="C893" t="s" s="4">
        <v>6230</v>
      </c>
      <c r="D893" t="s" s="4">
        <v>6258</v>
      </c>
      <c r="E893" t="s" s="4">
        <v>6258</v>
      </c>
      <c r="F893" t="s" s="4">
        <v>97</v>
      </c>
      <c r="G893" t="s" s="4">
        <v>6232</v>
      </c>
    </row>
    <row r="894" ht="45.0" customHeight="true">
      <c r="A894" t="s" s="4">
        <v>3825</v>
      </c>
      <c r="B894" t="s" s="4">
        <v>7142</v>
      </c>
      <c r="C894" t="s" s="4">
        <v>6230</v>
      </c>
      <c r="D894" t="s" s="4">
        <v>6914</v>
      </c>
      <c r="E894" t="s" s="4">
        <v>6914</v>
      </c>
      <c r="F894" t="s" s="4">
        <v>97</v>
      </c>
      <c r="G894" t="s" s="4">
        <v>6232</v>
      </c>
    </row>
    <row r="895" ht="45.0" customHeight="true">
      <c r="A895" t="s" s="4">
        <v>3828</v>
      </c>
      <c r="B895" t="s" s="4">
        <v>7143</v>
      </c>
      <c r="C895" t="s" s="4">
        <v>6230</v>
      </c>
      <c r="D895" t="s" s="4">
        <v>6900</v>
      </c>
      <c r="E895" t="s" s="4">
        <v>6900</v>
      </c>
      <c r="F895" t="s" s="4">
        <v>97</v>
      </c>
      <c r="G895" t="s" s="4">
        <v>6232</v>
      </c>
    </row>
    <row r="896" ht="45.0" customHeight="true">
      <c r="A896" t="s" s="4">
        <v>3832</v>
      </c>
      <c r="B896" t="s" s="4">
        <v>7144</v>
      </c>
      <c r="C896" t="s" s="4">
        <v>6230</v>
      </c>
      <c r="D896" t="s" s="4">
        <v>6893</v>
      </c>
      <c r="E896" t="s" s="4">
        <v>6893</v>
      </c>
      <c r="F896" t="s" s="4">
        <v>97</v>
      </c>
      <c r="G896" t="s" s="4">
        <v>6232</v>
      </c>
    </row>
    <row r="897" ht="45.0" customHeight="true">
      <c r="A897" t="s" s="4">
        <v>3835</v>
      </c>
      <c r="B897" t="s" s="4">
        <v>7145</v>
      </c>
      <c r="C897" t="s" s="4">
        <v>6230</v>
      </c>
      <c r="D897" t="s" s="4">
        <v>6908</v>
      </c>
      <c r="E897" t="s" s="4">
        <v>6908</v>
      </c>
      <c r="F897" t="s" s="4">
        <v>97</v>
      </c>
      <c r="G897" t="s" s="4">
        <v>6232</v>
      </c>
    </row>
    <row r="898" ht="45.0" customHeight="true">
      <c r="A898" t="s" s="4">
        <v>3838</v>
      </c>
      <c r="B898" t="s" s="4">
        <v>7146</v>
      </c>
      <c r="C898" t="s" s="4">
        <v>6230</v>
      </c>
      <c r="D898" t="s" s="4">
        <v>6912</v>
      </c>
      <c r="E898" t="s" s="4">
        <v>6912</v>
      </c>
      <c r="F898" t="s" s="4">
        <v>97</v>
      </c>
      <c r="G898" t="s" s="4">
        <v>6232</v>
      </c>
    </row>
    <row r="899" ht="45.0" customHeight="true">
      <c r="A899" t="s" s="4">
        <v>3841</v>
      </c>
      <c r="B899" t="s" s="4">
        <v>7147</v>
      </c>
      <c r="C899" t="s" s="4">
        <v>6230</v>
      </c>
      <c r="D899" t="s" s="4">
        <v>6895</v>
      </c>
      <c r="E899" t="s" s="4">
        <v>6895</v>
      </c>
      <c r="F899" t="s" s="4">
        <v>97</v>
      </c>
      <c r="G899" t="s" s="4">
        <v>6232</v>
      </c>
    </row>
    <row r="900" ht="45.0" customHeight="true">
      <c r="A900" t="s" s="4">
        <v>3844</v>
      </c>
      <c r="B900" t="s" s="4">
        <v>7148</v>
      </c>
      <c r="C900" t="s" s="4">
        <v>6230</v>
      </c>
      <c r="D900" t="s" s="4">
        <v>6895</v>
      </c>
      <c r="E900" t="s" s="4">
        <v>6895</v>
      </c>
      <c r="F900" t="s" s="4">
        <v>97</v>
      </c>
      <c r="G900" t="s" s="4">
        <v>6232</v>
      </c>
    </row>
    <row r="901" ht="45.0" customHeight="true">
      <c r="A901" t="s" s="4">
        <v>3847</v>
      </c>
      <c r="B901" t="s" s="4">
        <v>7149</v>
      </c>
      <c r="C901" t="s" s="4">
        <v>6230</v>
      </c>
      <c r="D901" t="s" s="4">
        <v>6912</v>
      </c>
      <c r="E901" t="s" s="4">
        <v>6912</v>
      </c>
      <c r="F901" t="s" s="4">
        <v>97</v>
      </c>
      <c r="G901" t="s" s="4">
        <v>6232</v>
      </c>
    </row>
    <row r="902" ht="45.0" customHeight="true">
      <c r="A902" t="s" s="4">
        <v>3849</v>
      </c>
      <c r="B902" t="s" s="4">
        <v>7150</v>
      </c>
      <c r="C902" t="s" s="4">
        <v>6230</v>
      </c>
      <c r="D902" t="s" s="4">
        <v>6895</v>
      </c>
      <c r="E902" t="s" s="4">
        <v>6895</v>
      </c>
      <c r="F902" t="s" s="4">
        <v>97</v>
      </c>
      <c r="G902" t="s" s="4">
        <v>6232</v>
      </c>
    </row>
    <row r="903" ht="45.0" customHeight="true">
      <c r="A903" t="s" s="4">
        <v>3851</v>
      </c>
      <c r="B903" t="s" s="4">
        <v>7151</v>
      </c>
      <c r="C903" t="s" s="4">
        <v>6230</v>
      </c>
      <c r="D903" t="s" s="4">
        <v>6895</v>
      </c>
      <c r="E903" t="s" s="4">
        <v>6895</v>
      </c>
      <c r="F903" t="s" s="4">
        <v>97</v>
      </c>
      <c r="G903" t="s" s="4">
        <v>6232</v>
      </c>
    </row>
    <row r="904" ht="45.0" customHeight="true">
      <c r="A904" t="s" s="4">
        <v>3854</v>
      </c>
      <c r="B904" t="s" s="4">
        <v>7152</v>
      </c>
      <c r="C904" t="s" s="4">
        <v>6230</v>
      </c>
      <c r="D904" t="s" s="4">
        <v>6914</v>
      </c>
      <c r="E904" t="s" s="4">
        <v>6914</v>
      </c>
      <c r="F904" t="s" s="4">
        <v>97</v>
      </c>
      <c r="G904" t="s" s="4">
        <v>6232</v>
      </c>
    </row>
    <row r="905" ht="45.0" customHeight="true">
      <c r="A905" t="s" s="4">
        <v>3857</v>
      </c>
      <c r="B905" t="s" s="4">
        <v>7153</v>
      </c>
      <c r="C905" t="s" s="4">
        <v>6230</v>
      </c>
      <c r="D905" t="s" s="4">
        <v>6895</v>
      </c>
      <c r="E905" t="s" s="4">
        <v>6895</v>
      </c>
      <c r="F905" t="s" s="4">
        <v>97</v>
      </c>
      <c r="G905" t="s" s="4">
        <v>6232</v>
      </c>
    </row>
    <row r="906" ht="45.0" customHeight="true">
      <c r="A906" t="s" s="4">
        <v>3859</v>
      </c>
      <c r="B906" t="s" s="4">
        <v>7154</v>
      </c>
      <c r="C906" t="s" s="4">
        <v>6230</v>
      </c>
      <c r="D906" t="s" s="4">
        <v>6241</v>
      </c>
      <c r="E906" t="s" s="4">
        <v>6241</v>
      </c>
      <c r="F906" t="s" s="4">
        <v>97</v>
      </c>
      <c r="G906" t="s" s="4">
        <v>6232</v>
      </c>
    </row>
    <row r="907" ht="45.0" customHeight="true">
      <c r="A907" t="s" s="4">
        <v>3862</v>
      </c>
      <c r="B907" t="s" s="4">
        <v>7155</v>
      </c>
      <c r="C907" t="s" s="4">
        <v>6230</v>
      </c>
      <c r="D907" t="s" s="4">
        <v>6908</v>
      </c>
      <c r="E907" t="s" s="4">
        <v>6908</v>
      </c>
      <c r="F907" t="s" s="4">
        <v>97</v>
      </c>
      <c r="G907" t="s" s="4">
        <v>6232</v>
      </c>
    </row>
    <row r="908" ht="45.0" customHeight="true">
      <c r="A908" t="s" s="4">
        <v>3866</v>
      </c>
      <c r="B908" t="s" s="4">
        <v>7156</v>
      </c>
      <c r="C908" t="s" s="4">
        <v>6230</v>
      </c>
      <c r="D908" t="s" s="4">
        <v>6914</v>
      </c>
      <c r="E908" t="s" s="4">
        <v>6914</v>
      </c>
      <c r="F908" t="s" s="4">
        <v>97</v>
      </c>
      <c r="G908" t="s" s="4">
        <v>6232</v>
      </c>
    </row>
    <row r="909" ht="45.0" customHeight="true">
      <c r="A909" t="s" s="4">
        <v>3869</v>
      </c>
      <c r="B909" t="s" s="4">
        <v>7157</v>
      </c>
      <c r="C909" t="s" s="4">
        <v>6230</v>
      </c>
      <c r="D909" t="s" s="4">
        <v>6895</v>
      </c>
      <c r="E909" t="s" s="4">
        <v>6895</v>
      </c>
      <c r="F909" t="s" s="4">
        <v>97</v>
      </c>
      <c r="G909" t="s" s="4">
        <v>6232</v>
      </c>
    </row>
    <row r="910" ht="45.0" customHeight="true">
      <c r="A910" t="s" s="4">
        <v>3872</v>
      </c>
      <c r="B910" t="s" s="4">
        <v>7158</v>
      </c>
      <c r="C910" t="s" s="4">
        <v>6230</v>
      </c>
      <c r="D910" t="s" s="4">
        <v>6895</v>
      </c>
      <c r="E910" t="s" s="4">
        <v>6895</v>
      </c>
      <c r="F910" t="s" s="4">
        <v>97</v>
      </c>
      <c r="G910" t="s" s="4">
        <v>6232</v>
      </c>
    </row>
    <row r="911" ht="45.0" customHeight="true">
      <c r="A911" t="s" s="4">
        <v>3874</v>
      </c>
      <c r="B911" t="s" s="4">
        <v>7159</v>
      </c>
      <c r="C911" t="s" s="4">
        <v>6230</v>
      </c>
      <c r="D911" t="s" s="4">
        <v>6241</v>
      </c>
      <c r="E911" t="s" s="4">
        <v>6241</v>
      </c>
      <c r="F911" t="s" s="4">
        <v>97</v>
      </c>
      <c r="G911" t="s" s="4">
        <v>6232</v>
      </c>
    </row>
    <row r="912" ht="45.0" customHeight="true">
      <c r="A912" t="s" s="4">
        <v>3876</v>
      </c>
      <c r="B912" t="s" s="4">
        <v>7160</v>
      </c>
      <c r="C912" t="s" s="4">
        <v>6230</v>
      </c>
      <c r="D912" t="s" s="4">
        <v>6908</v>
      </c>
      <c r="E912" t="s" s="4">
        <v>6908</v>
      </c>
      <c r="F912" t="s" s="4">
        <v>97</v>
      </c>
      <c r="G912" t="s" s="4">
        <v>6232</v>
      </c>
    </row>
    <row r="913" ht="45.0" customHeight="true">
      <c r="A913" t="s" s="4">
        <v>3879</v>
      </c>
      <c r="B913" t="s" s="4">
        <v>7161</v>
      </c>
      <c r="C913" t="s" s="4">
        <v>6230</v>
      </c>
      <c r="D913" t="s" s="4">
        <v>6908</v>
      </c>
      <c r="E913" t="s" s="4">
        <v>6908</v>
      </c>
      <c r="F913" t="s" s="4">
        <v>97</v>
      </c>
      <c r="G913" t="s" s="4">
        <v>6232</v>
      </c>
    </row>
    <row r="914" ht="45.0" customHeight="true">
      <c r="A914" t="s" s="4">
        <v>3883</v>
      </c>
      <c r="B914" t="s" s="4">
        <v>7162</v>
      </c>
      <c r="C914" t="s" s="4">
        <v>6230</v>
      </c>
      <c r="D914" t="s" s="4">
        <v>6950</v>
      </c>
      <c r="E914" t="s" s="4">
        <v>6950</v>
      </c>
      <c r="F914" t="s" s="4">
        <v>97</v>
      </c>
      <c r="G914" t="s" s="4">
        <v>6232</v>
      </c>
    </row>
    <row r="915" ht="45.0" customHeight="true">
      <c r="A915" t="s" s="4">
        <v>3886</v>
      </c>
      <c r="B915" t="s" s="4">
        <v>7163</v>
      </c>
      <c r="C915" t="s" s="4">
        <v>6230</v>
      </c>
      <c r="D915" t="s" s="4">
        <v>6908</v>
      </c>
      <c r="E915" t="s" s="4">
        <v>6908</v>
      </c>
      <c r="F915" t="s" s="4">
        <v>97</v>
      </c>
      <c r="G915" t="s" s="4">
        <v>6232</v>
      </c>
    </row>
    <row r="916" ht="45.0" customHeight="true">
      <c r="A916" t="s" s="4">
        <v>3890</v>
      </c>
      <c r="B916" t="s" s="4">
        <v>7164</v>
      </c>
      <c r="C916" t="s" s="4">
        <v>6230</v>
      </c>
      <c r="D916" t="s" s="4">
        <v>6893</v>
      </c>
      <c r="E916" t="s" s="4">
        <v>6893</v>
      </c>
      <c r="F916" t="s" s="4">
        <v>97</v>
      </c>
      <c r="G916" t="s" s="4">
        <v>6232</v>
      </c>
    </row>
    <row r="917" ht="45.0" customHeight="true">
      <c r="A917" t="s" s="4">
        <v>3893</v>
      </c>
      <c r="B917" t="s" s="4">
        <v>7165</v>
      </c>
      <c r="C917" t="s" s="4">
        <v>6230</v>
      </c>
      <c r="D917" t="s" s="4">
        <v>6895</v>
      </c>
      <c r="E917" t="s" s="4">
        <v>6895</v>
      </c>
      <c r="F917" t="s" s="4">
        <v>97</v>
      </c>
      <c r="G917" t="s" s="4">
        <v>6232</v>
      </c>
    </row>
    <row r="918" ht="45.0" customHeight="true">
      <c r="A918" t="s" s="4">
        <v>3896</v>
      </c>
      <c r="B918" t="s" s="4">
        <v>7166</v>
      </c>
      <c r="C918" t="s" s="4">
        <v>6230</v>
      </c>
      <c r="D918" t="s" s="4">
        <v>6912</v>
      </c>
      <c r="E918" t="s" s="4">
        <v>6912</v>
      </c>
      <c r="F918" t="s" s="4">
        <v>97</v>
      </c>
      <c r="G918" t="s" s="4">
        <v>6232</v>
      </c>
    </row>
    <row r="919" ht="45.0" customHeight="true">
      <c r="A919" t="s" s="4">
        <v>3899</v>
      </c>
      <c r="B919" t="s" s="4">
        <v>7167</v>
      </c>
      <c r="C919" t="s" s="4">
        <v>6230</v>
      </c>
      <c r="D919" t="s" s="4">
        <v>6895</v>
      </c>
      <c r="E919" t="s" s="4">
        <v>6895</v>
      </c>
      <c r="F919" t="s" s="4">
        <v>97</v>
      </c>
      <c r="G919" t="s" s="4">
        <v>6232</v>
      </c>
    </row>
    <row r="920" ht="45.0" customHeight="true">
      <c r="A920" t="s" s="4">
        <v>3902</v>
      </c>
      <c r="B920" t="s" s="4">
        <v>7168</v>
      </c>
      <c r="C920" t="s" s="4">
        <v>6230</v>
      </c>
      <c r="D920" t="s" s="4">
        <v>6900</v>
      </c>
      <c r="E920" t="s" s="4">
        <v>6900</v>
      </c>
      <c r="F920" t="s" s="4">
        <v>97</v>
      </c>
      <c r="G920" t="s" s="4">
        <v>6232</v>
      </c>
    </row>
    <row r="921" ht="45.0" customHeight="true">
      <c r="A921" t="s" s="4">
        <v>3905</v>
      </c>
      <c r="B921" t="s" s="4">
        <v>7169</v>
      </c>
      <c r="C921" t="s" s="4">
        <v>6230</v>
      </c>
      <c r="D921" t="s" s="4">
        <v>6895</v>
      </c>
      <c r="E921" t="s" s="4">
        <v>6895</v>
      </c>
      <c r="F921" t="s" s="4">
        <v>97</v>
      </c>
      <c r="G921" t="s" s="4">
        <v>6232</v>
      </c>
    </row>
    <row r="922" ht="45.0" customHeight="true">
      <c r="A922" t="s" s="4">
        <v>3909</v>
      </c>
      <c r="B922" t="s" s="4">
        <v>7170</v>
      </c>
      <c r="C922" t="s" s="4">
        <v>6230</v>
      </c>
      <c r="D922" t="s" s="4">
        <v>6895</v>
      </c>
      <c r="E922" t="s" s="4">
        <v>6895</v>
      </c>
      <c r="F922" t="s" s="4">
        <v>97</v>
      </c>
      <c r="G922" t="s" s="4">
        <v>6232</v>
      </c>
    </row>
    <row r="923" ht="45.0" customHeight="true">
      <c r="A923" t="s" s="4">
        <v>3913</v>
      </c>
      <c r="B923" t="s" s="4">
        <v>7171</v>
      </c>
      <c r="C923" t="s" s="4">
        <v>6230</v>
      </c>
      <c r="D923" t="s" s="4">
        <v>6912</v>
      </c>
      <c r="E923" t="s" s="4">
        <v>6912</v>
      </c>
      <c r="F923" t="s" s="4">
        <v>97</v>
      </c>
      <c r="G923" t="s" s="4">
        <v>6232</v>
      </c>
    </row>
    <row r="924" ht="45.0" customHeight="true">
      <c r="A924" t="s" s="4">
        <v>3917</v>
      </c>
      <c r="B924" t="s" s="4">
        <v>7172</v>
      </c>
      <c r="C924" t="s" s="4">
        <v>6230</v>
      </c>
      <c r="D924" t="s" s="4">
        <v>6895</v>
      </c>
      <c r="E924" t="s" s="4">
        <v>6895</v>
      </c>
      <c r="F924" t="s" s="4">
        <v>97</v>
      </c>
      <c r="G924" t="s" s="4">
        <v>6232</v>
      </c>
    </row>
    <row r="925" ht="45.0" customHeight="true">
      <c r="A925" t="s" s="4">
        <v>3920</v>
      </c>
      <c r="B925" t="s" s="4">
        <v>7173</v>
      </c>
      <c r="C925" t="s" s="4">
        <v>6230</v>
      </c>
      <c r="D925" t="s" s="4">
        <v>6914</v>
      </c>
      <c r="E925" t="s" s="4">
        <v>6914</v>
      </c>
      <c r="F925" t="s" s="4">
        <v>97</v>
      </c>
      <c r="G925" t="s" s="4">
        <v>6232</v>
      </c>
    </row>
    <row r="926" ht="45.0" customHeight="true">
      <c r="A926" t="s" s="4">
        <v>3923</v>
      </c>
      <c r="B926" t="s" s="4">
        <v>7174</v>
      </c>
      <c r="C926" t="s" s="4">
        <v>6230</v>
      </c>
      <c r="D926" t="s" s="4">
        <v>6912</v>
      </c>
      <c r="E926" t="s" s="4">
        <v>6912</v>
      </c>
      <c r="F926" t="s" s="4">
        <v>97</v>
      </c>
      <c r="G926" t="s" s="4">
        <v>6232</v>
      </c>
    </row>
    <row r="927" ht="45.0" customHeight="true">
      <c r="A927" t="s" s="4">
        <v>3926</v>
      </c>
      <c r="B927" t="s" s="4">
        <v>7175</v>
      </c>
      <c r="C927" t="s" s="4">
        <v>6230</v>
      </c>
      <c r="D927" t="s" s="4">
        <v>6895</v>
      </c>
      <c r="E927" t="s" s="4">
        <v>6895</v>
      </c>
      <c r="F927" t="s" s="4">
        <v>97</v>
      </c>
      <c r="G927" t="s" s="4">
        <v>6232</v>
      </c>
    </row>
    <row r="928" ht="45.0" customHeight="true">
      <c r="A928" t="s" s="4">
        <v>3930</v>
      </c>
      <c r="B928" t="s" s="4">
        <v>7176</v>
      </c>
      <c r="C928" t="s" s="4">
        <v>6230</v>
      </c>
      <c r="D928" t="s" s="4">
        <v>6914</v>
      </c>
      <c r="E928" t="s" s="4">
        <v>6914</v>
      </c>
      <c r="F928" t="s" s="4">
        <v>97</v>
      </c>
      <c r="G928" t="s" s="4">
        <v>6232</v>
      </c>
    </row>
    <row r="929" ht="45.0" customHeight="true">
      <c r="A929" t="s" s="4">
        <v>3933</v>
      </c>
      <c r="B929" t="s" s="4">
        <v>7177</v>
      </c>
      <c r="C929" t="s" s="4">
        <v>6230</v>
      </c>
      <c r="D929" t="s" s="4">
        <v>6908</v>
      </c>
      <c r="E929" t="s" s="4">
        <v>6908</v>
      </c>
      <c r="F929" t="s" s="4">
        <v>97</v>
      </c>
      <c r="G929" t="s" s="4">
        <v>6232</v>
      </c>
    </row>
    <row r="930" ht="45.0" customHeight="true">
      <c r="A930" t="s" s="4">
        <v>3936</v>
      </c>
      <c r="B930" t="s" s="4">
        <v>7178</v>
      </c>
      <c r="C930" t="s" s="4">
        <v>6230</v>
      </c>
      <c r="D930" t="s" s="4">
        <v>6900</v>
      </c>
      <c r="E930" t="s" s="4">
        <v>6900</v>
      </c>
      <c r="F930" t="s" s="4">
        <v>97</v>
      </c>
      <c r="G930" t="s" s="4">
        <v>6232</v>
      </c>
    </row>
    <row r="931" ht="45.0" customHeight="true">
      <c r="A931" t="s" s="4">
        <v>3939</v>
      </c>
      <c r="B931" t="s" s="4">
        <v>7179</v>
      </c>
      <c r="C931" t="s" s="4">
        <v>6230</v>
      </c>
      <c r="D931" t="s" s="4">
        <v>6895</v>
      </c>
      <c r="E931" t="s" s="4">
        <v>6895</v>
      </c>
      <c r="F931" t="s" s="4">
        <v>97</v>
      </c>
      <c r="G931" t="s" s="4">
        <v>6232</v>
      </c>
    </row>
    <row r="932" ht="45.0" customHeight="true">
      <c r="A932" t="s" s="4">
        <v>3941</v>
      </c>
      <c r="B932" t="s" s="4">
        <v>7180</v>
      </c>
      <c r="C932" t="s" s="4">
        <v>6230</v>
      </c>
      <c r="D932" t="s" s="4">
        <v>6895</v>
      </c>
      <c r="E932" t="s" s="4">
        <v>6895</v>
      </c>
      <c r="F932" t="s" s="4">
        <v>97</v>
      </c>
      <c r="G932" t="s" s="4">
        <v>6232</v>
      </c>
    </row>
    <row r="933" ht="45.0" customHeight="true">
      <c r="A933" t="s" s="4">
        <v>3944</v>
      </c>
      <c r="B933" t="s" s="4">
        <v>7181</v>
      </c>
      <c r="C933" t="s" s="4">
        <v>6230</v>
      </c>
      <c r="D933" t="s" s="4">
        <v>6912</v>
      </c>
      <c r="E933" t="s" s="4">
        <v>6912</v>
      </c>
      <c r="F933" t="s" s="4">
        <v>97</v>
      </c>
      <c r="G933" t="s" s="4">
        <v>6232</v>
      </c>
    </row>
    <row r="934" ht="45.0" customHeight="true">
      <c r="A934" t="s" s="4">
        <v>3948</v>
      </c>
      <c r="B934" t="s" s="4">
        <v>7182</v>
      </c>
      <c r="C934" t="s" s="4">
        <v>6230</v>
      </c>
      <c r="D934" t="s" s="4">
        <v>6908</v>
      </c>
      <c r="E934" t="s" s="4">
        <v>6908</v>
      </c>
      <c r="F934" t="s" s="4">
        <v>97</v>
      </c>
      <c r="G934" t="s" s="4">
        <v>6232</v>
      </c>
    </row>
    <row r="935" ht="45.0" customHeight="true">
      <c r="A935" t="s" s="4">
        <v>3951</v>
      </c>
      <c r="B935" t="s" s="4">
        <v>7183</v>
      </c>
      <c r="C935" t="s" s="4">
        <v>6230</v>
      </c>
      <c r="D935" t="s" s="4">
        <v>6914</v>
      </c>
      <c r="E935" t="s" s="4">
        <v>6914</v>
      </c>
      <c r="F935" t="s" s="4">
        <v>97</v>
      </c>
      <c r="G935" t="s" s="4">
        <v>6232</v>
      </c>
    </row>
    <row r="936" ht="45.0" customHeight="true">
      <c r="A936" t="s" s="4">
        <v>3954</v>
      </c>
      <c r="B936" t="s" s="4">
        <v>7184</v>
      </c>
      <c r="C936" t="s" s="4">
        <v>6230</v>
      </c>
      <c r="D936" t="s" s="4">
        <v>6895</v>
      </c>
      <c r="E936" t="s" s="4">
        <v>6895</v>
      </c>
      <c r="F936" t="s" s="4">
        <v>97</v>
      </c>
      <c r="G936" t="s" s="4">
        <v>6232</v>
      </c>
    </row>
    <row r="937" ht="45.0" customHeight="true">
      <c r="A937" t="s" s="4">
        <v>3958</v>
      </c>
      <c r="B937" t="s" s="4">
        <v>7185</v>
      </c>
      <c r="C937" t="s" s="4">
        <v>6230</v>
      </c>
      <c r="D937" t="s" s="4">
        <v>6912</v>
      </c>
      <c r="E937" t="s" s="4">
        <v>6912</v>
      </c>
      <c r="F937" t="s" s="4">
        <v>97</v>
      </c>
      <c r="G937" t="s" s="4">
        <v>6232</v>
      </c>
    </row>
    <row r="938" ht="45.0" customHeight="true">
      <c r="A938" t="s" s="4">
        <v>3960</v>
      </c>
      <c r="B938" t="s" s="4">
        <v>7186</v>
      </c>
      <c r="C938" t="s" s="4">
        <v>6230</v>
      </c>
      <c r="D938" t="s" s="4">
        <v>6241</v>
      </c>
      <c r="E938" t="s" s="4">
        <v>6241</v>
      </c>
      <c r="F938" t="s" s="4">
        <v>97</v>
      </c>
      <c r="G938" t="s" s="4">
        <v>6232</v>
      </c>
    </row>
    <row r="939" ht="45.0" customHeight="true">
      <c r="A939" t="s" s="4">
        <v>3963</v>
      </c>
      <c r="B939" t="s" s="4">
        <v>7187</v>
      </c>
      <c r="C939" t="s" s="4">
        <v>6230</v>
      </c>
      <c r="D939" t="s" s="4">
        <v>6895</v>
      </c>
      <c r="E939" t="s" s="4">
        <v>6895</v>
      </c>
      <c r="F939" t="s" s="4">
        <v>97</v>
      </c>
      <c r="G939" t="s" s="4">
        <v>6232</v>
      </c>
    </row>
    <row r="940" ht="45.0" customHeight="true">
      <c r="A940" t="s" s="4">
        <v>3966</v>
      </c>
      <c r="B940" t="s" s="4">
        <v>7188</v>
      </c>
      <c r="C940" t="s" s="4">
        <v>6230</v>
      </c>
      <c r="D940" t="s" s="4">
        <v>6895</v>
      </c>
      <c r="E940" t="s" s="4">
        <v>6895</v>
      </c>
      <c r="F940" t="s" s="4">
        <v>97</v>
      </c>
      <c r="G940" t="s" s="4">
        <v>6232</v>
      </c>
    </row>
    <row r="941" ht="45.0" customHeight="true">
      <c r="A941" t="s" s="4">
        <v>3970</v>
      </c>
      <c r="B941" t="s" s="4">
        <v>7189</v>
      </c>
      <c r="C941" t="s" s="4">
        <v>6230</v>
      </c>
      <c r="D941" t="s" s="4">
        <v>6895</v>
      </c>
      <c r="E941" t="s" s="4">
        <v>6895</v>
      </c>
      <c r="F941" t="s" s="4">
        <v>97</v>
      </c>
      <c r="G941" t="s" s="4">
        <v>6232</v>
      </c>
    </row>
    <row r="942" ht="45.0" customHeight="true">
      <c r="A942" t="s" s="4">
        <v>3973</v>
      </c>
      <c r="B942" t="s" s="4">
        <v>7190</v>
      </c>
      <c r="C942" t="s" s="4">
        <v>6230</v>
      </c>
      <c r="D942" t="s" s="4">
        <v>6895</v>
      </c>
      <c r="E942" t="s" s="4">
        <v>6895</v>
      </c>
      <c r="F942" t="s" s="4">
        <v>97</v>
      </c>
      <c r="G942" t="s" s="4">
        <v>6232</v>
      </c>
    </row>
    <row r="943" ht="45.0" customHeight="true">
      <c r="A943" t="s" s="4">
        <v>3976</v>
      </c>
      <c r="B943" t="s" s="4">
        <v>7191</v>
      </c>
      <c r="C943" t="s" s="4">
        <v>6230</v>
      </c>
      <c r="D943" t="s" s="4">
        <v>6914</v>
      </c>
      <c r="E943" t="s" s="4">
        <v>6914</v>
      </c>
      <c r="F943" t="s" s="4">
        <v>97</v>
      </c>
      <c r="G943" t="s" s="4">
        <v>6232</v>
      </c>
    </row>
    <row r="944" ht="45.0" customHeight="true">
      <c r="A944" t="s" s="4">
        <v>3980</v>
      </c>
      <c r="B944" t="s" s="4">
        <v>7192</v>
      </c>
      <c r="C944" t="s" s="4">
        <v>6230</v>
      </c>
      <c r="D944" t="s" s="4">
        <v>6914</v>
      </c>
      <c r="E944" t="s" s="4">
        <v>6914</v>
      </c>
      <c r="F944" t="s" s="4">
        <v>97</v>
      </c>
      <c r="G944" t="s" s="4">
        <v>6232</v>
      </c>
    </row>
    <row r="945" ht="45.0" customHeight="true">
      <c r="A945" t="s" s="4">
        <v>3983</v>
      </c>
      <c r="B945" t="s" s="4">
        <v>7193</v>
      </c>
      <c r="C945" t="s" s="4">
        <v>6230</v>
      </c>
      <c r="D945" t="s" s="4">
        <v>6895</v>
      </c>
      <c r="E945" t="s" s="4">
        <v>6895</v>
      </c>
      <c r="F945" t="s" s="4">
        <v>97</v>
      </c>
      <c r="G945" t="s" s="4">
        <v>6232</v>
      </c>
    </row>
    <row r="946" ht="45.0" customHeight="true">
      <c r="A946" t="s" s="4">
        <v>3986</v>
      </c>
      <c r="B946" t="s" s="4">
        <v>7194</v>
      </c>
      <c r="C946" t="s" s="4">
        <v>6230</v>
      </c>
      <c r="D946" t="s" s="4">
        <v>6908</v>
      </c>
      <c r="E946" t="s" s="4">
        <v>6908</v>
      </c>
      <c r="F946" t="s" s="4">
        <v>97</v>
      </c>
      <c r="G946" t="s" s="4">
        <v>6232</v>
      </c>
    </row>
    <row r="947" ht="45.0" customHeight="true">
      <c r="A947" t="s" s="4">
        <v>3990</v>
      </c>
      <c r="B947" t="s" s="4">
        <v>7195</v>
      </c>
      <c r="C947" t="s" s="4">
        <v>6230</v>
      </c>
      <c r="D947" t="s" s="4">
        <v>6912</v>
      </c>
      <c r="E947" t="s" s="4">
        <v>6912</v>
      </c>
      <c r="F947" t="s" s="4">
        <v>97</v>
      </c>
      <c r="G947" t="s" s="4">
        <v>6232</v>
      </c>
    </row>
    <row r="948" ht="45.0" customHeight="true">
      <c r="A948" t="s" s="4">
        <v>3993</v>
      </c>
      <c r="B948" t="s" s="4">
        <v>7196</v>
      </c>
      <c r="C948" t="s" s="4">
        <v>6230</v>
      </c>
      <c r="D948" t="s" s="4">
        <v>6258</v>
      </c>
      <c r="E948" t="s" s="4">
        <v>6258</v>
      </c>
      <c r="F948" t="s" s="4">
        <v>97</v>
      </c>
      <c r="G948" t="s" s="4">
        <v>6232</v>
      </c>
    </row>
    <row r="949" ht="45.0" customHeight="true">
      <c r="A949" t="s" s="4">
        <v>3996</v>
      </c>
      <c r="B949" t="s" s="4">
        <v>7197</v>
      </c>
      <c r="C949" t="s" s="4">
        <v>6230</v>
      </c>
      <c r="D949" t="s" s="4">
        <v>6908</v>
      </c>
      <c r="E949" t="s" s="4">
        <v>6908</v>
      </c>
      <c r="F949" t="s" s="4">
        <v>97</v>
      </c>
      <c r="G949" t="s" s="4">
        <v>6232</v>
      </c>
    </row>
    <row r="950" ht="45.0" customHeight="true">
      <c r="A950" t="s" s="4">
        <v>4000</v>
      </c>
      <c r="B950" t="s" s="4">
        <v>7198</v>
      </c>
      <c r="C950" t="s" s="4">
        <v>6230</v>
      </c>
      <c r="D950" t="s" s="4">
        <v>6895</v>
      </c>
      <c r="E950" t="s" s="4">
        <v>6895</v>
      </c>
      <c r="F950" t="s" s="4">
        <v>97</v>
      </c>
      <c r="G950" t="s" s="4">
        <v>6232</v>
      </c>
    </row>
    <row r="951" ht="45.0" customHeight="true">
      <c r="A951" t="s" s="4">
        <v>4004</v>
      </c>
      <c r="B951" t="s" s="4">
        <v>7199</v>
      </c>
      <c r="C951" t="s" s="4">
        <v>6230</v>
      </c>
      <c r="D951" t="s" s="4">
        <v>6908</v>
      </c>
      <c r="E951" t="s" s="4">
        <v>6908</v>
      </c>
      <c r="F951" t="s" s="4">
        <v>97</v>
      </c>
      <c r="G951" t="s" s="4">
        <v>6232</v>
      </c>
    </row>
    <row r="952" ht="45.0" customHeight="true">
      <c r="A952" t="s" s="4">
        <v>4007</v>
      </c>
      <c r="B952" t="s" s="4">
        <v>7200</v>
      </c>
      <c r="C952" t="s" s="4">
        <v>6230</v>
      </c>
      <c r="D952" t="s" s="4">
        <v>6895</v>
      </c>
      <c r="E952" t="s" s="4">
        <v>6895</v>
      </c>
      <c r="F952" t="s" s="4">
        <v>97</v>
      </c>
      <c r="G952" t="s" s="4">
        <v>6232</v>
      </c>
    </row>
    <row r="953" ht="45.0" customHeight="true">
      <c r="A953" t="s" s="4">
        <v>4010</v>
      </c>
      <c r="B953" t="s" s="4">
        <v>7201</v>
      </c>
      <c r="C953" t="s" s="4">
        <v>6230</v>
      </c>
      <c r="D953" t="s" s="4">
        <v>6895</v>
      </c>
      <c r="E953" t="s" s="4">
        <v>6895</v>
      </c>
      <c r="F953" t="s" s="4">
        <v>97</v>
      </c>
      <c r="G953" t="s" s="4">
        <v>6232</v>
      </c>
    </row>
    <row r="954" ht="45.0" customHeight="true">
      <c r="A954" t="s" s="4">
        <v>4013</v>
      </c>
      <c r="B954" t="s" s="4">
        <v>7202</v>
      </c>
      <c r="C954" t="s" s="4">
        <v>6230</v>
      </c>
      <c r="D954" t="s" s="4">
        <v>6914</v>
      </c>
      <c r="E954" t="s" s="4">
        <v>6914</v>
      </c>
      <c r="F954" t="s" s="4">
        <v>97</v>
      </c>
      <c r="G954" t="s" s="4">
        <v>6232</v>
      </c>
    </row>
    <row r="955" ht="45.0" customHeight="true">
      <c r="A955" t="s" s="4">
        <v>4015</v>
      </c>
      <c r="B955" t="s" s="4">
        <v>7203</v>
      </c>
      <c r="C955" t="s" s="4">
        <v>6230</v>
      </c>
      <c r="D955" t="s" s="4">
        <v>6241</v>
      </c>
      <c r="E955" t="s" s="4">
        <v>6241</v>
      </c>
      <c r="F955" t="s" s="4">
        <v>97</v>
      </c>
      <c r="G955" t="s" s="4">
        <v>6232</v>
      </c>
    </row>
    <row r="956" ht="45.0" customHeight="true">
      <c r="A956" t="s" s="4">
        <v>4019</v>
      </c>
      <c r="B956" t="s" s="4">
        <v>7204</v>
      </c>
      <c r="C956" t="s" s="4">
        <v>6230</v>
      </c>
      <c r="D956" t="s" s="4">
        <v>6900</v>
      </c>
      <c r="E956" t="s" s="4">
        <v>6900</v>
      </c>
      <c r="F956" t="s" s="4">
        <v>97</v>
      </c>
      <c r="G956" t="s" s="4">
        <v>6232</v>
      </c>
    </row>
    <row r="957" ht="45.0" customHeight="true">
      <c r="A957" t="s" s="4">
        <v>4023</v>
      </c>
      <c r="B957" t="s" s="4">
        <v>7205</v>
      </c>
      <c r="C957" t="s" s="4">
        <v>6230</v>
      </c>
      <c r="D957" t="s" s="4">
        <v>6895</v>
      </c>
      <c r="E957" t="s" s="4">
        <v>6895</v>
      </c>
      <c r="F957" t="s" s="4">
        <v>97</v>
      </c>
      <c r="G957" t="s" s="4">
        <v>6232</v>
      </c>
    </row>
    <row r="958" ht="45.0" customHeight="true">
      <c r="A958" t="s" s="4">
        <v>4026</v>
      </c>
      <c r="B958" t="s" s="4">
        <v>7206</v>
      </c>
      <c r="C958" t="s" s="4">
        <v>6230</v>
      </c>
      <c r="D958" t="s" s="4">
        <v>6895</v>
      </c>
      <c r="E958" t="s" s="4">
        <v>6895</v>
      </c>
      <c r="F958" t="s" s="4">
        <v>97</v>
      </c>
      <c r="G958" t="s" s="4">
        <v>6232</v>
      </c>
    </row>
    <row r="959" ht="45.0" customHeight="true">
      <c r="A959" t="s" s="4">
        <v>4028</v>
      </c>
      <c r="B959" t="s" s="4">
        <v>7207</v>
      </c>
      <c r="C959" t="s" s="4">
        <v>6230</v>
      </c>
      <c r="D959" t="s" s="4">
        <v>6241</v>
      </c>
      <c r="E959" t="s" s="4">
        <v>6241</v>
      </c>
      <c r="F959" t="s" s="4">
        <v>97</v>
      </c>
      <c r="G959" t="s" s="4">
        <v>6232</v>
      </c>
    </row>
    <row r="960" ht="45.0" customHeight="true">
      <c r="A960" t="s" s="4">
        <v>4031</v>
      </c>
      <c r="B960" t="s" s="4">
        <v>7208</v>
      </c>
      <c r="C960" t="s" s="4">
        <v>6230</v>
      </c>
      <c r="D960" t="s" s="4">
        <v>6908</v>
      </c>
      <c r="E960" t="s" s="4">
        <v>6908</v>
      </c>
      <c r="F960" t="s" s="4">
        <v>97</v>
      </c>
      <c r="G960" t="s" s="4">
        <v>6232</v>
      </c>
    </row>
    <row r="961" ht="45.0" customHeight="true">
      <c r="A961" t="s" s="4">
        <v>4034</v>
      </c>
      <c r="B961" t="s" s="4">
        <v>7209</v>
      </c>
      <c r="C961" t="s" s="4">
        <v>6230</v>
      </c>
      <c r="D961" t="s" s="4">
        <v>6908</v>
      </c>
      <c r="E961" t="s" s="4">
        <v>6908</v>
      </c>
      <c r="F961" t="s" s="4">
        <v>97</v>
      </c>
      <c r="G961" t="s" s="4">
        <v>6232</v>
      </c>
    </row>
    <row r="962" ht="45.0" customHeight="true">
      <c r="A962" t="s" s="4">
        <v>4037</v>
      </c>
      <c r="B962" t="s" s="4">
        <v>7210</v>
      </c>
      <c r="C962" t="s" s="4">
        <v>6230</v>
      </c>
      <c r="D962" t="s" s="4">
        <v>6241</v>
      </c>
      <c r="E962" t="s" s="4">
        <v>6241</v>
      </c>
      <c r="F962" t="s" s="4">
        <v>97</v>
      </c>
      <c r="G962" t="s" s="4">
        <v>6232</v>
      </c>
    </row>
    <row r="963" ht="45.0" customHeight="true">
      <c r="A963" t="s" s="4">
        <v>4041</v>
      </c>
      <c r="B963" t="s" s="4">
        <v>7211</v>
      </c>
      <c r="C963" t="s" s="4">
        <v>6230</v>
      </c>
      <c r="D963" t="s" s="4">
        <v>6895</v>
      </c>
      <c r="E963" t="s" s="4">
        <v>6895</v>
      </c>
      <c r="F963" t="s" s="4">
        <v>97</v>
      </c>
      <c r="G963" t="s" s="4">
        <v>6232</v>
      </c>
    </row>
    <row r="964" ht="45.0" customHeight="true">
      <c r="A964" t="s" s="4">
        <v>4044</v>
      </c>
      <c r="B964" t="s" s="4">
        <v>7212</v>
      </c>
      <c r="C964" t="s" s="4">
        <v>6230</v>
      </c>
      <c r="D964" t="s" s="4">
        <v>6895</v>
      </c>
      <c r="E964" t="s" s="4">
        <v>6895</v>
      </c>
      <c r="F964" t="s" s="4">
        <v>97</v>
      </c>
      <c r="G964" t="s" s="4">
        <v>6232</v>
      </c>
    </row>
    <row r="965" ht="45.0" customHeight="true">
      <c r="A965" t="s" s="4">
        <v>4046</v>
      </c>
      <c r="B965" t="s" s="4">
        <v>7213</v>
      </c>
      <c r="C965" t="s" s="4">
        <v>6230</v>
      </c>
      <c r="D965" t="s" s="4">
        <v>6893</v>
      </c>
      <c r="E965" t="s" s="4">
        <v>6893</v>
      </c>
      <c r="F965" t="s" s="4">
        <v>97</v>
      </c>
      <c r="G965" t="s" s="4">
        <v>6232</v>
      </c>
    </row>
    <row r="966" ht="45.0" customHeight="true">
      <c r="A966" t="s" s="4">
        <v>4049</v>
      </c>
      <c r="B966" t="s" s="4">
        <v>7214</v>
      </c>
      <c r="C966" t="s" s="4">
        <v>6230</v>
      </c>
      <c r="D966" t="s" s="4">
        <v>6895</v>
      </c>
      <c r="E966" t="s" s="4">
        <v>6895</v>
      </c>
      <c r="F966" t="s" s="4">
        <v>97</v>
      </c>
      <c r="G966" t="s" s="4">
        <v>6232</v>
      </c>
    </row>
    <row r="967" ht="45.0" customHeight="true">
      <c r="A967" t="s" s="4">
        <v>4051</v>
      </c>
      <c r="B967" t="s" s="4">
        <v>7215</v>
      </c>
      <c r="C967" t="s" s="4">
        <v>6230</v>
      </c>
      <c r="D967" t="s" s="4">
        <v>6241</v>
      </c>
      <c r="E967" t="s" s="4">
        <v>6241</v>
      </c>
      <c r="F967" t="s" s="4">
        <v>97</v>
      </c>
      <c r="G967" t="s" s="4">
        <v>6232</v>
      </c>
    </row>
    <row r="968" ht="45.0" customHeight="true">
      <c r="A968" t="s" s="4">
        <v>4054</v>
      </c>
      <c r="B968" t="s" s="4">
        <v>7216</v>
      </c>
      <c r="C968" t="s" s="4">
        <v>6230</v>
      </c>
      <c r="D968" t="s" s="4">
        <v>6893</v>
      </c>
      <c r="E968" t="s" s="4">
        <v>6893</v>
      </c>
      <c r="F968" t="s" s="4">
        <v>97</v>
      </c>
      <c r="G968" t="s" s="4">
        <v>6232</v>
      </c>
    </row>
    <row r="969" ht="45.0" customHeight="true">
      <c r="A969" t="s" s="4">
        <v>4057</v>
      </c>
      <c r="B969" t="s" s="4">
        <v>7217</v>
      </c>
      <c r="C969" t="s" s="4">
        <v>6230</v>
      </c>
      <c r="D969" t="s" s="4">
        <v>6895</v>
      </c>
      <c r="E969" t="s" s="4">
        <v>6895</v>
      </c>
      <c r="F969" t="s" s="4">
        <v>97</v>
      </c>
      <c r="G969" t="s" s="4">
        <v>6232</v>
      </c>
    </row>
    <row r="970" ht="45.0" customHeight="true">
      <c r="A970" t="s" s="4">
        <v>4060</v>
      </c>
      <c r="B970" t="s" s="4">
        <v>7218</v>
      </c>
      <c r="C970" t="s" s="4">
        <v>6230</v>
      </c>
      <c r="D970" t="s" s="4">
        <v>6895</v>
      </c>
      <c r="E970" t="s" s="4">
        <v>6895</v>
      </c>
      <c r="F970" t="s" s="4">
        <v>97</v>
      </c>
      <c r="G970" t="s" s="4">
        <v>6232</v>
      </c>
    </row>
    <row r="971" ht="45.0" customHeight="true">
      <c r="A971" t="s" s="4">
        <v>4064</v>
      </c>
      <c r="B971" t="s" s="4">
        <v>7219</v>
      </c>
      <c r="C971" t="s" s="4">
        <v>6230</v>
      </c>
      <c r="D971" t="s" s="4">
        <v>6908</v>
      </c>
      <c r="E971" t="s" s="4">
        <v>6908</v>
      </c>
      <c r="F971" t="s" s="4">
        <v>97</v>
      </c>
      <c r="G971" t="s" s="4">
        <v>6232</v>
      </c>
    </row>
    <row r="972" ht="45.0" customHeight="true">
      <c r="A972" t="s" s="4">
        <v>4068</v>
      </c>
      <c r="B972" t="s" s="4">
        <v>7220</v>
      </c>
      <c r="C972" t="s" s="4">
        <v>6230</v>
      </c>
      <c r="D972" t="s" s="4">
        <v>6914</v>
      </c>
      <c r="E972" t="s" s="4">
        <v>6914</v>
      </c>
      <c r="F972" t="s" s="4">
        <v>97</v>
      </c>
      <c r="G972" t="s" s="4">
        <v>6232</v>
      </c>
    </row>
    <row r="973" ht="45.0" customHeight="true">
      <c r="A973" t="s" s="4">
        <v>4070</v>
      </c>
      <c r="B973" t="s" s="4">
        <v>7221</v>
      </c>
      <c r="C973" t="s" s="4">
        <v>6230</v>
      </c>
      <c r="D973" t="s" s="4">
        <v>6241</v>
      </c>
      <c r="E973" t="s" s="4">
        <v>6241</v>
      </c>
      <c r="F973" t="s" s="4">
        <v>97</v>
      </c>
      <c r="G973" t="s" s="4">
        <v>6232</v>
      </c>
    </row>
    <row r="974" ht="45.0" customHeight="true">
      <c r="A974" t="s" s="4">
        <v>4074</v>
      </c>
      <c r="B974" t="s" s="4">
        <v>7222</v>
      </c>
      <c r="C974" t="s" s="4">
        <v>6230</v>
      </c>
      <c r="D974" t="s" s="4">
        <v>6893</v>
      </c>
      <c r="E974" t="s" s="4">
        <v>6893</v>
      </c>
      <c r="F974" t="s" s="4">
        <v>97</v>
      </c>
      <c r="G974" t="s" s="4">
        <v>6232</v>
      </c>
    </row>
    <row r="975" ht="45.0" customHeight="true">
      <c r="A975" t="s" s="4">
        <v>4077</v>
      </c>
      <c r="B975" t="s" s="4">
        <v>7223</v>
      </c>
      <c r="C975" t="s" s="4">
        <v>6230</v>
      </c>
      <c r="D975" t="s" s="4">
        <v>6895</v>
      </c>
      <c r="E975" t="s" s="4">
        <v>6895</v>
      </c>
      <c r="F975" t="s" s="4">
        <v>97</v>
      </c>
      <c r="G975" t="s" s="4">
        <v>6232</v>
      </c>
    </row>
    <row r="976" ht="45.0" customHeight="true">
      <c r="A976" t="s" s="4">
        <v>4083</v>
      </c>
      <c r="B976" t="s" s="4">
        <v>7224</v>
      </c>
      <c r="C976" t="s" s="4">
        <v>6230</v>
      </c>
      <c r="D976" t="s" s="4">
        <v>7225</v>
      </c>
      <c r="E976" t="s" s="4">
        <v>7225</v>
      </c>
      <c r="F976" t="s" s="4">
        <v>97</v>
      </c>
      <c r="G976" t="s" s="4">
        <v>6232</v>
      </c>
    </row>
    <row r="977" ht="45.0" customHeight="true">
      <c r="A977" t="s" s="4">
        <v>4088</v>
      </c>
      <c r="B977" t="s" s="4">
        <v>7226</v>
      </c>
      <c r="C977" t="s" s="4">
        <v>6230</v>
      </c>
      <c r="D977" t="s" s="4">
        <v>7227</v>
      </c>
      <c r="E977" t="s" s="4">
        <v>7227</v>
      </c>
      <c r="F977" t="s" s="4">
        <v>97</v>
      </c>
      <c r="G977" t="s" s="4">
        <v>6232</v>
      </c>
    </row>
    <row r="978" ht="45.0" customHeight="true">
      <c r="A978" t="s" s="4">
        <v>4092</v>
      </c>
      <c r="B978" t="s" s="4">
        <v>7228</v>
      </c>
      <c r="C978" t="s" s="4">
        <v>6230</v>
      </c>
      <c r="D978" t="s" s="4">
        <v>7229</v>
      </c>
      <c r="E978" t="s" s="4">
        <v>7229</v>
      </c>
      <c r="F978" t="s" s="4">
        <v>97</v>
      </c>
      <c r="G978" t="s" s="4">
        <v>6232</v>
      </c>
    </row>
    <row r="979" ht="45.0" customHeight="true">
      <c r="A979" t="s" s="4">
        <v>4096</v>
      </c>
      <c r="B979" t="s" s="4">
        <v>7230</v>
      </c>
      <c r="C979" t="s" s="4">
        <v>6230</v>
      </c>
      <c r="D979" t="s" s="4">
        <v>7227</v>
      </c>
      <c r="E979" t="s" s="4">
        <v>7227</v>
      </c>
      <c r="F979" t="s" s="4">
        <v>97</v>
      </c>
      <c r="G979" t="s" s="4">
        <v>6232</v>
      </c>
    </row>
    <row r="980" ht="45.0" customHeight="true">
      <c r="A980" t="s" s="4">
        <v>4100</v>
      </c>
      <c r="B980" t="s" s="4">
        <v>7231</v>
      </c>
      <c r="C980" t="s" s="4">
        <v>6230</v>
      </c>
      <c r="D980" t="s" s="4">
        <v>7232</v>
      </c>
      <c r="E980" t="s" s="4">
        <v>7232</v>
      </c>
      <c r="F980" t="s" s="4">
        <v>97</v>
      </c>
      <c r="G980" t="s" s="4">
        <v>6232</v>
      </c>
    </row>
    <row r="981" ht="45.0" customHeight="true">
      <c r="A981" t="s" s="4">
        <v>4104</v>
      </c>
      <c r="B981" t="s" s="4">
        <v>7233</v>
      </c>
      <c r="C981" t="s" s="4">
        <v>6230</v>
      </c>
      <c r="D981" t="s" s="4">
        <v>7225</v>
      </c>
      <c r="E981" t="s" s="4">
        <v>7225</v>
      </c>
      <c r="F981" t="s" s="4">
        <v>97</v>
      </c>
      <c r="G981" t="s" s="4">
        <v>6232</v>
      </c>
    </row>
    <row r="982" ht="45.0" customHeight="true">
      <c r="A982" t="s" s="4">
        <v>4108</v>
      </c>
      <c r="B982" t="s" s="4">
        <v>7234</v>
      </c>
      <c r="C982" t="s" s="4">
        <v>6230</v>
      </c>
      <c r="D982" t="s" s="4">
        <v>7225</v>
      </c>
      <c r="E982" t="s" s="4">
        <v>7225</v>
      </c>
      <c r="F982" t="s" s="4">
        <v>97</v>
      </c>
      <c r="G982" t="s" s="4">
        <v>6232</v>
      </c>
    </row>
    <row r="983" ht="45.0" customHeight="true">
      <c r="A983" t="s" s="4">
        <v>4112</v>
      </c>
      <c r="B983" t="s" s="4">
        <v>7235</v>
      </c>
      <c r="C983" t="s" s="4">
        <v>6230</v>
      </c>
      <c r="D983" t="s" s="4">
        <v>7225</v>
      </c>
      <c r="E983" t="s" s="4">
        <v>7225</v>
      </c>
      <c r="F983" t="s" s="4">
        <v>97</v>
      </c>
      <c r="G983" t="s" s="4">
        <v>6232</v>
      </c>
    </row>
    <row r="984" ht="45.0" customHeight="true">
      <c r="A984" t="s" s="4">
        <v>4116</v>
      </c>
      <c r="B984" t="s" s="4">
        <v>7236</v>
      </c>
      <c r="C984" t="s" s="4">
        <v>6230</v>
      </c>
      <c r="D984" t="s" s="4">
        <v>7227</v>
      </c>
      <c r="E984" t="s" s="4">
        <v>7227</v>
      </c>
      <c r="F984" t="s" s="4">
        <v>97</v>
      </c>
      <c r="G984" t="s" s="4">
        <v>6232</v>
      </c>
    </row>
    <row r="985" ht="45.0" customHeight="true">
      <c r="A985" t="s" s="4">
        <v>4120</v>
      </c>
      <c r="B985" t="s" s="4">
        <v>7237</v>
      </c>
      <c r="C985" t="s" s="4">
        <v>6230</v>
      </c>
      <c r="D985" t="s" s="4">
        <v>7225</v>
      </c>
      <c r="E985" t="s" s="4">
        <v>7225</v>
      </c>
      <c r="F985" t="s" s="4">
        <v>97</v>
      </c>
      <c r="G985" t="s" s="4">
        <v>6232</v>
      </c>
    </row>
    <row r="986" ht="45.0" customHeight="true">
      <c r="A986" t="s" s="4">
        <v>4124</v>
      </c>
      <c r="B986" t="s" s="4">
        <v>7238</v>
      </c>
      <c r="C986" t="s" s="4">
        <v>6230</v>
      </c>
      <c r="D986" t="s" s="4">
        <v>7225</v>
      </c>
      <c r="E986" t="s" s="4">
        <v>7225</v>
      </c>
      <c r="F986" t="s" s="4">
        <v>97</v>
      </c>
      <c r="G986" t="s" s="4">
        <v>6232</v>
      </c>
    </row>
    <row r="987" ht="45.0" customHeight="true">
      <c r="A987" t="s" s="4">
        <v>4128</v>
      </c>
      <c r="B987" t="s" s="4">
        <v>7239</v>
      </c>
      <c r="C987" t="s" s="4">
        <v>6230</v>
      </c>
      <c r="D987" t="s" s="4">
        <v>7227</v>
      </c>
      <c r="E987" t="s" s="4">
        <v>7227</v>
      </c>
      <c r="F987" t="s" s="4">
        <v>97</v>
      </c>
      <c r="G987" t="s" s="4">
        <v>6232</v>
      </c>
    </row>
    <row r="988" ht="45.0" customHeight="true">
      <c r="A988" t="s" s="4">
        <v>4132</v>
      </c>
      <c r="B988" t="s" s="4">
        <v>7240</v>
      </c>
      <c r="C988" t="s" s="4">
        <v>6230</v>
      </c>
      <c r="D988" t="s" s="4">
        <v>7241</v>
      </c>
      <c r="E988" t="s" s="4">
        <v>7241</v>
      </c>
      <c r="F988" t="s" s="4">
        <v>97</v>
      </c>
      <c r="G988" t="s" s="4">
        <v>6232</v>
      </c>
    </row>
    <row r="989" ht="45.0" customHeight="true">
      <c r="A989" t="s" s="4">
        <v>4136</v>
      </c>
      <c r="B989" t="s" s="4">
        <v>7242</v>
      </c>
      <c r="C989" t="s" s="4">
        <v>6230</v>
      </c>
      <c r="D989" t="s" s="4">
        <v>7225</v>
      </c>
      <c r="E989" t="s" s="4">
        <v>7225</v>
      </c>
      <c r="F989" t="s" s="4">
        <v>97</v>
      </c>
      <c r="G989" t="s" s="4">
        <v>6232</v>
      </c>
    </row>
    <row r="990" ht="45.0" customHeight="true">
      <c r="A990" t="s" s="4">
        <v>4140</v>
      </c>
      <c r="B990" t="s" s="4">
        <v>7243</v>
      </c>
      <c r="C990" t="s" s="4">
        <v>6230</v>
      </c>
      <c r="D990" t="s" s="4">
        <v>7225</v>
      </c>
      <c r="E990" t="s" s="4">
        <v>7225</v>
      </c>
      <c r="F990" t="s" s="4">
        <v>97</v>
      </c>
      <c r="G990" t="s" s="4">
        <v>6232</v>
      </c>
    </row>
    <row r="991" ht="45.0" customHeight="true">
      <c r="A991" t="s" s="4">
        <v>4144</v>
      </c>
      <c r="B991" t="s" s="4">
        <v>7244</v>
      </c>
      <c r="C991" t="s" s="4">
        <v>6230</v>
      </c>
      <c r="D991" t="s" s="4">
        <v>7245</v>
      </c>
      <c r="E991" t="s" s="4">
        <v>7245</v>
      </c>
      <c r="F991" t="s" s="4">
        <v>97</v>
      </c>
      <c r="G991" t="s" s="4">
        <v>6232</v>
      </c>
    </row>
    <row r="992" ht="45.0" customHeight="true">
      <c r="A992" t="s" s="4">
        <v>4148</v>
      </c>
      <c r="B992" t="s" s="4">
        <v>7246</v>
      </c>
      <c r="C992" t="s" s="4">
        <v>6230</v>
      </c>
      <c r="D992" t="s" s="4">
        <v>7247</v>
      </c>
      <c r="E992" t="s" s="4">
        <v>7247</v>
      </c>
      <c r="F992" t="s" s="4">
        <v>97</v>
      </c>
      <c r="G992" t="s" s="4">
        <v>6232</v>
      </c>
    </row>
    <row r="993" ht="45.0" customHeight="true">
      <c r="A993" t="s" s="4">
        <v>4152</v>
      </c>
      <c r="B993" t="s" s="4">
        <v>7248</v>
      </c>
      <c r="C993" t="s" s="4">
        <v>6230</v>
      </c>
      <c r="D993" t="s" s="4">
        <v>7229</v>
      </c>
      <c r="E993" t="s" s="4">
        <v>7229</v>
      </c>
      <c r="F993" t="s" s="4">
        <v>97</v>
      </c>
      <c r="G993" t="s" s="4">
        <v>6232</v>
      </c>
    </row>
    <row r="994" ht="45.0" customHeight="true">
      <c r="A994" t="s" s="4">
        <v>4155</v>
      </c>
      <c r="B994" t="s" s="4">
        <v>7249</v>
      </c>
      <c r="C994" t="s" s="4">
        <v>6230</v>
      </c>
      <c r="D994" t="s" s="4">
        <v>7241</v>
      </c>
      <c r="E994" t="s" s="4">
        <v>7241</v>
      </c>
      <c r="F994" t="s" s="4">
        <v>97</v>
      </c>
      <c r="G994" t="s" s="4">
        <v>6232</v>
      </c>
    </row>
    <row r="995" ht="45.0" customHeight="true">
      <c r="A995" t="s" s="4">
        <v>4159</v>
      </c>
      <c r="B995" t="s" s="4">
        <v>7250</v>
      </c>
      <c r="C995" t="s" s="4">
        <v>6230</v>
      </c>
      <c r="D995" t="s" s="4">
        <v>7227</v>
      </c>
      <c r="E995" t="s" s="4">
        <v>7227</v>
      </c>
      <c r="F995" t="s" s="4">
        <v>97</v>
      </c>
      <c r="G995" t="s" s="4">
        <v>6232</v>
      </c>
    </row>
    <row r="996" ht="45.0" customHeight="true">
      <c r="A996" t="s" s="4">
        <v>4163</v>
      </c>
      <c r="B996" t="s" s="4">
        <v>7251</v>
      </c>
      <c r="C996" t="s" s="4">
        <v>6230</v>
      </c>
      <c r="D996" t="s" s="4">
        <v>7227</v>
      </c>
      <c r="E996" t="s" s="4">
        <v>7227</v>
      </c>
      <c r="F996" t="s" s="4">
        <v>97</v>
      </c>
      <c r="G996" t="s" s="4">
        <v>6232</v>
      </c>
    </row>
    <row r="997" ht="45.0" customHeight="true">
      <c r="A997" t="s" s="4">
        <v>4167</v>
      </c>
      <c r="B997" t="s" s="4">
        <v>7252</v>
      </c>
      <c r="C997" t="s" s="4">
        <v>6230</v>
      </c>
      <c r="D997" t="s" s="4">
        <v>7245</v>
      </c>
      <c r="E997" t="s" s="4">
        <v>7245</v>
      </c>
      <c r="F997" t="s" s="4">
        <v>97</v>
      </c>
      <c r="G997" t="s" s="4">
        <v>6232</v>
      </c>
    </row>
    <row r="998" ht="45.0" customHeight="true">
      <c r="A998" t="s" s="4">
        <v>4171</v>
      </c>
      <c r="B998" t="s" s="4">
        <v>7253</v>
      </c>
      <c r="C998" t="s" s="4">
        <v>6230</v>
      </c>
      <c r="D998" t="s" s="4">
        <v>7254</v>
      </c>
      <c r="E998" t="s" s="4">
        <v>7254</v>
      </c>
      <c r="F998" t="s" s="4">
        <v>97</v>
      </c>
      <c r="G998" t="s" s="4">
        <v>6232</v>
      </c>
    </row>
    <row r="999" ht="45.0" customHeight="true">
      <c r="A999" t="s" s="4">
        <v>4175</v>
      </c>
      <c r="B999" t="s" s="4">
        <v>7255</v>
      </c>
      <c r="C999" t="s" s="4">
        <v>6230</v>
      </c>
      <c r="D999" t="s" s="4">
        <v>7245</v>
      </c>
      <c r="E999" t="s" s="4">
        <v>7245</v>
      </c>
      <c r="F999" t="s" s="4">
        <v>97</v>
      </c>
      <c r="G999" t="s" s="4">
        <v>6232</v>
      </c>
    </row>
    <row r="1000" ht="45.0" customHeight="true">
      <c r="A1000" t="s" s="4">
        <v>4179</v>
      </c>
      <c r="B1000" t="s" s="4">
        <v>7256</v>
      </c>
      <c r="C1000" t="s" s="4">
        <v>6230</v>
      </c>
      <c r="D1000" t="s" s="4">
        <v>7247</v>
      </c>
      <c r="E1000" t="s" s="4">
        <v>7247</v>
      </c>
      <c r="F1000" t="s" s="4">
        <v>97</v>
      </c>
      <c r="G1000" t="s" s="4">
        <v>6232</v>
      </c>
    </row>
    <row r="1001" ht="45.0" customHeight="true">
      <c r="A1001" t="s" s="4">
        <v>4183</v>
      </c>
      <c r="B1001" t="s" s="4">
        <v>7257</v>
      </c>
      <c r="C1001" t="s" s="4">
        <v>6230</v>
      </c>
      <c r="D1001" t="s" s="4">
        <v>7227</v>
      </c>
      <c r="E1001" t="s" s="4">
        <v>7227</v>
      </c>
      <c r="F1001" t="s" s="4">
        <v>97</v>
      </c>
      <c r="G1001" t="s" s="4">
        <v>6232</v>
      </c>
    </row>
    <row r="1002" ht="45.0" customHeight="true">
      <c r="A1002" t="s" s="4">
        <v>4187</v>
      </c>
      <c r="B1002" t="s" s="4">
        <v>7258</v>
      </c>
      <c r="C1002" t="s" s="4">
        <v>6230</v>
      </c>
      <c r="D1002" t="s" s="4">
        <v>7229</v>
      </c>
      <c r="E1002" t="s" s="4">
        <v>7229</v>
      </c>
      <c r="F1002" t="s" s="4">
        <v>97</v>
      </c>
      <c r="G1002" t="s" s="4">
        <v>6232</v>
      </c>
    </row>
    <row r="1003" ht="45.0" customHeight="true">
      <c r="A1003" t="s" s="4">
        <v>4191</v>
      </c>
      <c r="B1003" t="s" s="4">
        <v>7259</v>
      </c>
      <c r="C1003" t="s" s="4">
        <v>6230</v>
      </c>
      <c r="D1003" t="s" s="4">
        <v>7229</v>
      </c>
      <c r="E1003" t="s" s="4">
        <v>7229</v>
      </c>
      <c r="F1003" t="s" s="4">
        <v>97</v>
      </c>
      <c r="G1003" t="s" s="4">
        <v>6232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7260</v>
      </c>
      <c r="D2" t="s">
        <v>7261</v>
      </c>
      <c r="E2" t="s">
        <v>7262</v>
      </c>
      <c r="F2" t="s">
        <v>7263</v>
      </c>
      <c r="G2" t="s">
        <v>7264</v>
      </c>
    </row>
    <row r="3">
      <c r="A3" t="s" s="1">
        <v>4205</v>
      </c>
      <c r="B3" s="1"/>
      <c r="C3" t="s" s="1">
        <v>7265</v>
      </c>
      <c r="D3" t="s" s="1">
        <v>7266</v>
      </c>
      <c r="E3" t="s" s="1">
        <v>7267</v>
      </c>
      <c r="F3" t="s" s="1">
        <v>7268</v>
      </c>
      <c r="G3" t="s" s="1">
        <v>7269</v>
      </c>
    </row>
    <row r="4" ht="45.0" customHeight="true">
      <c r="A4" t="s" s="4">
        <v>99</v>
      </c>
      <c r="B4" t="s" s="4">
        <v>7270</v>
      </c>
      <c r="C4" t="s" s="4">
        <v>7271</v>
      </c>
      <c r="D4" t="s" s="4">
        <v>7272</v>
      </c>
      <c r="E4" t="s" s="4">
        <v>7272</v>
      </c>
      <c r="F4" t="s" s="4">
        <v>97</v>
      </c>
      <c r="G4" t="s" s="4">
        <v>6232</v>
      </c>
    </row>
    <row r="5" ht="45.0" customHeight="true">
      <c r="A5" t="s" s="4">
        <v>112</v>
      </c>
      <c r="B5" t="s" s="4">
        <v>7273</v>
      </c>
      <c r="C5" t="s" s="4">
        <v>7271</v>
      </c>
      <c r="D5" t="s" s="4">
        <v>7274</v>
      </c>
      <c r="E5" t="s" s="4">
        <v>7274</v>
      </c>
      <c r="F5" t="s" s="4">
        <v>97</v>
      </c>
      <c r="G5" t="s" s="4">
        <v>6232</v>
      </c>
    </row>
    <row r="6" ht="45.0" customHeight="true">
      <c r="A6" t="s" s="4">
        <v>122</v>
      </c>
      <c r="B6" t="s" s="4">
        <v>7275</v>
      </c>
      <c r="C6" t="s" s="4">
        <v>7271</v>
      </c>
      <c r="D6" t="s" s="4">
        <v>7276</v>
      </c>
      <c r="E6" t="s" s="4">
        <v>7276</v>
      </c>
      <c r="F6" t="s" s="4">
        <v>97</v>
      </c>
      <c r="G6" t="s" s="4">
        <v>6232</v>
      </c>
    </row>
    <row r="7" ht="45.0" customHeight="true">
      <c r="A7" t="s" s="4">
        <v>132</v>
      </c>
      <c r="B7" t="s" s="4">
        <v>7277</v>
      </c>
      <c r="C7" t="s" s="4">
        <v>7271</v>
      </c>
      <c r="D7" t="s" s="4">
        <v>7278</v>
      </c>
      <c r="E7" t="s" s="4">
        <v>7278</v>
      </c>
      <c r="F7" t="s" s="4">
        <v>97</v>
      </c>
      <c r="G7" t="s" s="4">
        <v>6232</v>
      </c>
    </row>
    <row r="8" ht="45.0" customHeight="true">
      <c r="A8" t="s" s="4">
        <v>138</v>
      </c>
      <c r="B8" t="s" s="4">
        <v>7279</v>
      </c>
      <c r="C8" t="s" s="4">
        <v>7271</v>
      </c>
      <c r="D8" t="s" s="4">
        <v>7278</v>
      </c>
      <c r="E8" t="s" s="4">
        <v>7278</v>
      </c>
      <c r="F8" t="s" s="4">
        <v>97</v>
      </c>
      <c r="G8" t="s" s="4">
        <v>6232</v>
      </c>
    </row>
    <row r="9" ht="45.0" customHeight="true">
      <c r="A9" t="s" s="4">
        <v>148</v>
      </c>
      <c r="B9" t="s" s="4">
        <v>7280</v>
      </c>
      <c r="C9" t="s" s="4">
        <v>7271</v>
      </c>
      <c r="D9" t="s" s="4">
        <v>7281</v>
      </c>
      <c r="E9" t="s" s="4">
        <v>7281</v>
      </c>
      <c r="F9" t="s" s="4">
        <v>97</v>
      </c>
      <c r="G9" t="s" s="4">
        <v>6232</v>
      </c>
    </row>
    <row r="10" ht="45.0" customHeight="true">
      <c r="A10" t="s" s="4">
        <v>157</v>
      </c>
      <c r="B10" t="s" s="4">
        <v>7282</v>
      </c>
      <c r="C10" t="s" s="4">
        <v>7271</v>
      </c>
      <c r="D10" t="s" s="4">
        <v>7283</v>
      </c>
      <c r="E10" t="s" s="4">
        <v>7283</v>
      </c>
      <c r="F10" t="s" s="4">
        <v>97</v>
      </c>
      <c r="G10" t="s" s="4">
        <v>6232</v>
      </c>
    </row>
    <row r="11" ht="45.0" customHeight="true">
      <c r="A11" t="s" s="4">
        <v>164</v>
      </c>
      <c r="B11" t="s" s="4">
        <v>7284</v>
      </c>
      <c r="C11" t="s" s="4">
        <v>7271</v>
      </c>
      <c r="D11" t="s" s="4">
        <v>7278</v>
      </c>
      <c r="E11" t="s" s="4">
        <v>7278</v>
      </c>
      <c r="F11" t="s" s="4">
        <v>97</v>
      </c>
      <c r="G11" t="s" s="4">
        <v>6232</v>
      </c>
    </row>
    <row r="12" ht="45.0" customHeight="true">
      <c r="A12" t="s" s="4">
        <v>171</v>
      </c>
      <c r="B12" t="s" s="4">
        <v>7285</v>
      </c>
      <c r="C12" t="s" s="4">
        <v>7271</v>
      </c>
      <c r="D12" t="s" s="4">
        <v>7286</v>
      </c>
      <c r="E12" t="s" s="4">
        <v>7286</v>
      </c>
      <c r="F12" t="s" s="4">
        <v>97</v>
      </c>
      <c r="G12" t="s" s="4">
        <v>6232</v>
      </c>
    </row>
    <row r="13" ht="45.0" customHeight="true">
      <c r="A13" t="s" s="4">
        <v>179</v>
      </c>
      <c r="B13" t="s" s="4">
        <v>7287</v>
      </c>
      <c r="C13" t="s" s="4">
        <v>7271</v>
      </c>
      <c r="D13" t="s" s="4">
        <v>7272</v>
      </c>
      <c r="E13" t="s" s="4">
        <v>7272</v>
      </c>
      <c r="F13" t="s" s="4">
        <v>97</v>
      </c>
      <c r="G13" t="s" s="4">
        <v>6232</v>
      </c>
    </row>
    <row r="14" ht="45.0" customHeight="true">
      <c r="A14" t="s" s="4">
        <v>189</v>
      </c>
      <c r="B14" t="s" s="4">
        <v>7288</v>
      </c>
      <c r="C14" t="s" s="4">
        <v>7271</v>
      </c>
      <c r="D14" t="s" s="4">
        <v>7289</v>
      </c>
      <c r="E14" t="s" s="4">
        <v>7289</v>
      </c>
      <c r="F14" t="s" s="4">
        <v>97</v>
      </c>
      <c r="G14" t="s" s="4">
        <v>6232</v>
      </c>
    </row>
    <row r="15" ht="45.0" customHeight="true">
      <c r="A15" t="s" s="4">
        <v>197</v>
      </c>
      <c r="B15" t="s" s="4">
        <v>7290</v>
      </c>
      <c r="C15" t="s" s="4">
        <v>7271</v>
      </c>
      <c r="D15" t="s" s="4">
        <v>7278</v>
      </c>
      <c r="E15" t="s" s="4">
        <v>7278</v>
      </c>
      <c r="F15" t="s" s="4">
        <v>97</v>
      </c>
      <c r="G15" t="s" s="4">
        <v>6232</v>
      </c>
    </row>
    <row r="16" ht="45.0" customHeight="true">
      <c r="A16" t="s" s="4">
        <v>204</v>
      </c>
      <c r="B16" t="s" s="4">
        <v>7291</v>
      </c>
      <c r="C16" t="s" s="4">
        <v>7271</v>
      </c>
      <c r="D16" t="s" s="4">
        <v>7272</v>
      </c>
      <c r="E16" t="s" s="4">
        <v>7272</v>
      </c>
      <c r="F16" t="s" s="4">
        <v>97</v>
      </c>
      <c r="G16" t="s" s="4">
        <v>6232</v>
      </c>
    </row>
    <row r="17" ht="45.0" customHeight="true">
      <c r="A17" t="s" s="4">
        <v>211</v>
      </c>
      <c r="B17" t="s" s="4">
        <v>7292</v>
      </c>
      <c r="C17" t="s" s="4">
        <v>7271</v>
      </c>
      <c r="D17" t="s" s="4">
        <v>7274</v>
      </c>
      <c r="E17" t="s" s="4">
        <v>7274</v>
      </c>
      <c r="F17" t="s" s="4">
        <v>97</v>
      </c>
      <c r="G17" t="s" s="4">
        <v>6232</v>
      </c>
    </row>
    <row r="18" ht="45.0" customHeight="true">
      <c r="A18" t="s" s="4">
        <v>218</v>
      </c>
      <c r="B18" t="s" s="4">
        <v>7293</v>
      </c>
      <c r="C18" t="s" s="4">
        <v>7271</v>
      </c>
      <c r="D18" t="s" s="4">
        <v>7278</v>
      </c>
      <c r="E18" t="s" s="4">
        <v>7278</v>
      </c>
      <c r="F18" t="s" s="4">
        <v>97</v>
      </c>
      <c r="G18" t="s" s="4">
        <v>6232</v>
      </c>
    </row>
    <row r="19" ht="45.0" customHeight="true">
      <c r="A19" t="s" s="4">
        <v>224</v>
      </c>
      <c r="B19" t="s" s="4">
        <v>7294</v>
      </c>
      <c r="C19" t="s" s="4">
        <v>7271</v>
      </c>
      <c r="D19" t="s" s="4">
        <v>7278</v>
      </c>
      <c r="E19" t="s" s="4">
        <v>7278</v>
      </c>
      <c r="F19" t="s" s="4">
        <v>97</v>
      </c>
      <c r="G19" t="s" s="4">
        <v>6232</v>
      </c>
    </row>
    <row r="20" ht="45.0" customHeight="true">
      <c r="A20" t="s" s="4">
        <v>234</v>
      </c>
      <c r="B20" t="s" s="4">
        <v>7295</v>
      </c>
      <c r="C20" t="s" s="4">
        <v>7271</v>
      </c>
      <c r="D20" t="s" s="4">
        <v>7274</v>
      </c>
      <c r="E20" t="s" s="4">
        <v>7274</v>
      </c>
      <c r="F20" t="s" s="4">
        <v>97</v>
      </c>
      <c r="G20" t="s" s="4">
        <v>6232</v>
      </c>
    </row>
    <row r="21" ht="45.0" customHeight="true">
      <c r="A21" t="s" s="4">
        <v>241</v>
      </c>
      <c r="B21" t="s" s="4">
        <v>7296</v>
      </c>
      <c r="C21" t="s" s="4">
        <v>7271</v>
      </c>
      <c r="D21" t="s" s="4">
        <v>7278</v>
      </c>
      <c r="E21" t="s" s="4">
        <v>7278</v>
      </c>
      <c r="F21" t="s" s="4">
        <v>97</v>
      </c>
      <c r="G21" t="s" s="4">
        <v>6232</v>
      </c>
    </row>
    <row r="22" ht="45.0" customHeight="true">
      <c r="A22" t="s" s="4">
        <v>250</v>
      </c>
      <c r="B22" t="s" s="4">
        <v>7297</v>
      </c>
      <c r="C22" t="s" s="4">
        <v>7271</v>
      </c>
      <c r="D22" t="s" s="4">
        <v>7298</v>
      </c>
      <c r="E22" t="s" s="4">
        <v>7298</v>
      </c>
      <c r="F22" t="s" s="4">
        <v>97</v>
      </c>
      <c r="G22" t="s" s="4">
        <v>6232</v>
      </c>
    </row>
    <row r="23" ht="45.0" customHeight="true">
      <c r="A23" t="s" s="4">
        <v>258</v>
      </c>
      <c r="B23" t="s" s="4">
        <v>7299</v>
      </c>
      <c r="C23" t="s" s="4">
        <v>7271</v>
      </c>
      <c r="D23" t="s" s="4">
        <v>7283</v>
      </c>
      <c r="E23" t="s" s="4">
        <v>7283</v>
      </c>
      <c r="F23" t="s" s="4">
        <v>97</v>
      </c>
      <c r="G23" t="s" s="4">
        <v>6232</v>
      </c>
    </row>
    <row r="24" ht="45.0" customHeight="true">
      <c r="A24" t="s" s="4">
        <v>265</v>
      </c>
      <c r="B24" t="s" s="4">
        <v>7300</v>
      </c>
      <c r="C24" t="s" s="4">
        <v>7271</v>
      </c>
      <c r="D24" t="s" s="4">
        <v>7278</v>
      </c>
      <c r="E24" t="s" s="4">
        <v>7278</v>
      </c>
      <c r="F24" t="s" s="4">
        <v>97</v>
      </c>
      <c r="G24" t="s" s="4">
        <v>6232</v>
      </c>
    </row>
    <row r="25" ht="45.0" customHeight="true">
      <c r="A25" t="s" s="4">
        <v>273</v>
      </c>
      <c r="B25" t="s" s="4">
        <v>7301</v>
      </c>
      <c r="C25" t="s" s="4">
        <v>7271</v>
      </c>
      <c r="D25" t="s" s="4">
        <v>7286</v>
      </c>
      <c r="E25" t="s" s="4">
        <v>7286</v>
      </c>
      <c r="F25" t="s" s="4">
        <v>97</v>
      </c>
      <c r="G25" t="s" s="4">
        <v>6232</v>
      </c>
    </row>
    <row r="26" ht="45.0" customHeight="true">
      <c r="A26" t="s" s="4">
        <v>283</v>
      </c>
      <c r="B26" t="s" s="4">
        <v>7302</v>
      </c>
      <c r="C26" t="s" s="4">
        <v>7271</v>
      </c>
      <c r="D26" t="s" s="4">
        <v>7274</v>
      </c>
      <c r="E26" t="s" s="4">
        <v>7274</v>
      </c>
      <c r="F26" t="s" s="4">
        <v>97</v>
      </c>
      <c r="G26" t="s" s="4">
        <v>6232</v>
      </c>
    </row>
    <row r="27" ht="45.0" customHeight="true">
      <c r="A27" t="s" s="4">
        <v>289</v>
      </c>
      <c r="B27" t="s" s="4">
        <v>7303</v>
      </c>
      <c r="C27" t="s" s="4">
        <v>7271</v>
      </c>
      <c r="D27" t="s" s="4">
        <v>7274</v>
      </c>
      <c r="E27" t="s" s="4">
        <v>7274</v>
      </c>
      <c r="F27" t="s" s="4">
        <v>97</v>
      </c>
      <c r="G27" t="s" s="4">
        <v>6232</v>
      </c>
    </row>
    <row r="28" ht="45.0" customHeight="true">
      <c r="A28" t="s" s="4">
        <v>295</v>
      </c>
      <c r="B28" t="s" s="4">
        <v>7304</v>
      </c>
      <c r="C28" t="s" s="4">
        <v>7271</v>
      </c>
      <c r="D28" t="s" s="4">
        <v>7278</v>
      </c>
      <c r="E28" t="s" s="4">
        <v>7278</v>
      </c>
      <c r="F28" t="s" s="4">
        <v>97</v>
      </c>
      <c r="G28" t="s" s="4">
        <v>6232</v>
      </c>
    </row>
    <row r="29" ht="45.0" customHeight="true">
      <c r="A29" t="s" s="4">
        <v>303</v>
      </c>
      <c r="B29" t="s" s="4">
        <v>7305</v>
      </c>
      <c r="C29" t="s" s="4">
        <v>7271</v>
      </c>
      <c r="D29" t="s" s="4">
        <v>7272</v>
      </c>
      <c r="E29" t="s" s="4">
        <v>7272</v>
      </c>
      <c r="F29" t="s" s="4">
        <v>97</v>
      </c>
      <c r="G29" t="s" s="4">
        <v>6232</v>
      </c>
    </row>
    <row r="30" ht="45.0" customHeight="true">
      <c r="A30" t="s" s="4">
        <v>310</v>
      </c>
      <c r="B30" t="s" s="4">
        <v>7306</v>
      </c>
      <c r="C30" t="s" s="4">
        <v>7271</v>
      </c>
      <c r="D30" t="s" s="4">
        <v>7286</v>
      </c>
      <c r="E30" t="s" s="4">
        <v>7286</v>
      </c>
      <c r="F30" t="s" s="4">
        <v>97</v>
      </c>
      <c r="G30" t="s" s="4">
        <v>6232</v>
      </c>
    </row>
    <row r="31" ht="45.0" customHeight="true">
      <c r="A31" t="s" s="4">
        <v>318</v>
      </c>
      <c r="B31" t="s" s="4">
        <v>7307</v>
      </c>
      <c r="C31" t="s" s="4">
        <v>7271</v>
      </c>
      <c r="D31" t="s" s="4">
        <v>7289</v>
      </c>
      <c r="E31" t="s" s="4">
        <v>7289</v>
      </c>
      <c r="F31" t="s" s="4">
        <v>97</v>
      </c>
      <c r="G31" t="s" s="4">
        <v>6232</v>
      </c>
    </row>
    <row r="32" ht="45.0" customHeight="true">
      <c r="A32" t="s" s="4">
        <v>326</v>
      </c>
      <c r="B32" t="s" s="4">
        <v>7308</v>
      </c>
      <c r="C32" t="s" s="4">
        <v>7271</v>
      </c>
      <c r="D32" t="s" s="4">
        <v>7274</v>
      </c>
      <c r="E32" t="s" s="4">
        <v>7274</v>
      </c>
      <c r="F32" t="s" s="4">
        <v>97</v>
      </c>
      <c r="G32" t="s" s="4">
        <v>6232</v>
      </c>
    </row>
    <row r="33" ht="45.0" customHeight="true">
      <c r="A33" t="s" s="4">
        <v>334</v>
      </c>
      <c r="B33" t="s" s="4">
        <v>7309</v>
      </c>
      <c r="C33" t="s" s="4">
        <v>7271</v>
      </c>
      <c r="D33" t="s" s="4">
        <v>7283</v>
      </c>
      <c r="E33" t="s" s="4">
        <v>7283</v>
      </c>
      <c r="F33" t="s" s="4">
        <v>97</v>
      </c>
      <c r="G33" t="s" s="4">
        <v>6232</v>
      </c>
    </row>
    <row r="34" ht="45.0" customHeight="true">
      <c r="A34" t="s" s="4">
        <v>341</v>
      </c>
      <c r="B34" t="s" s="4">
        <v>7310</v>
      </c>
      <c r="C34" t="s" s="4">
        <v>7271</v>
      </c>
      <c r="D34" t="s" s="4">
        <v>7298</v>
      </c>
      <c r="E34" t="s" s="4">
        <v>7298</v>
      </c>
      <c r="F34" t="s" s="4">
        <v>97</v>
      </c>
      <c r="G34" t="s" s="4">
        <v>6232</v>
      </c>
    </row>
    <row r="35" ht="45.0" customHeight="true">
      <c r="A35" t="s" s="4">
        <v>348</v>
      </c>
      <c r="B35" t="s" s="4">
        <v>7311</v>
      </c>
      <c r="C35" t="s" s="4">
        <v>7271</v>
      </c>
      <c r="D35" t="s" s="4">
        <v>7274</v>
      </c>
      <c r="E35" t="s" s="4">
        <v>7274</v>
      </c>
      <c r="F35" t="s" s="4">
        <v>97</v>
      </c>
      <c r="G35" t="s" s="4">
        <v>6232</v>
      </c>
    </row>
    <row r="36" ht="45.0" customHeight="true">
      <c r="A36" t="s" s="4">
        <v>353</v>
      </c>
      <c r="B36" t="s" s="4">
        <v>7312</v>
      </c>
      <c r="C36" t="s" s="4">
        <v>7271</v>
      </c>
      <c r="D36" t="s" s="4">
        <v>7289</v>
      </c>
      <c r="E36" t="s" s="4">
        <v>7289</v>
      </c>
      <c r="F36" t="s" s="4">
        <v>97</v>
      </c>
      <c r="G36" t="s" s="4">
        <v>6232</v>
      </c>
    </row>
    <row r="37" ht="45.0" customHeight="true">
      <c r="A37" t="s" s="4">
        <v>362</v>
      </c>
      <c r="B37" t="s" s="4">
        <v>7313</v>
      </c>
      <c r="C37" t="s" s="4">
        <v>7271</v>
      </c>
      <c r="D37" t="s" s="4">
        <v>7274</v>
      </c>
      <c r="E37" t="s" s="4">
        <v>7274</v>
      </c>
      <c r="F37" t="s" s="4">
        <v>97</v>
      </c>
      <c r="G37" t="s" s="4">
        <v>6232</v>
      </c>
    </row>
    <row r="38" ht="45.0" customHeight="true">
      <c r="A38" t="s" s="4">
        <v>366</v>
      </c>
      <c r="B38" t="s" s="4">
        <v>7314</v>
      </c>
      <c r="C38" t="s" s="4">
        <v>7271</v>
      </c>
      <c r="D38" t="s" s="4">
        <v>7283</v>
      </c>
      <c r="E38" t="s" s="4">
        <v>7283</v>
      </c>
      <c r="F38" t="s" s="4">
        <v>97</v>
      </c>
      <c r="G38" t="s" s="4">
        <v>6232</v>
      </c>
    </row>
    <row r="39" ht="45.0" customHeight="true">
      <c r="A39" t="s" s="4">
        <v>374</v>
      </c>
      <c r="B39" t="s" s="4">
        <v>7315</v>
      </c>
      <c r="C39" t="s" s="4">
        <v>7271</v>
      </c>
      <c r="D39" t="s" s="4">
        <v>7278</v>
      </c>
      <c r="E39" t="s" s="4">
        <v>7278</v>
      </c>
      <c r="F39" t="s" s="4">
        <v>97</v>
      </c>
      <c r="G39" t="s" s="4">
        <v>6232</v>
      </c>
    </row>
    <row r="40" ht="45.0" customHeight="true">
      <c r="A40" t="s" s="4">
        <v>380</v>
      </c>
      <c r="B40" t="s" s="4">
        <v>7316</v>
      </c>
      <c r="C40" t="s" s="4">
        <v>7271</v>
      </c>
      <c r="D40" t="s" s="4">
        <v>7278</v>
      </c>
      <c r="E40" t="s" s="4">
        <v>7278</v>
      </c>
      <c r="F40" t="s" s="4">
        <v>97</v>
      </c>
      <c r="G40" t="s" s="4">
        <v>6232</v>
      </c>
    </row>
    <row r="41" ht="45.0" customHeight="true">
      <c r="A41" t="s" s="4">
        <v>386</v>
      </c>
      <c r="B41" t="s" s="4">
        <v>7317</v>
      </c>
      <c r="C41" t="s" s="4">
        <v>7271</v>
      </c>
      <c r="D41" t="s" s="4">
        <v>7274</v>
      </c>
      <c r="E41" t="s" s="4">
        <v>7274</v>
      </c>
      <c r="F41" t="s" s="4">
        <v>97</v>
      </c>
      <c r="G41" t="s" s="4">
        <v>6232</v>
      </c>
    </row>
    <row r="42" ht="45.0" customHeight="true">
      <c r="A42" t="s" s="4">
        <v>394</v>
      </c>
      <c r="B42" t="s" s="4">
        <v>7318</v>
      </c>
      <c r="C42" t="s" s="4">
        <v>7271</v>
      </c>
      <c r="D42" t="s" s="4">
        <v>7281</v>
      </c>
      <c r="E42" t="s" s="4">
        <v>7281</v>
      </c>
      <c r="F42" t="s" s="4">
        <v>97</v>
      </c>
      <c r="G42" t="s" s="4">
        <v>6232</v>
      </c>
    </row>
    <row r="43" ht="45.0" customHeight="true">
      <c r="A43" t="s" s="4">
        <v>400</v>
      </c>
      <c r="B43" t="s" s="4">
        <v>7319</v>
      </c>
      <c r="C43" t="s" s="4">
        <v>7271</v>
      </c>
      <c r="D43" t="s" s="4">
        <v>7278</v>
      </c>
      <c r="E43" t="s" s="4">
        <v>7278</v>
      </c>
      <c r="F43" t="s" s="4">
        <v>97</v>
      </c>
      <c r="G43" t="s" s="4">
        <v>6232</v>
      </c>
    </row>
    <row r="44" ht="45.0" customHeight="true">
      <c r="A44" t="s" s="4">
        <v>407</v>
      </c>
      <c r="B44" t="s" s="4">
        <v>7320</v>
      </c>
      <c r="C44" t="s" s="4">
        <v>7271</v>
      </c>
      <c r="D44" t="s" s="4">
        <v>7274</v>
      </c>
      <c r="E44" t="s" s="4">
        <v>7274</v>
      </c>
      <c r="F44" t="s" s="4">
        <v>97</v>
      </c>
      <c r="G44" t="s" s="4">
        <v>6232</v>
      </c>
    </row>
    <row r="45" ht="45.0" customHeight="true">
      <c r="A45" t="s" s="4">
        <v>413</v>
      </c>
      <c r="B45" t="s" s="4">
        <v>7321</v>
      </c>
      <c r="C45" t="s" s="4">
        <v>7271</v>
      </c>
      <c r="D45" t="s" s="4">
        <v>7278</v>
      </c>
      <c r="E45" t="s" s="4">
        <v>7278</v>
      </c>
      <c r="F45" t="s" s="4">
        <v>97</v>
      </c>
      <c r="G45" t="s" s="4">
        <v>6232</v>
      </c>
    </row>
    <row r="46" ht="45.0" customHeight="true">
      <c r="A46" t="s" s="4">
        <v>420</v>
      </c>
      <c r="B46" t="s" s="4">
        <v>7322</v>
      </c>
      <c r="C46" t="s" s="4">
        <v>7271</v>
      </c>
      <c r="D46" t="s" s="4">
        <v>7298</v>
      </c>
      <c r="E46" t="s" s="4">
        <v>7298</v>
      </c>
      <c r="F46" t="s" s="4">
        <v>97</v>
      </c>
      <c r="G46" t="s" s="4">
        <v>6232</v>
      </c>
    </row>
    <row r="47" ht="45.0" customHeight="true">
      <c r="A47" t="s" s="4">
        <v>428</v>
      </c>
      <c r="B47" t="s" s="4">
        <v>7323</v>
      </c>
      <c r="C47" t="s" s="4">
        <v>7271</v>
      </c>
      <c r="D47" t="s" s="4">
        <v>7274</v>
      </c>
      <c r="E47" t="s" s="4">
        <v>7274</v>
      </c>
      <c r="F47" t="s" s="4">
        <v>97</v>
      </c>
      <c r="G47" t="s" s="4">
        <v>6232</v>
      </c>
    </row>
    <row r="48" ht="45.0" customHeight="true">
      <c r="A48" t="s" s="4">
        <v>433</v>
      </c>
      <c r="B48" t="s" s="4">
        <v>7324</v>
      </c>
      <c r="C48" t="s" s="4">
        <v>7271</v>
      </c>
      <c r="D48" t="s" s="4">
        <v>7289</v>
      </c>
      <c r="E48" t="s" s="4">
        <v>7289</v>
      </c>
      <c r="F48" t="s" s="4">
        <v>97</v>
      </c>
      <c r="G48" t="s" s="4">
        <v>6232</v>
      </c>
    </row>
    <row r="49" ht="45.0" customHeight="true">
      <c r="A49" t="s" s="4">
        <v>440</v>
      </c>
      <c r="B49" t="s" s="4">
        <v>7325</v>
      </c>
      <c r="C49" t="s" s="4">
        <v>7271</v>
      </c>
      <c r="D49" t="s" s="4">
        <v>7278</v>
      </c>
      <c r="E49" t="s" s="4">
        <v>7278</v>
      </c>
      <c r="F49" t="s" s="4">
        <v>97</v>
      </c>
      <c r="G49" t="s" s="4">
        <v>6232</v>
      </c>
    </row>
    <row r="50" ht="45.0" customHeight="true">
      <c r="A50" t="s" s="4">
        <v>446</v>
      </c>
      <c r="B50" t="s" s="4">
        <v>7326</v>
      </c>
      <c r="C50" t="s" s="4">
        <v>7271</v>
      </c>
      <c r="D50" t="s" s="4">
        <v>7278</v>
      </c>
      <c r="E50" t="s" s="4">
        <v>7278</v>
      </c>
      <c r="F50" t="s" s="4">
        <v>97</v>
      </c>
      <c r="G50" t="s" s="4">
        <v>6232</v>
      </c>
    </row>
    <row r="51" ht="45.0" customHeight="true">
      <c r="A51" t="s" s="4">
        <v>453</v>
      </c>
      <c r="B51" t="s" s="4">
        <v>7327</v>
      </c>
      <c r="C51" t="s" s="4">
        <v>7271</v>
      </c>
      <c r="D51" t="s" s="4">
        <v>7278</v>
      </c>
      <c r="E51" t="s" s="4">
        <v>7278</v>
      </c>
      <c r="F51" t="s" s="4">
        <v>97</v>
      </c>
      <c r="G51" t="s" s="4">
        <v>6232</v>
      </c>
    </row>
    <row r="52" ht="45.0" customHeight="true">
      <c r="A52" t="s" s="4">
        <v>459</v>
      </c>
      <c r="B52" t="s" s="4">
        <v>7328</v>
      </c>
      <c r="C52" t="s" s="4">
        <v>7271</v>
      </c>
      <c r="D52" t="s" s="4">
        <v>7272</v>
      </c>
      <c r="E52" t="s" s="4">
        <v>7272</v>
      </c>
      <c r="F52" t="s" s="4">
        <v>97</v>
      </c>
      <c r="G52" t="s" s="4">
        <v>6232</v>
      </c>
    </row>
    <row r="53" ht="45.0" customHeight="true">
      <c r="A53" t="s" s="4">
        <v>465</v>
      </c>
      <c r="B53" t="s" s="4">
        <v>7329</v>
      </c>
      <c r="C53" t="s" s="4">
        <v>7271</v>
      </c>
      <c r="D53" t="s" s="4">
        <v>7278</v>
      </c>
      <c r="E53" t="s" s="4">
        <v>7278</v>
      </c>
      <c r="F53" t="s" s="4">
        <v>97</v>
      </c>
      <c r="G53" t="s" s="4">
        <v>6232</v>
      </c>
    </row>
    <row r="54" ht="45.0" customHeight="true">
      <c r="A54" t="s" s="4">
        <v>469</v>
      </c>
      <c r="B54" t="s" s="4">
        <v>7330</v>
      </c>
      <c r="C54" t="s" s="4">
        <v>7271</v>
      </c>
      <c r="D54" t="s" s="4">
        <v>7278</v>
      </c>
      <c r="E54" t="s" s="4">
        <v>7278</v>
      </c>
      <c r="F54" t="s" s="4">
        <v>97</v>
      </c>
      <c r="G54" t="s" s="4">
        <v>6232</v>
      </c>
    </row>
    <row r="55" ht="45.0" customHeight="true">
      <c r="A55" t="s" s="4">
        <v>475</v>
      </c>
      <c r="B55" t="s" s="4">
        <v>7331</v>
      </c>
      <c r="C55" t="s" s="4">
        <v>7271</v>
      </c>
      <c r="D55" t="s" s="4">
        <v>7278</v>
      </c>
      <c r="E55" t="s" s="4">
        <v>7278</v>
      </c>
      <c r="F55" t="s" s="4">
        <v>97</v>
      </c>
      <c r="G55" t="s" s="4">
        <v>6232</v>
      </c>
    </row>
    <row r="56" ht="45.0" customHeight="true">
      <c r="A56" t="s" s="4">
        <v>481</v>
      </c>
      <c r="B56" t="s" s="4">
        <v>7332</v>
      </c>
      <c r="C56" t="s" s="4">
        <v>7271</v>
      </c>
      <c r="D56" t="s" s="4">
        <v>7281</v>
      </c>
      <c r="E56" t="s" s="4">
        <v>7281</v>
      </c>
      <c r="F56" t="s" s="4">
        <v>97</v>
      </c>
      <c r="G56" t="s" s="4">
        <v>6232</v>
      </c>
    </row>
    <row r="57" ht="45.0" customHeight="true">
      <c r="A57" t="s" s="4">
        <v>486</v>
      </c>
      <c r="B57" t="s" s="4">
        <v>7333</v>
      </c>
      <c r="C57" t="s" s="4">
        <v>7271</v>
      </c>
      <c r="D57" t="s" s="4">
        <v>7274</v>
      </c>
      <c r="E57" t="s" s="4">
        <v>7274</v>
      </c>
      <c r="F57" t="s" s="4">
        <v>97</v>
      </c>
      <c r="G57" t="s" s="4">
        <v>6232</v>
      </c>
    </row>
    <row r="58" ht="45.0" customHeight="true">
      <c r="A58" t="s" s="4">
        <v>491</v>
      </c>
      <c r="B58" t="s" s="4">
        <v>7334</v>
      </c>
      <c r="C58" t="s" s="4">
        <v>7271</v>
      </c>
      <c r="D58" t="s" s="4">
        <v>7289</v>
      </c>
      <c r="E58" t="s" s="4">
        <v>7289</v>
      </c>
      <c r="F58" t="s" s="4">
        <v>97</v>
      </c>
      <c r="G58" t="s" s="4">
        <v>6232</v>
      </c>
    </row>
    <row r="59" ht="45.0" customHeight="true">
      <c r="A59" t="s" s="4">
        <v>496</v>
      </c>
      <c r="B59" t="s" s="4">
        <v>7335</v>
      </c>
      <c r="C59" t="s" s="4">
        <v>7271</v>
      </c>
      <c r="D59" t="s" s="4">
        <v>7281</v>
      </c>
      <c r="E59" t="s" s="4">
        <v>7281</v>
      </c>
      <c r="F59" t="s" s="4">
        <v>97</v>
      </c>
      <c r="G59" t="s" s="4">
        <v>6232</v>
      </c>
    </row>
    <row r="60" ht="45.0" customHeight="true">
      <c r="A60" t="s" s="4">
        <v>503</v>
      </c>
      <c r="B60" t="s" s="4">
        <v>7336</v>
      </c>
      <c r="C60" t="s" s="4">
        <v>7271</v>
      </c>
      <c r="D60" t="s" s="4">
        <v>7272</v>
      </c>
      <c r="E60" t="s" s="4">
        <v>7272</v>
      </c>
      <c r="F60" t="s" s="4">
        <v>97</v>
      </c>
      <c r="G60" t="s" s="4">
        <v>6232</v>
      </c>
    </row>
    <row r="61" ht="45.0" customHeight="true">
      <c r="A61" t="s" s="4">
        <v>506</v>
      </c>
      <c r="B61" t="s" s="4">
        <v>7337</v>
      </c>
      <c r="C61" t="s" s="4">
        <v>7271</v>
      </c>
      <c r="D61" t="s" s="4">
        <v>7281</v>
      </c>
      <c r="E61" t="s" s="4">
        <v>7281</v>
      </c>
      <c r="F61" t="s" s="4">
        <v>97</v>
      </c>
      <c r="G61" t="s" s="4">
        <v>6232</v>
      </c>
    </row>
    <row r="62" ht="45.0" customHeight="true">
      <c r="A62" t="s" s="4">
        <v>512</v>
      </c>
      <c r="B62" t="s" s="4">
        <v>7338</v>
      </c>
      <c r="C62" t="s" s="4">
        <v>7271</v>
      </c>
      <c r="D62" t="s" s="4">
        <v>7274</v>
      </c>
      <c r="E62" t="s" s="4">
        <v>7274</v>
      </c>
      <c r="F62" t="s" s="4">
        <v>97</v>
      </c>
      <c r="G62" t="s" s="4">
        <v>6232</v>
      </c>
    </row>
    <row r="63" ht="45.0" customHeight="true">
      <c r="A63" t="s" s="4">
        <v>519</v>
      </c>
      <c r="B63" t="s" s="4">
        <v>7339</v>
      </c>
      <c r="C63" t="s" s="4">
        <v>7271</v>
      </c>
      <c r="D63" t="s" s="4">
        <v>7274</v>
      </c>
      <c r="E63" t="s" s="4">
        <v>7274</v>
      </c>
      <c r="F63" t="s" s="4">
        <v>97</v>
      </c>
      <c r="G63" t="s" s="4">
        <v>6232</v>
      </c>
    </row>
    <row r="64" ht="45.0" customHeight="true">
      <c r="A64" t="s" s="4">
        <v>525</v>
      </c>
      <c r="B64" t="s" s="4">
        <v>7340</v>
      </c>
      <c r="C64" t="s" s="4">
        <v>7271</v>
      </c>
      <c r="D64" t="s" s="4">
        <v>7274</v>
      </c>
      <c r="E64" t="s" s="4">
        <v>7274</v>
      </c>
      <c r="F64" t="s" s="4">
        <v>97</v>
      </c>
      <c r="G64" t="s" s="4">
        <v>6232</v>
      </c>
    </row>
    <row r="65" ht="45.0" customHeight="true">
      <c r="A65" t="s" s="4">
        <v>530</v>
      </c>
      <c r="B65" t="s" s="4">
        <v>7341</v>
      </c>
      <c r="C65" t="s" s="4">
        <v>7271</v>
      </c>
      <c r="D65" t="s" s="4">
        <v>7278</v>
      </c>
      <c r="E65" t="s" s="4">
        <v>7278</v>
      </c>
      <c r="F65" t="s" s="4">
        <v>97</v>
      </c>
      <c r="G65" t="s" s="4">
        <v>6232</v>
      </c>
    </row>
    <row r="66" ht="45.0" customHeight="true">
      <c r="A66" t="s" s="4">
        <v>534</v>
      </c>
      <c r="B66" t="s" s="4">
        <v>7342</v>
      </c>
      <c r="C66" t="s" s="4">
        <v>7271</v>
      </c>
      <c r="D66" t="s" s="4">
        <v>7286</v>
      </c>
      <c r="E66" t="s" s="4">
        <v>7286</v>
      </c>
      <c r="F66" t="s" s="4">
        <v>97</v>
      </c>
      <c r="G66" t="s" s="4">
        <v>6232</v>
      </c>
    </row>
    <row r="67" ht="45.0" customHeight="true">
      <c r="A67" t="s" s="4">
        <v>540</v>
      </c>
      <c r="B67" t="s" s="4">
        <v>7343</v>
      </c>
      <c r="C67" t="s" s="4">
        <v>7271</v>
      </c>
      <c r="D67" t="s" s="4">
        <v>7278</v>
      </c>
      <c r="E67" t="s" s="4">
        <v>7278</v>
      </c>
      <c r="F67" t="s" s="4">
        <v>97</v>
      </c>
      <c r="G67" t="s" s="4">
        <v>6232</v>
      </c>
    </row>
    <row r="68" ht="45.0" customHeight="true">
      <c r="A68" t="s" s="4">
        <v>545</v>
      </c>
      <c r="B68" t="s" s="4">
        <v>7344</v>
      </c>
      <c r="C68" t="s" s="4">
        <v>7271</v>
      </c>
      <c r="D68" t="s" s="4">
        <v>7289</v>
      </c>
      <c r="E68" t="s" s="4">
        <v>7289</v>
      </c>
      <c r="F68" t="s" s="4">
        <v>97</v>
      </c>
      <c r="G68" t="s" s="4">
        <v>6232</v>
      </c>
    </row>
    <row r="69" ht="45.0" customHeight="true">
      <c r="A69" t="s" s="4">
        <v>551</v>
      </c>
      <c r="B69" t="s" s="4">
        <v>7345</v>
      </c>
      <c r="C69" t="s" s="4">
        <v>7271</v>
      </c>
      <c r="D69" t="s" s="4">
        <v>7278</v>
      </c>
      <c r="E69" t="s" s="4">
        <v>7278</v>
      </c>
      <c r="F69" t="s" s="4">
        <v>97</v>
      </c>
      <c r="G69" t="s" s="4">
        <v>6232</v>
      </c>
    </row>
    <row r="70" ht="45.0" customHeight="true">
      <c r="A70" t="s" s="4">
        <v>557</v>
      </c>
      <c r="B70" t="s" s="4">
        <v>7346</v>
      </c>
      <c r="C70" t="s" s="4">
        <v>7271</v>
      </c>
      <c r="D70" t="s" s="4">
        <v>7278</v>
      </c>
      <c r="E70" t="s" s="4">
        <v>7278</v>
      </c>
      <c r="F70" t="s" s="4">
        <v>97</v>
      </c>
      <c r="G70" t="s" s="4">
        <v>6232</v>
      </c>
    </row>
    <row r="71" ht="45.0" customHeight="true">
      <c r="A71" t="s" s="4">
        <v>564</v>
      </c>
      <c r="B71" t="s" s="4">
        <v>7347</v>
      </c>
      <c r="C71" t="s" s="4">
        <v>7271</v>
      </c>
      <c r="D71" t="s" s="4">
        <v>7289</v>
      </c>
      <c r="E71" t="s" s="4">
        <v>7289</v>
      </c>
      <c r="F71" t="s" s="4">
        <v>97</v>
      </c>
      <c r="G71" t="s" s="4">
        <v>6232</v>
      </c>
    </row>
    <row r="72" ht="45.0" customHeight="true">
      <c r="A72" t="s" s="4">
        <v>569</v>
      </c>
      <c r="B72" t="s" s="4">
        <v>7348</v>
      </c>
      <c r="C72" t="s" s="4">
        <v>7271</v>
      </c>
      <c r="D72" t="s" s="4">
        <v>7278</v>
      </c>
      <c r="E72" t="s" s="4">
        <v>7278</v>
      </c>
      <c r="F72" t="s" s="4">
        <v>97</v>
      </c>
      <c r="G72" t="s" s="4">
        <v>6232</v>
      </c>
    </row>
    <row r="73" ht="45.0" customHeight="true">
      <c r="A73" t="s" s="4">
        <v>577</v>
      </c>
      <c r="B73" t="s" s="4">
        <v>7349</v>
      </c>
      <c r="C73" t="s" s="4">
        <v>7271</v>
      </c>
      <c r="D73" t="s" s="4">
        <v>7278</v>
      </c>
      <c r="E73" t="s" s="4">
        <v>7278</v>
      </c>
      <c r="F73" t="s" s="4">
        <v>97</v>
      </c>
      <c r="G73" t="s" s="4">
        <v>6232</v>
      </c>
    </row>
    <row r="74" ht="45.0" customHeight="true">
      <c r="A74" t="s" s="4">
        <v>582</v>
      </c>
      <c r="B74" t="s" s="4">
        <v>7350</v>
      </c>
      <c r="C74" t="s" s="4">
        <v>7271</v>
      </c>
      <c r="D74" t="s" s="4">
        <v>7278</v>
      </c>
      <c r="E74" t="s" s="4">
        <v>7278</v>
      </c>
      <c r="F74" t="s" s="4">
        <v>97</v>
      </c>
      <c r="G74" t="s" s="4">
        <v>6232</v>
      </c>
    </row>
    <row r="75" ht="45.0" customHeight="true">
      <c r="A75" t="s" s="4">
        <v>588</v>
      </c>
      <c r="B75" t="s" s="4">
        <v>7351</v>
      </c>
      <c r="C75" t="s" s="4">
        <v>7271</v>
      </c>
      <c r="D75" t="s" s="4">
        <v>7274</v>
      </c>
      <c r="E75" t="s" s="4">
        <v>7274</v>
      </c>
      <c r="F75" t="s" s="4">
        <v>97</v>
      </c>
      <c r="G75" t="s" s="4">
        <v>6232</v>
      </c>
    </row>
    <row r="76" ht="45.0" customHeight="true">
      <c r="A76" t="s" s="4">
        <v>594</v>
      </c>
      <c r="B76" t="s" s="4">
        <v>7352</v>
      </c>
      <c r="C76" t="s" s="4">
        <v>7271</v>
      </c>
      <c r="D76" t="s" s="4">
        <v>7278</v>
      </c>
      <c r="E76" t="s" s="4">
        <v>7278</v>
      </c>
      <c r="F76" t="s" s="4">
        <v>97</v>
      </c>
      <c r="G76" t="s" s="4">
        <v>6232</v>
      </c>
    </row>
    <row r="77" ht="45.0" customHeight="true">
      <c r="A77" t="s" s="4">
        <v>599</v>
      </c>
      <c r="B77" t="s" s="4">
        <v>7353</v>
      </c>
      <c r="C77" t="s" s="4">
        <v>7271</v>
      </c>
      <c r="D77" t="s" s="4">
        <v>7298</v>
      </c>
      <c r="E77" t="s" s="4">
        <v>7298</v>
      </c>
      <c r="F77" t="s" s="4">
        <v>97</v>
      </c>
      <c r="G77" t="s" s="4">
        <v>6232</v>
      </c>
    </row>
    <row r="78" ht="45.0" customHeight="true">
      <c r="A78" t="s" s="4">
        <v>605</v>
      </c>
      <c r="B78" t="s" s="4">
        <v>7354</v>
      </c>
      <c r="C78" t="s" s="4">
        <v>7271</v>
      </c>
      <c r="D78" t="s" s="4">
        <v>7272</v>
      </c>
      <c r="E78" t="s" s="4">
        <v>7272</v>
      </c>
      <c r="F78" t="s" s="4">
        <v>97</v>
      </c>
      <c r="G78" t="s" s="4">
        <v>6232</v>
      </c>
    </row>
    <row r="79" ht="45.0" customHeight="true">
      <c r="A79" t="s" s="4">
        <v>609</v>
      </c>
      <c r="B79" t="s" s="4">
        <v>7355</v>
      </c>
      <c r="C79" t="s" s="4">
        <v>7271</v>
      </c>
      <c r="D79" t="s" s="4">
        <v>7283</v>
      </c>
      <c r="E79" t="s" s="4">
        <v>7283</v>
      </c>
      <c r="F79" t="s" s="4">
        <v>97</v>
      </c>
      <c r="G79" t="s" s="4">
        <v>6232</v>
      </c>
    </row>
    <row r="80" ht="45.0" customHeight="true">
      <c r="A80" t="s" s="4">
        <v>613</v>
      </c>
      <c r="B80" t="s" s="4">
        <v>7356</v>
      </c>
      <c r="C80" t="s" s="4">
        <v>7271</v>
      </c>
      <c r="D80" t="s" s="4">
        <v>7281</v>
      </c>
      <c r="E80" t="s" s="4">
        <v>7281</v>
      </c>
      <c r="F80" t="s" s="4">
        <v>97</v>
      </c>
      <c r="G80" t="s" s="4">
        <v>6232</v>
      </c>
    </row>
    <row r="81" ht="45.0" customHeight="true">
      <c r="A81" t="s" s="4">
        <v>621</v>
      </c>
      <c r="B81" t="s" s="4">
        <v>7357</v>
      </c>
      <c r="C81" t="s" s="4">
        <v>7271</v>
      </c>
      <c r="D81" t="s" s="4">
        <v>7298</v>
      </c>
      <c r="E81" t="s" s="4">
        <v>7298</v>
      </c>
      <c r="F81" t="s" s="4">
        <v>97</v>
      </c>
      <c r="G81" t="s" s="4">
        <v>6232</v>
      </c>
    </row>
    <row r="82" ht="45.0" customHeight="true">
      <c r="A82" t="s" s="4">
        <v>625</v>
      </c>
      <c r="B82" t="s" s="4">
        <v>7358</v>
      </c>
      <c r="C82" t="s" s="4">
        <v>7271</v>
      </c>
      <c r="D82" t="s" s="4">
        <v>7281</v>
      </c>
      <c r="E82" t="s" s="4">
        <v>7281</v>
      </c>
      <c r="F82" t="s" s="4">
        <v>97</v>
      </c>
      <c r="G82" t="s" s="4">
        <v>6232</v>
      </c>
    </row>
    <row r="83" ht="45.0" customHeight="true">
      <c r="A83" t="s" s="4">
        <v>632</v>
      </c>
      <c r="B83" t="s" s="4">
        <v>7359</v>
      </c>
      <c r="C83" t="s" s="4">
        <v>7271</v>
      </c>
      <c r="D83" t="s" s="4">
        <v>7278</v>
      </c>
      <c r="E83" t="s" s="4">
        <v>7278</v>
      </c>
      <c r="F83" t="s" s="4">
        <v>97</v>
      </c>
      <c r="G83" t="s" s="4">
        <v>6232</v>
      </c>
    </row>
    <row r="84" ht="45.0" customHeight="true">
      <c r="A84" t="s" s="4">
        <v>639</v>
      </c>
      <c r="B84" t="s" s="4">
        <v>7360</v>
      </c>
      <c r="C84" t="s" s="4">
        <v>7271</v>
      </c>
      <c r="D84" t="s" s="4">
        <v>7278</v>
      </c>
      <c r="E84" t="s" s="4">
        <v>7278</v>
      </c>
      <c r="F84" t="s" s="4">
        <v>97</v>
      </c>
      <c r="G84" t="s" s="4">
        <v>6232</v>
      </c>
    </row>
    <row r="85" ht="45.0" customHeight="true">
      <c r="A85" t="s" s="4">
        <v>644</v>
      </c>
      <c r="B85" t="s" s="4">
        <v>7361</v>
      </c>
      <c r="C85" t="s" s="4">
        <v>7271</v>
      </c>
      <c r="D85" t="s" s="4">
        <v>7283</v>
      </c>
      <c r="E85" t="s" s="4">
        <v>7283</v>
      </c>
      <c r="F85" t="s" s="4">
        <v>97</v>
      </c>
      <c r="G85" t="s" s="4">
        <v>6232</v>
      </c>
    </row>
    <row r="86" ht="45.0" customHeight="true">
      <c r="A86" t="s" s="4">
        <v>648</v>
      </c>
      <c r="B86" t="s" s="4">
        <v>7362</v>
      </c>
      <c r="C86" t="s" s="4">
        <v>7271</v>
      </c>
      <c r="D86" t="s" s="4">
        <v>7278</v>
      </c>
      <c r="E86" t="s" s="4">
        <v>7278</v>
      </c>
      <c r="F86" t="s" s="4">
        <v>97</v>
      </c>
      <c r="G86" t="s" s="4">
        <v>6232</v>
      </c>
    </row>
    <row r="87" ht="45.0" customHeight="true">
      <c r="A87" t="s" s="4">
        <v>656</v>
      </c>
      <c r="B87" t="s" s="4">
        <v>7363</v>
      </c>
      <c r="C87" t="s" s="4">
        <v>7271</v>
      </c>
      <c r="D87" t="s" s="4">
        <v>7289</v>
      </c>
      <c r="E87" t="s" s="4">
        <v>7289</v>
      </c>
      <c r="F87" t="s" s="4">
        <v>97</v>
      </c>
      <c r="G87" t="s" s="4">
        <v>6232</v>
      </c>
    </row>
    <row r="88" ht="45.0" customHeight="true">
      <c r="A88" t="s" s="4">
        <v>663</v>
      </c>
      <c r="B88" t="s" s="4">
        <v>7364</v>
      </c>
      <c r="C88" t="s" s="4">
        <v>7271</v>
      </c>
      <c r="D88" t="s" s="4">
        <v>7278</v>
      </c>
      <c r="E88" t="s" s="4">
        <v>7278</v>
      </c>
      <c r="F88" t="s" s="4">
        <v>97</v>
      </c>
      <c r="G88" t="s" s="4">
        <v>6232</v>
      </c>
    </row>
    <row r="89" ht="45.0" customHeight="true">
      <c r="A89" t="s" s="4">
        <v>667</v>
      </c>
      <c r="B89" t="s" s="4">
        <v>7365</v>
      </c>
      <c r="C89" t="s" s="4">
        <v>7271</v>
      </c>
      <c r="D89" t="s" s="4">
        <v>7278</v>
      </c>
      <c r="E89" t="s" s="4">
        <v>7278</v>
      </c>
      <c r="F89" t="s" s="4">
        <v>97</v>
      </c>
      <c r="G89" t="s" s="4">
        <v>6232</v>
      </c>
    </row>
    <row r="90" ht="45.0" customHeight="true">
      <c r="A90" t="s" s="4">
        <v>673</v>
      </c>
      <c r="B90" t="s" s="4">
        <v>7366</v>
      </c>
      <c r="C90" t="s" s="4">
        <v>7271</v>
      </c>
      <c r="D90" t="s" s="4">
        <v>7272</v>
      </c>
      <c r="E90" t="s" s="4">
        <v>7272</v>
      </c>
      <c r="F90" t="s" s="4">
        <v>97</v>
      </c>
      <c r="G90" t="s" s="4">
        <v>6232</v>
      </c>
    </row>
    <row r="91" ht="45.0" customHeight="true">
      <c r="A91" t="s" s="4">
        <v>677</v>
      </c>
      <c r="B91" t="s" s="4">
        <v>7367</v>
      </c>
      <c r="C91" t="s" s="4">
        <v>7271</v>
      </c>
      <c r="D91" t="s" s="4">
        <v>7272</v>
      </c>
      <c r="E91" t="s" s="4">
        <v>7272</v>
      </c>
      <c r="F91" t="s" s="4">
        <v>97</v>
      </c>
      <c r="G91" t="s" s="4">
        <v>6232</v>
      </c>
    </row>
    <row r="92" ht="45.0" customHeight="true">
      <c r="A92" t="s" s="4">
        <v>682</v>
      </c>
      <c r="B92" t="s" s="4">
        <v>7368</v>
      </c>
      <c r="C92" t="s" s="4">
        <v>7271</v>
      </c>
      <c r="D92" t="s" s="4">
        <v>7278</v>
      </c>
      <c r="E92" t="s" s="4">
        <v>7278</v>
      </c>
      <c r="F92" t="s" s="4">
        <v>97</v>
      </c>
      <c r="G92" t="s" s="4">
        <v>6232</v>
      </c>
    </row>
    <row r="93" ht="45.0" customHeight="true">
      <c r="A93" t="s" s="4">
        <v>687</v>
      </c>
      <c r="B93" t="s" s="4">
        <v>7369</v>
      </c>
      <c r="C93" t="s" s="4">
        <v>7271</v>
      </c>
      <c r="D93" t="s" s="4">
        <v>7274</v>
      </c>
      <c r="E93" t="s" s="4">
        <v>7274</v>
      </c>
      <c r="F93" t="s" s="4">
        <v>97</v>
      </c>
      <c r="G93" t="s" s="4">
        <v>6232</v>
      </c>
    </row>
    <row r="94" ht="45.0" customHeight="true">
      <c r="A94" t="s" s="4">
        <v>692</v>
      </c>
      <c r="B94" t="s" s="4">
        <v>7370</v>
      </c>
      <c r="C94" t="s" s="4">
        <v>7271</v>
      </c>
      <c r="D94" t="s" s="4">
        <v>7281</v>
      </c>
      <c r="E94" t="s" s="4">
        <v>7281</v>
      </c>
      <c r="F94" t="s" s="4">
        <v>97</v>
      </c>
      <c r="G94" t="s" s="4">
        <v>6232</v>
      </c>
    </row>
    <row r="95" ht="45.0" customHeight="true">
      <c r="A95" t="s" s="4">
        <v>697</v>
      </c>
      <c r="B95" t="s" s="4">
        <v>7371</v>
      </c>
      <c r="C95" t="s" s="4">
        <v>7271</v>
      </c>
      <c r="D95" t="s" s="4">
        <v>7281</v>
      </c>
      <c r="E95" t="s" s="4">
        <v>7281</v>
      </c>
      <c r="F95" t="s" s="4">
        <v>97</v>
      </c>
      <c r="G95" t="s" s="4">
        <v>6232</v>
      </c>
    </row>
    <row r="96" ht="45.0" customHeight="true">
      <c r="A96" t="s" s="4">
        <v>705</v>
      </c>
      <c r="B96" t="s" s="4">
        <v>7372</v>
      </c>
      <c r="C96" t="s" s="4">
        <v>7271</v>
      </c>
      <c r="D96" t="s" s="4">
        <v>7274</v>
      </c>
      <c r="E96" t="s" s="4">
        <v>7274</v>
      </c>
      <c r="F96" t="s" s="4">
        <v>97</v>
      </c>
      <c r="G96" t="s" s="4">
        <v>6232</v>
      </c>
    </row>
    <row r="97" ht="45.0" customHeight="true">
      <c r="A97" t="s" s="4">
        <v>710</v>
      </c>
      <c r="B97" t="s" s="4">
        <v>7373</v>
      </c>
      <c r="C97" t="s" s="4">
        <v>7271</v>
      </c>
      <c r="D97" t="s" s="4">
        <v>7274</v>
      </c>
      <c r="E97" t="s" s="4">
        <v>7274</v>
      </c>
      <c r="F97" t="s" s="4">
        <v>97</v>
      </c>
      <c r="G97" t="s" s="4">
        <v>6232</v>
      </c>
    </row>
    <row r="98" ht="45.0" customHeight="true">
      <c r="A98" t="s" s="4">
        <v>716</v>
      </c>
      <c r="B98" t="s" s="4">
        <v>7374</v>
      </c>
      <c r="C98" t="s" s="4">
        <v>7271</v>
      </c>
      <c r="D98" t="s" s="4">
        <v>7375</v>
      </c>
      <c r="E98" t="s" s="4">
        <v>7375</v>
      </c>
      <c r="F98" t="s" s="4">
        <v>97</v>
      </c>
      <c r="G98" t="s" s="4">
        <v>6232</v>
      </c>
    </row>
    <row r="99" ht="45.0" customHeight="true">
      <c r="A99" t="s" s="4">
        <v>724</v>
      </c>
      <c r="B99" t="s" s="4">
        <v>7376</v>
      </c>
      <c r="C99" t="s" s="4">
        <v>7271</v>
      </c>
      <c r="D99" t="s" s="4">
        <v>7274</v>
      </c>
      <c r="E99" t="s" s="4">
        <v>7274</v>
      </c>
      <c r="F99" t="s" s="4">
        <v>97</v>
      </c>
      <c r="G99" t="s" s="4">
        <v>6232</v>
      </c>
    </row>
    <row r="100" ht="45.0" customHeight="true">
      <c r="A100" t="s" s="4">
        <v>729</v>
      </c>
      <c r="B100" t="s" s="4">
        <v>7377</v>
      </c>
      <c r="C100" t="s" s="4">
        <v>7271</v>
      </c>
      <c r="D100" t="s" s="4">
        <v>7278</v>
      </c>
      <c r="E100" t="s" s="4">
        <v>7278</v>
      </c>
      <c r="F100" t="s" s="4">
        <v>97</v>
      </c>
      <c r="G100" t="s" s="4">
        <v>6232</v>
      </c>
    </row>
    <row r="101" ht="45.0" customHeight="true">
      <c r="A101" t="s" s="4">
        <v>735</v>
      </c>
      <c r="B101" t="s" s="4">
        <v>7378</v>
      </c>
      <c r="C101" t="s" s="4">
        <v>7271</v>
      </c>
      <c r="D101" t="s" s="4">
        <v>7289</v>
      </c>
      <c r="E101" t="s" s="4">
        <v>7289</v>
      </c>
      <c r="F101" t="s" s="4">
        <v>97</v>
      </c>
      <c r="G101" t="s" s="4">
        <v>6232</v>
      </c>
    </row>
    <row r="102" ht="45.0" customHeight="true">
      <c r="A102" t="s" s="4">
        <v>742</v>
      </c>
      <c r="B102" t="s" s="4">
        <v>7379</v>
      </c>
      <c r="C102" t="s" s="4">
        <v>7271</v>
      </c>
      <c r="D102" t="s" s="4">
        <v>7278</v>
      </c>
      <c r="E102" t="s" s="4">
        <v>7278</v>
      </c>
      <c r="F102" t="s" s="4">
        <v>97</v>
      </c>
      <c r="G102" t="s" s="4">
        <v>6232</v>
      </c>
    </row>
    <row r="103" ht="45.0" customHeight="true">
      <c r="A103" t="s" s="4">
        <v>749</v>
      </c>
      <c r="B103" t="s" s="4">
        <v>7380</v>
      </c>
      <c r="C103" t="s" s="4">
        <v>7271</v>
      </c>
      <c r="D103" t="s" s="4">
        <v>7274</v>
      </c>
      <c r="E103" t="s" s="4">
        <v>7274</v>
      </c>
      <c r="F103" t="s" s="4">
        <v>97</v>
      </c>
      <c r="G103" t="s" s="4">
        <v>6232</v>
      </c>
    </row>
    <row r="104" ht="45.0" customHeight="true">
      <c r="A104" t="s" s="4">
        <v>755</v>
      </c>
      <c r="B104" t="s" s="4">
        <v>7381</v>
      </c>
      <c r="C104" t="s" s="4">
        <v>7271</v>
      </c>
      <c r="D104" t="s" s="4">
        <v>7278</v>
      </c>
      <c r="E104" t="s" s="4">
        <v>7278</v>
      </c>
      <c r="F104" t="s" s="4">
        <v>97</v>
      </c>
      <c r="G104" t="s" s="4">
        <v>6232</v>
      </c>
    </row>
    <row r="105" ht="45.0" customHeight="true">
      <c r="A105" t="s" s="4">
        <v>761</v>
      </c>
      <c r="B105" t="s" s="4">
        <v>7382</v>
      </c>
      <c r="C105" t="s" s="4">
        <v>7271</v>
      </c>
      <c r="D105" t="s" s="4">
        <v>7283</v>
      </c>
      <c r="E105" t="s" s="4">
        <v>7283</v>
      </c>
      <c r="F105" t="s" s="4">
        <v>97</v>
      </c>
      <c r="G105" t="s" s="4">
        <v>6232</v>
      </c>
    </row>
    <row r="106" ht="45.0" customHeight="true">
      <c r="A106" t="s" s="4">
        <v>766</v>
      </c>
      <c r="B106" t="s" s="4">
        <v>7383</v>
      </c>
      <c r="C106" t="s" s="4">
        <v>7271</v>
      </c>
      <c r="D106" t="s" s="4">
        <v>7278</v>
      </c>
      <c r="E106" t="s" s="4">
        <v>7278</v>
      </c>
      <c r="F106" t="s" s="4">
        <v>97</v>
      </c>
      <c r="G106" t="s" s="4">
        <v>6232</v>
      </c>
    </row>
    <row r="107" ht="45.0" customHeight="true">
      <c r="A107" t="s" s="4">
        <v>771</v>
      </c>
      <c r="B107" t="s" s="4">
        <v>7384</v>
      </c>
      <c r="C107" t="s" s="4">
        <v>7271</v>
      </c>
      <c r="D107" t="s" s="4">
        <v>7278</v>
      </c>
      <c r="E107" t="s" s="4">
        <v>7278</v>
      </c>
      <c r="F107" t="s" s="4">
        <v>97</v>
      </c>
      <c r="G107" t="s" s="4">
        <v>6232</v>
      </c>
    </row>
    <row r="108" ht="45.0" customHeight="true">
      <c r="A108" t="s" s="4">
        <v>774</v>
      </c>
      <c r="B108" t="s" s="4">
        <v>7385</v>
      </c>
      <c r="C108" t="s" s="4">
        <v>7271</v>
      </c>
      <c r="D108" t="s" s="4">
        <v>7281</v>
      </c>
      <c r="E108" t="s" s="4">
        <v>7281</v>
      </c>
      <c r="F108" t="s" s="4">
        <v>97</v>
      </c>
      <c r="G108" t="s" s="4">
        <v>6232</v>
      </c>
    </row>
    <row r="109" ht="45.0" customHeight="true">
      <c r="A109" t="s" s="4">
        <v>779</v>
      </c>
      <c r="B109" t="s" s="4">
        <v>7386</v>
      </c>
      <c r="C109" t="s" s="4">
        <v>7271</v>
      </c>
      <c r="D109" t="s" s="4">
        <v>7274</v>
      </c>
      <c r="E109" t="s" s="4">
        <v>7274</v>
      </c>
      <c r="F109" t="s" s="4">
        <v>97</v>
      </c>
      <c r="G109" t="s" s="4">
        <v>6232</v>
      </c>
    </row>
    <row r="110" ht="45.0" customHeight="true">
      <c r="A110" t="s" s="4">
        <v>785</v>
      </c>
      <c r="B110" t="s" s="4">
        <v>7387</v>
      </c>
      <c r="C110" t="s" s="4">
        <v>7271</v>
      </c>
      <c r="D110" t="s" s="4">
        <v>7278</v>
      </c>
      <c r="E110" t="s" s="4">
        <v>7278</v>
      </c>
      <c r="F110" t="s" s="4">
        <v>97</v>
      </c>
      <c r="G110" t="s" s="4">
        <v>6232</v>
      </c>
    </row>
    <row r="111" ht="45.0" customHeight="true">
      <c r="A111" t="s" s="4">
        <v>790</v>
      </c>
      <c r="B111" t="s" s="4">
        <v>7388</v>
      </c>
      <c r="C111" t="s" s="4">
        <v>7271</v>
      </c>
      <c r="D111" t="s" s="4">
        <v>7278</v>
      </c>
      <c r="E111" t="s" s="4">
        <v>7278</v>
      </c>
      <c r="F111" t="s" s="4">
        <v>97</v>
      </c>
      <c r="G111" t="s" s="4">
        <v>6232</v>
      </c>
    </row>
    <row r="112" ht="45.0" customHeight="true">
      <c r="A112" t="s" s="4">
        <v>796</v>
      </c>
      <c r="B112" t="s" s="4">
        <v>7389</v>
      </c>
      <c r="C112" t="s" s="4">
        <v>7271</v>
      </c>
      <c r="D112" t="s" s="4">
        <v>7286</v>
      </c>
      <c r="E112" t="s" s="4">
        <v>7286</v>
      </c>
      <c r="F112" t="s" s="4">
        <v>97</v>
      </c>
      <c r="G112" t="s" s="4">
        <v>6232</v>
      </c>
    </row>
    <row r="113" ht="45.0" customHeight="true">
      <c r="A113" t="s" s="4">
        <v>805</v>
      </c>
      <c r="B113" t="s" s="4">
        <v>7390</v>
      </c>
      <c r="C113" t="s" s="4">
        <v>7271</v>
      </c>
      <c r="D113" t="s" s="4">
        <v>7281</v>
      </c>
      <c r="E113" t="s" s="4">
        <v>7281</v>
      </c>
      <c r="F113" t="s" s="4">
        <v>97</v>
      </c>
      <c r="G113" t="s" s="4">
        <v>6232</v>
      </c>
    </row>
    <row r="114" ht="45.0" customHeight="true">
      <c r="A114" t="s" s="4">
        <v>809</v>
      </c>
      <c r="B114" t="s" s="4">
        <v>7391</v>
      </c>
      <c r="C114" t="s" s="4">
        <v>7271</v>
      </c>
      <c r="D114" t="s" s="4">
        <v>7298</v>
      </c>
      <c r="E114" t="s" s="4">
        <v>7298</v>
      </c>
      <c r="F114" t="s" s="4">
        <v>97</v>
      </c>
      <c r="G114" t="s" s="4">
        <v>6232</v>
      </c>
    </row>
    <row r="115" ht="45.0" customHeight="true">
      <c r="A115" t="s" s="4">
        <v>815</v>
      </c>
      <c r="B115" t="s" s="4">
        <v>7392</v>
      </c>
      <c r="C115" t="s" s="4">
        <v>7271</v>
      </c>
      <c r="D115" t="s" s="4">
        <v>7278</v>
      </c>
      <c r="E115" t="s" s="4">
        <v>7278</v>
      </c>
      <c r="F115" t="s" s="4">
        <v>97</v>
      </c>
      <c r="G115" t="s" s="4">
        <v>6232</v>
      </c>
    </row>
    <row r="116" ht="45.0" customHeight="true">
      <c r="A116" t="s" s="4">
        <v>821</v>
      </c>
      <c r="B116" t="s" s="4">
        <v>7393</v>
      </c>
      <c r="C116" t="s" s="4">
        <v>7271</v>
      </c>
      <c r="D116" t="s" s="4">
        <v>7278</v>
      </c>
      <c r="E116" t="s" s="4">
        <v>7278</v>
      </c>
      <c r="F116" t="s" s="4">
        <v>97</v>
      </c>
      <c r="G116" t="s" s="4">
        <v>6232</v>
      </c>
    </row>
    <row r="117" ht="45.0" customHeight="true">
      <c r="A117" t="s" s="4">
        <v>826</v>
      </c>
      <c r="B117" t="s" s="4">
        <v>7394</v>
      </c>
      <c r="C117" t="s" s="4">
        <v>7271</v>
      </c>
      <c r="D117" t="s" s="4">
        <v>7289</v>
      </c>
      <c r="E117" t="s" s="4">
        <v>7289</v>
      </c>
      <c r="F117" t="s" s="4">
        <v>97</v>
      </c>
      <c r="G117" t="s" s="4">
        <v>6232</v>
      </c>
    </row>
    <row r="118" ht="45.0" customHeight="true">
      <c r="A118" t="s" s="4">
        <v>833</v>
      </c>
      <c r="B118" t="s" s="4">
        <v>7395</v>
      </c>
      <c r="C118" t="s" s="4">
        <v>7271</v>
      </c>
      <c r="D118" t="s" s="4">
        <v>7274</v>
      </c>
      <c r="E118" t="s" s="4">
        <v>7274</v>
      </c>
      <c r="F118" t="s" s="4">
        <v>97</v>
      </c>
      <c r="G118" t="s" s="4">
        <v>6232</v>
      </c>
    </row>
    <row r="119" ht="45.0" customHeight="true">
      <c r="A119" t="s" s="4">
        <v>840</v>
      </c>
      <c r="B119" t="s" s="4">
        <v>7396</v>
      </c>
      <c r="C119" t="s" s="4">
        <v>7271</v>
      </c>
      <c r="D119" t="s" s="4">
        <v>7272</v>
      </c>
      <c r="E119" t="s" s="4">
        <v>7272</v>
      </c>
      <c r="F119" t="s" s="4">
        <v>97</v>
      </c>
      <c r="G119" t="s" s="4">
        <v>6232</v>
      </c>
    </row>
    <row r="120" ht="45.0" customHeight="true">
      <c r="A120" t="s" s="4">
        <v>847</v>
      </c>
      <c r="B120" t="s" s="4">
        <v>7397</v>
      </c>
      <c r="C120" t="s" s="4">
        <v>7271</v>
      </c>
      <c r="D120" t="s" s="4">
        <v>4861</v>
      </c>
      <c r="E120" t="s" s="4">
        <v>4861</v>
      </c>
      <c r="F120" t="s" s="4">
        <v>97</v>
      </c>
      <c r="G120" t="s" s="4">
        <v>6232</v>
      </c>
    </row>
    <row r="121" ht="45.0" customHeight="true">
      <c r="A121" t="s" s="4">
        <v>854</v>
      </c>
      <c r="B121" t="s" s="4">
        <v>7398</v>
      </c>
      <c r="C121" t="s" s="4">
        <v>7271</v>
      </c>
      <c r="D121" t="s" s="4">
        <v>7289</v>
      </c>
      <c r="E121" t="s" s="4">
        <v>7289</v>
      </c>
      <c r="F121" t="s" s="4">
        <v>97</v>
      </c>
      <c r="G121" t="s" s="4">
        <v>6232</v>
      </c>
    </row>
    <row r="122" ht="45.0" customHeight="true">
      <c r="A122" t="s" s="4">
        <v>859</v>
      </c>
      <c r="B122" t="s" s="4">
        <v>7399</v>
      </c>
      <c r="C122" t="s" s="4">
        <v>7271</v>
      </c>
      <c r="D122" t="s" s="4">
        <v>7274</v>
      </c>
      <c r="E122" t="s" s="4">
        <v>7274</v>
      </c>
      <c r="F122" t="s" s="4">
        <v>97</v>
      </c>
      <c r="G122" t="s" s="4">
        <v>6232</v>
      </c>
    </row>
    <row r="123" ht="45.0" customHeight="true">
      <c r="A123" t="s" s="4">
        <v>865</v>
      </c>
      <c r="B123" t="s" s="4">
        <v>7400</v>
      </c>
      <c r="C123" t="s" s="4">
        <v>7271</v>
      </c>
      <c r="D123" t="s" s="4">
        <v>7286</v>
      </c>
      <c r="E123" t="s" s="4">
        <v>7286</v>
      </c>
      <c r="F123" t="s" s="4">
        <v>97</v>
      </c>
      <c r="G123" t="s" s="4">
        <v>6232</v>
      </c>
    </row>
    <row r="124" ht="45.0" customHeight="true">
      <c r="A124" t="s" s="4">
        <v>871</v>
      </c>
      <c r="B124" t="s" s="4">
        <v>7401</v>
      </c>
      <c r="C124" t="s" s="4">
        <v>7271</v>
      </c>
      <c r="D124" t="s" s="4">
        <v>7286</v>
      </c>
      <c r="E124" t="s" s="4">
        <v>7286</v>
      </c>
      <c r="F124" t="s" s="4">
        <v>97</v>
      </c>
      <c r="G124" t="s" s="4">
        <v>6232</v>
      </c>
    </row>
    <row r="125" ht="45.0" customHeight="true">
      <c r="A125" t="s" s="4">
        <v>876</v>
      </c>
      <c r="B125" t="s" s="4">
        <v>7402</v>
      </c>
      <c r="C125" t="s" s="4">
        <v>7271</v>
      </c>
      <c r="D125" t="s" s="4">
        <v>7283</v>
      </c>
      <c r="E125" t="s" s="4">
        <v>7283</v>
      </c>
      <c r="F125" t="s" s="4">
        <v>97</v>
      </c>
      <c r="G125" t="s" s="4">
        <v>6232</v>
      </c>
    </row>
    <row r="126" ht="45.0" customHeight="true">
      <c r="A126" t="s" s="4">
        <v>881</v>
      </c>
      <c r="B126" t="s" s="4">
        <v>7403</v>
      </c>
      <c r="C126" t="s" s="4">
        <v>7271</v>
      </c>
      <c r="D126" t="s" s="4">
        <v>7278</v>
      </c>
      <c r="E126" t="s" s="4">
        <v>7278</v>
      </c>
      <c r="F126" t="s" s="4">
        <v>97</v>
      </c>
      <c r="G126" t="s" s="4">
        <v>6232</v>
      </c>
    </row>
    <row r="127" ht="45.0" customHeight="true">
      <c r="A127" t="s" s="4">
        <v>887</v>
      </c>
      <c r="B127" t="s" s="4">
        <v>7404</v>
      </c>
      <c r="C127" t="s" s="4">
        <v>7271</v>
      </c>
      <c r="D127" t="s" s="4">
        <v>7278</v>
      </c>
      <c r="E127" t="s" s="4">
        <v>7278</v>
      </c>
      <c r="F127" t="s" s="4">
        <v>97</v>
      </c>
      <c r="G127" t="s" s="4">
        <v>6232</v>
      </c>
    </row>
    <row r="128" ht="45.0" customHeight="true">
      <c r="A128" t="s" s="4">
        <v>892</v>
      </c>
      <c r="B128" t="s" s="4">
        <v>7405</v>
      </c>
      <c r="C128" t="s" s="4">
        <v>7271</v>
      </c>
      <c r="D128" t="s" s="4">
        <v>7278</v>
      </c>
      <c r="E128" t="s" s="4">
        <v>7278</v>
      </c>
      <c r="F128" t="s" s="4">
        <v>97</v>
      </c>
      <c r="G128" t="s" s="4">
        <v>6232</v>
      </c>
    </row>
    <row r="129" ht="45.0" customHeight="true">
      <c r="A129" t="s" s="4">
        <v>897</v>
      </c>
      <c r="B129" t="s" s="4">
        <v>7406</v>
      </c>
      <c r="C129" t="s" s="4">
        <v>7271</v>
      </c>
      <c r="D129" t="s" s="4">
        <v>7278</v>
      </c>
      <c r="E129" t="s" s="4">
        <v>7278</v>
      </c>
      <c r="F129" t="s" s="4">
        <v>97</v>
      </c>
      <c r="G129" t="s" s="4">
        <v>6232</v>
      </c>
    </row>
    <row r="130" ht="45.0" customHeight="true">
      <c r="A130" t="s" s="4">
        <v>903</v>
      </c>
      <c r="B130" t="s" s="4">
        <v>7407</v>
      </c>
      <c r="C130" t="s" s="4">
        <v>7271</v>
      </c>
      <c r="D130" t="s" s="4">
        <v>7278</v>
      </c>
      <c r="E130" t="s" s="4">
        <v>7278</v>
      </c>
      <c r="F130" t="s" s="4">
        <v>97</v>
      </c>
      <c r="G130" t="s" s="4">
        <v>6232</v>
      </c>
    </row>
    <row r="131" ht="45.0" customHeight="true">
      <c r="A131" t="s" s="4">
        <v>908</v>
      </c>
      <c r="B131" t="s" s="4">
        <v>7408</v>
      </c>
      <c r="C131" t="s" s="4">
        <v>7271</v>
      </c>
      <c r="D131" t="s" s="4">
        <v>7283</v>
      </c>
      <c r="E131" t="s" s="4">
        <v>7283</v>
      </c>
      <c r="F131" t="s" s="4">
        <v>97</v>
      </c>
      <c r="G131" t="s" s="4">
        <v>6232</v>
      </c>
    </row>
    <row r="132" ht="45.0" customHeight="true">
      <c r="A132" t="s" s="4">
        <v>913</v>
      </c>
      <c r="B132" t="s" s="4">
        <v>7409</v>
      </c>
      <c r="C132" t="s" s="4">
        <v>7271</v>
      </c>
      <c r="D132" t="s" s="4">
        <v>7274</v>
      </c>
      <c r="E132" t="s" s="4">
        <v>7274</v>
      </c>
      <c r="F132" t="s" s="4">
        <v>97</v>
      </c>
      <c r="G132" t="s" s="4">
        <v>6232</v>
      </c>
    </row>
    <row r="133" ht="45.0" customHeight="true">
      <c r="A133" t="s" s="4">
        <v>918</v>
      </c>
      <c r="B133" t="s" s="4">
        <v>7410</v>
      </c>
      <c r="C133" t="s" s="4">
        <v>7271</v>
      </c>
      <c r="D133" t="s" s="4">
        <v>7274</v>
      </c>
      <c r="E133" t="s" s="4">
        <v>7274</v>
      </c>
      <c r="F133" t="s" s="4">
        <v>97</v>
      </c>
      <c r="G133" t="s" s="4">
        <v>6232</v>
      </c>
    </row>
    <row r="134" ht="45.0" customHeight="true">
      <c r="A134" t="s" s="4">
        <v>922</v>
      </c>
      <c r="B134" t="s" s="4">
        <v>7411</v>
      </c>
      <c r="C134" t="s" s="4">
        <v>7271</v>
      </c>
      <c r="D134" t="s" s="4">
        <v>7278</v>
      </c>
      <c r="E134" t="s" s="4">
        <v>7278</v>
      </c>
      <c r="F134" t="s" s="4">
        <v>97</v>
      </c>
      <c r="G134" t="s" s="4">
        <v>6232</v>
      </c>
    </row>
    <row r="135" ht="45.0" customHeight="true">
      <c r="A135" t="s" s="4">
        <v>927</v>
      </c>
      <c r="B135" t="s" s="4">
        <v>7412</v>
      </c>
      <c r="C135" t="s" s="4">
        <v>7271</v>
      </c>
      <c r="D135" t="s" s="4">
        <v>7278</v>
      </c>
      <c r="E135" t="s" s="4">
        <v>7278</v>
      </c>
      <c r="F135" t="s" s="4">
        <v>97</v>
      </c>
      <c r="G135" t="s" s="4">
        <v>6232</v>
      </c>
    </row>
    <row r="136" ht="45.0" customHeight="true">
      <c r="A136" t="s" s="4">
        <v>932</v>
      </c>
      <c r="B136" t="s" s="4">
        <v>7413</v>
      </c>
      <c r="C136" t="s" s="4">
        <v>7271</v>
      </c>
      <c r="D136" t="s" s="4">
        <v>7272</v>
      </c>
      <c r="E136" t="s" s="4">
        <v>7272</v>
      </c>
      <c r="F136" t="s" s="4">
        <v>97</v>
      </c>
      <c r="G136" t="s" s="4">
        <v>6232</v>
      </c>
    </row>
    <row r="137" ht="45.0" customHeight="true">
      <c r="A137" t="s" s="4">
        <v>937</v>
      </c>
      <c r="B137" t="s" s="4">
        <v>7414</v>
      </c>
      <c r="C137" t="s" s="4">
        <v>7271</v>
      </c>
      <c r="D137" t="s" s="4">
        <v>7274</v>
      </c>
      <c r="E137" t="s" s="4">
        <v>7274</v>
      </c>
      <c r="F137" t="s" s="4">
        <v>97</v>
      </c>
      <c r="G137" t="s" s="4">
        <v>6232</v>
      </c>
    </row>
    <row r="138" ht="45.0" customHeight="true">
      <c r="A138" t="s" s="4">
        <v>942</v>
      </c>
      <c r="B138" t="s" s="4">
        <v>7415</v>
      </c>
      <c r="C138" t="s" s="4">
        <v>7271</v>
      </c>
      <c r="D138" t="s" s="4">
        <v>7278</v>
      </c>
      <c r="E138" t="s" s="4">
        <v>7278</v>
      </c>
      <c r="F138" t="s" s="4">
        <v>97</v>
      </c>
      <c r="G138" t="s" s="4">
        <v>6232</v>
      </c>
    </row>
    <row r="139" ht="45.0" customHeight="true">
      <c r="A139" t="s" s="4">
        <v>946</v>
      </c>
      <c r="B139" t="s" s="4">
        <v>7416</v>
      </c>
      <c r="C139" t="s" s="4">
        <v>7271</v>
      </c>
      <c r="D139" t="s" s="4">
        <v>7281</v>
      </c>
      <c r="E139" t="s" s="4">
        <v>7281</v>
      </c>
      <c r="F139" t="s" s="4">
        <v>97</v>
      </c>
      <c r="G139" t="s" s="4">
        <v>6232</v>
      </c>
    </row>
    <row r="140" ht="45.0" customHeight="true">
      <c r="A140" t="s" s="4">
        <v>951</v>
      </c>
      <c r="B140" t="s" s="4">
        <v>7417</v>
      </c>
      <c r="C140" t="s" s="4">
        <v>7271</v>
      </c>
      <c r="D140" t="s" s="4">
        <v>7278</v>
      </c>
      <c r="E140" t="s" s="4">
        <v>7278</v>
      </c>
      <c r="F140" t="s" s="4">
        <v>97</v>
      </c>
      <c r="G140" t="s" s="4">
        <v>6232</v>
      </c>
    </row>
    <row r="141" ht="45.0" customHeight="true">
      <c r="A141" t="s" s="4">
        <v>957</v>
      </c>
      <c r="B141" t="s" s="4">
        <v>7418</v>
      </c>
      <c r="C141" t="s" s="4">
        <v>7271</v>
      </c>
      <c r="D141" t="s" s="4">
        <v>7274</v>
      </c>
      <c r="E141" t="s" s="4">
        <v>7274</v>
      </c>
      <c r="F141" t="s" s="4">
        <v>97</v>
      </c>
      <c r="G141" t="s" s="4">
        <v>6232</v>
      </c>
    </row>
    <row r="142" ht="45.0" customHeight="true">
      <c r="A142" t="s" s="4">
        <v>961</v>
      </c>
      <c r="B142" t="s" s="4">
        <v>7419</v>
      </c>
      <c r="C142" t="s" s="4">
        <v>7271</v>
      </c>
      <c r="D142" t="s" s="4">
        <v>7278</v>
      </c>
      <c r="E142" t="s" s="4">
        <v>7278</v>
      </c>
      <c r="F142" t="s" s="4">
        <v>97</v>
      </c>
      <c r="G142" t="s" s="4">
        <v>6232</v>
      </c>
    </row>
    <row r="143" ht="45.0" customHeight="true">
      <c r="A143" t="s" s="4">
        <v>966</v>
      </c>
      <c r="B143" t="s" s="4">
        <v>7420</v>
      </c>
      <c r="C143" t="s" s="4">
        <v>7271</v>
      </c>
      <c r="D143" t="s" s="4">
        <v>7274</v>
      </c>
      <c r="E143" t="s" s="4">
        <v>7274</v>
      </c>
      <c r="F143" t="s" s="4">
        <v>97</v>
      </c>
      <c r="G143" t="s" s="4">
        <v>6232</v>
      </c>
    </row>
    <row r="144" ht="45.0" customHeight="true">
      <c r="A144" t="s" s="4">
        <v>973</v>
      </c>
      <c r="B144" t="s" s="4">
        <v>7421</v>
      </c>
      <c r="C144" t="s" s="4">
        <v>7271</v>
      </c>
      <c r="D144" t="s" s="4">
        <v>7286</v>
      </c>
      <c r="E144" t="s" s="4">
        <v>7286</v>
      </c>
      <c r="F144" t="s" s="4">
        <v>97</v>
      </c>
      <c r="G144" t="s" s="4">
        <v>6232</v>
      </c>
    </row>
    <row r="145" ht="45.0" customHeight="true">
      <c r="A145" t="s" s="4">
        <v>979</v>
      </c>
      <c r="B145" t="s" s="4">
        <v>7422</v>
      </c>
      <c r="C145" t="s" s="4">
        <v>7271</v>
      </c>
      <c r="D145" t="s" s="4">
        <v>7274</v>
      </c>
      <c r="E145" t="s" s="4">
        <v>7274</v>
      </c>
      <c r="F145" t="s" s="4">
        <v>97</v>
      </c>
      <c r="G145" t="s" s="4">
        <v>6232</v>
      </c>
    </row>
    <row r="146" ht="45.0" customHeight="true">
      <c r="A146" t="s" s="4">
        <v>984</v>
      </c>
      <c r="B146" t="s" s="4">
        <v>7423</v>
      </c>
      <c r="C146" t="s" s="4">
        <v>7271</v>
      </c>
      <c r="D146" t="s" s="4">
        <v>7278</v>
      </c>
      <c r="E146" t="s" s="4">
        <v>7278</v>
      </c>
      <c r="F146" t="s" s="4">
        <v>97</v>
      </c>
      <c r="G146" t="s" s="4">
        <v>6232</v>
      </c>
    </row>
    <row r="147" ht="45.0" customHeight="true">
      <c r="A147" t="s" s="4">
        <v>989</v>
      </c>
      <c r="B147" t="s" s="4">
        <v>7424</v>
      </c>
      <c r="C147" t="s" s="4">
        <v>7271</v>
      </c>
      <c r="D147" t="s" s="4">
        <v>7278</v>
      </c>
      <c r="E147" t="s" s="4">
        <v>7278</v>
      </c>
      <c r="F147" t="s" s="4">
        <v>97</v>
      </c>
      <c r="G147" t="s" s="4">
        <v>6232</v>
      </c>
    </row>
    <row r="148" ht="45.0" customHeight="true">
      <c r="A148" t="s" s="4">
        <v>996</v>
      </c>
      <c r="B148" t="s" s="4">
        <v>7425</v>
      </c>
      <c r="C148" t="s" s="4">
        <v>7271</v>
      </c>
      <c r="D148" t="s" s="4">
        <v>7272</v>
      </c>
      <c r="E148" t="s" s="4">
        <v>7272</v>
      </c>
      <c r="F148" t="s" s="4">
        <v>97</v>
      </c>
      <c r="G148" t="s" s="4">
        <v>6232</v>
      </c>
    </row>
    <row r="149" ht="45.0" customHeight="true">
      <c r="A149" t="s" s="4">
        <v>1002</v>
      </c>
      <c r="B149" t="s" s="4">
        <v>7426</v>
      </c>
      <c r="C149" t="s" s="4">
        <v>7271</v>
      </c>
      <c r="D149" t="s" s="4">
        <v>7278</v>
      </c>
      <c r="E149" t="s" s="4">
        <v>7278</v>
      </c>
      <c r="F149" t="s" s="4">
        <v>97</v>
      </c>
      <c r="G149" t="s" s="4">
        <v>6232</v>
      </c>
    </row>
    <row r="150" ht="45.0" customHeight="true">
      <c r="A150" t="s" s="4">
        <v>1009</v>
      </c>
      <c r="B150" t="s" s="4">
        <v>7427</v>
      </c>
      <c r="C150" t="s" s="4">
        <v>7271</v>
      </c>
      <c r="D150" t="s" s="4">
        <v>7286</v>
      </c>
      <c r="E150" t="s" s="4">
        <v>7286</v>
      </c>
      <c r="F150" t="s" s="4">
        <v>97</v>
      </c>
      <c r="G150" t="s" s="4">
        <v>6232</v>
      </c>
    </row>
    <row r="151" ht="45.0" customHeight="true">
      <c r="A151" t="s" s="4">
        <v>1012</v>
      </c>
      <c r="B151" t="s" s="4">
        <v>7428</v>
      </c>
      <c r="C151" t="s" s="4">
        <v>7271</v>
      </c>
      <c r="D151" t="s" s="4">
        <v>7278</v>
      </c>
      <c r="E151" t="s" s="4">
        <v>7278</v>
      </c>
      <c r="F151" t="s" s="4">
        <v>97</v>
      </c>
      <c r="G151" t="s" s="4">
        <v>6232</v>
      </c>
    </row>
    <row r="152" ht="45.0" customHeight="true">
      <c r="A152" t="s" s="4">
        <v>1016</v>
      </c>
      <c r="B152" t="s" s="4">
        <v>7429</v>
      </c>
      <c r="C152" t="s" s="4">
        <v>7271</v>
      </c>
      <c r="D152" t="s" s="4">
        <v>7289</v>
      </c>
      <c r="E152" t="s" s="4">
        <v>7289</v>
      </c>
      <c r="F152" t="s" s="4">
        <v>97</v>
      </c>
      <c r="G152" t="s" s="4">
        <v>6232</v>
      </c>
    </row>
    <row r="153" ht="45.0" customHeight="true">
      <c r="A153" t="s" s="4">
        <v>1022</v>
      </c>
      <c r="B153" t="s" s="4">
        <v>7430</v>
      </c>
      <c r="C153" t="s" s="4">
        <v>7271</v>
      </c>
      <c r="D153" t="s" s="4">
        <v>7286</v>
      </c>
      <c r="E153" t="s" s="4">
        <v>7286</v>
      </c>
      <c r="F153" t="s" s="4">
        <v>97</v>
      </c>
      <c r="G153" t="s" s="4">
        <v>6232</v>
      </c>
    </row>
    <row r="154" ht="45.0" customHeight="true">
      <c r="A154" t="s" s="4">
        <v>1027</v>
      </c>
      <c r="B154" t="s" s="4">
        <v>7431</v>
      </c>
      <c r="C154" t="s" s="4">
        <v>7271</v>
      </c>
      <c r="D154" t="s" s="4">
        <v>7278</v>
      </c>
      <c r="E154" t="s" s="4">
        <v>7278</v>
      </c>
      <c r="F154" t="s" s="4">
        <v>97</v>
      </c>
      <c r="G154" t="s" s="4">
        <v>6232</v>
      </c>
    </row>
    <row r="155" ht="45.0" customHeight="true">
      <c r="A155" t="s" s="4">
        <v>1032</v>
      </c>
      <c r="B155" t="s" s="4">
        <v>7432</v>
      </c>
      <c r="C155" t="s" s="4">
        <v>7271</v>
      </c>
      <c r="D155" t="s" s="4">
        <v>7272</v>
      </c>
      <c r="E155" t="s" s="4">
        <v>7272</v>
      </c>
      <c r="F155" t="s" s="4">
        <v>97</v>
      </c>
      <c r="G155" t="s" s="4">
        <v>6232</v>
      </c>
    </row>
    <row r="156" ht="45.0" customHeight="true">
      <c r="A156" t="s" s="4">
        <v>1037</v>
      </c>
      <c r="B156" t="s" s="4">
        <v>7433</v>
      </c>
      <c r="C156" t="s" s="4">
        <v>7271</v>
      </c>
      <c r="D156" t="s" s="4">
        <v>7281</v>
      </c>
      <c r="E156" t="s" s="4">
        <v>7281</v>
      </c>
      <c r="F156" t="s" s="4">
        <v>97</v>
      </c>
      <c r="G156" t="s" s="4">
        <v>6232</v>
      </c>
    </row>
    <row r="157" ht="45.0" customHeight="true">
      <c r="A157" t="s" s="4">
        <v>1041</v>
      </c>
      <c r="B157" t="s" s="4">
        <v>7434</v>
      </c>
      <c r="C157" t="s" s="4">
        <v>7271</v>
      </c>
      <c r="D157" t="s" s="4">
        <v>7272</v>
      </c>
      <c r="E157" t="s" s="4">
        <v>7272</v>
      </c>
      <c r="F157" t="s" s="4">
        <v>97</v>
      </c>
      <c r="G157" t="s" s="4">
        <v>6232</v>
      </c>
    </row>
    <row r="158" ht="45.0" customHeight="true">
      <c r="A158" t="s" s="4">
        <v>1046</v>
      </c>
      <c r="B158" t="s" s="4">
        <v>7435</v>
      </c>
      <c r="C158" t="s" s="4">
        <v>7271</v>
      </c>
      <c r="D158" t="s" s="4">
        <v>7286</v>
      </c>
      <c r="E158" t="s" s="4">
        <v>7286</v>
      </c>
      <c r="F158" t="s" s="4">
        <v>97</v>
      </c>
      <c r="G158" t="s" s="4">
        <v>6232</v>
      </c>
    </row>
    <row r="159" ht="45.0" customHeight="true">
      <c r="A159" t="s" s="4">
        <v>1053</v>
      </c>
      <c r="B159" t="s" s="4">
        <v>7436</v>
      </c>
      <c r="C159" t="s" s="4">
        <v>7271</v>
      </c>
      <c r="D159" t="s" s="4">
        <v>7274</v>
      </c>
      <c r="E159" t="s" s="4">
        <v>7274</v>
      </c>
      <c r="F159" t="s" s="4">
        <v>97</v>
      </c>
      <c r="G159" t="s" s="4">
        <v>6232</v>
      </c>
    </row>
    <row r="160" ht="45.0" customHeight="true">
      <c r="A160" t="s" s="4">
        <v>1058</v>
      </c>
      <c r="B160" t="s" s="4">
        <v>7437</v>
      </c>
      <c r="C160" t="s" s="4">
        <v>7271</v>
      </c>
      <c r="D160" t="s" s="4">
        <v>7274</v>
      </c>
      <c r="E160" t="s" s="4">
        <v>7274</v>
      </c>
      <c r="F160" t="s" s="4">
        <v>97</v>
      </c>
      <c r="G160" t="s" s="4">
        <v>6232</v>
      </c>
    </row>
    <row r="161" ht="45.0" customHeight="true">
      <c r="A161" t="s" s="4">
        <v>1063</v>
      </c>
      <c r="B161" t="s" s="4">
        <v>7438</v>
      </c>
      <c r="C161" t="s" s="4">
        <v>7271</v>
      </c>
      <c r="D161" t="s" s="4">
        <v>7274</v>
      </c>
      <c r="E161" t="s" s="4">
        <v>7274</v>
      </c>
      <c r="F161" t="s" s="4">
        <v>97</v>
      </c>
      <c r="G161" t="s" s="4">
        <v>6232</v>
      </c>
    </row>
    <row r="162" ht="45.0" customHeight="true">
      <c r="A162" t="s" s="4">
        <v>1067</v>
      </c>
      <c r="B162" t="s" s="4">
        <v>7439</v>
      </c>
      <c r="C162" t="s" s="4">
        <v>7271</v>
      </c>
      <c r="D162" t="s" s="4">
        <v>7286</v>
      </c>
      <c r="E162" t="s" s="4">
        <v>7286</v>
      </c>
      <c r="F162" t="s" s="4">
        <v>97</v>
      </c>
      <c r="G162" t="s" s="4">
        <v>6232</v>
      </c>
    </row>
    <row r="163" ht="45.0" customHeight="true">
      <c r="A163" t="s" s="4">
        <v>1071</v>
      </c>
      <c r="B163" t="s" s="4">
        <v>7440</v>
      </c>
      <c r="C163" t="s" s="4">
        <v>7271</v>
      </c>
      <c r="D163" t="s" s="4">
        <v>7278</v>
      </c>
      <c r="E163" t="s" s="4">
        <v>7278</v>
      </c>
      <c r="F163" t="s" s="4">
        <v>97</v>
      </c>
      <c r="G163" t="s" s="4">
        <v>6232</v>
      </c>
    </row>
    <row r="164" ht="45.0" customHeight="true">
      <c r="A164" t="s" s="4">
        <v>1076</v>
      </c>
      <c r="B164" t="s" s="4">
        <v>7441</v>
      </c>
      <c r="C164" t="s" s="4">
        <v>7271</v>
      </c>
      <c r="D164" t="s" s="4">
        <v>7274</v>
      </c>
      <c r="E164" t="s" s="4">
        <v>7274</v>
      </c>
      <c r="F164" t="s" s="4">
        <v>97</v>
      </c>
      <c r="G164" t="s" s="4">
        <v>6232</v>
      </c>
    </row>
    <row r="165" ht="45.0" customHeight="true">
      <c r="A165" t="s" s="4">
        <v>1079</v>
      </c>
      <c r="B165" t="s" s="4">
        <v>7442</v>
      </c>
      <c r="C165" t="s" s="4">
        <v>7271</v>
      </c>
      <c r="D165" t="s" s="4">
        <v>7281</v>
      </c>
      <c r="E165" t="s" s="4">
        <v>7281</v>
      </c>
      <c r="F165" t="s" s="4">
        <v>97</v>
      </c>
      <c r="G165" t="s" s="4">
        <v>6232</v>
      </c>
    </row>
    <row r="166" ht="45.0" customHeight="true">
      <c r="A166" t="s" s="4">
        <v>1083</v>
      </c>
      <c r="B166" t="s" s="4">
        <v>7443</v>
      </c>
      <c r="C166" t="s" s="4">
        <v>7271</v>
      </c>
      <c r="D166" t="s" s="4">
        <v>7278</v>
      </c>
      <c r="E166" t="s" s="4">
        <v>7278</v>
      </c>
      <c r="F166" t="s" s="4">
        <v>97</v>
      </c>
      <c r="G166" t="s" s="4">
        <v>6232</v>
      </c>
    </row>
    <row r="167" ht="45.0" customHeight="true">
      <c r="A167" t="s" s="4">
        <v>1088</v>
      </c>
      <c r="B167" t="s" s="4">
        <v>7444</v>
      </c>
      <c r="C167" t="s" s="4">
        <v>7271</v>
      </c>
      <c r="D167" t="s" s="4">
        <v>7274</v>
      </c>
      <c r="E167" t="s" s="4">
        <v>7274</v>
      </c>
      <c r="F167" t="s" s="4">
        <v>97</v>
      </c>
      <c r="G167" t="s" s="4">
        <v>6232</v>
      </c>
    </row>
    <row r="168" ht="45.0" customHeight="true">
      <c r="A168" t="s" s="4">
        <v>1093</v>
      </c>
      <c r="B168" t="s" s="4">
        <v>7445</v>
      </c>
      <c r="C168" t="s" s="4">
        <v>7271</v>
      </c>
      <c r="D168" t="s" s="4">
        <v>7278</v>
      </c>
      <c r="E168" t="s" s="4">
        <v>7278</v>
      </c>
      <c r="F168" t="s" s="4">
        <v>97</v>
      </c>
      <c r="G168" t="s" s="4">
        <v>6232</v>
      </c>
    </row>
    <row r="169" ht="45.0" customHeight="true">
      <c r="A169" t="s" s="4">
        <v>1100</v>
      </c>
      <c r="B169" t="s" s="4">
        <v>7446</v>
      </c>
      <c r="C169" t="s" s="4">
        <v>7271</v>
      </c>
      <c r="D169" t="s" s="4">
        <v>7289</v>
      </c>
      <c r="E169" t="s" s="4">
        <v>7289</v>
      </c>
      <c r="F169" t="s" s="4">
        <v>97</v>
      </c>
      <c r="G169" t="s" s="4">
        <v>6232</v>
      </c>
    </row>
    <row r="170" ht="45.0" customHeight="true">
      <c r="A170" t="s" s="4">
        <v>1106</v>
      </c>
      <c r="B170" t="s" s="4">
        <v>7447</v>
      </c>
      <c r="C170" t="s" s="4">
        <v>7271</v>
      </c>
      <c r="D170" t="s" s="4">
        <v>7278</v>
      </c>
      <c r="E170" t="s" s="4">
        <v>7278</v>
      </c>
      <c r="F170" t="s" s="4">
        <v>97</v>
      </c>
      <c r="G170" t="s" s="4">
        <v>6232</v>
      </c>
    </row>
    <row r="171" ht="45.0" customHeight="true">
      <c r="A171" t="s" s="4">
        <v>1112</v>
      </c>
      <c r="B171" t="s" s="4">
        <v>7448</v>
      </c>
      <c r="C171" t="s" s="4">
        <v>7271</v>
      </c>
      <c r="D171" t="s" s="4">
        <v>7278</v>
      </c>
      <c r="E171" t="s" s="4">
        <v>7278</v>
      </c>
      <c r="F171" t="s" s="4">
        <v>97</v>
      </c>
      <c r="G171" t="s" s="4">
        <v>6232</v>
      </c>
    </row>
    <row r="172" ht="45.0" customHeight="true">
      <c r="A172" t="s" s="4">
        <v>1117</v>
      </c>
      <c r="B172" t="s" s="4">
        <v>7449</v>
      </c>
      <c r="C172" t="s" s="4">
        <v>7271</v>
      </c>
      <c r="D172" t="s" s="4">
        <v>7278</v>
      </c>
      <c r="E172" t="s" s="4">
        <v>7278</v>
      </c>
      <c r="F172" t="s" s="4">
        <v>97</v>
      </c>
      <c r="G172" t="s" s="4">
        <v>6232</v>
      </c>
    </row>
    <row r="173" ht="45.0" customHeight="true">
      <c r="A173" t="s" s="4">
        <v>1121</v>
      </c>
      <c r="B173" t="s" s="4">
        <v>7450</v>
      </c>
      <c r="C173" t="s" s="4">
        <v>7271</v>
      </c>
      <c r="D173" t="s" s="4">
        <v>7278</v>
      </c>
      <c r="E173" t="s" s="4">
        <v>7278</v>
      </c>
      <c r="F173" t="s" s="4">
        <v>97</v>
      </c>
      <c r="G173" t="s" s="4">
        <v>6232</v>
      </c>
    </row>
    <row r="174" ht="45.0" customHeight="true">
      <c r="A174" t="s" s="4">
        <v>1126</v>
      </c>
      <c r="B174" t="s" s="4">
        <v>7451</v>
      </c>
      <c r="C174" t="s" s="4">
        <v>7271</v>
      </c>
      <c r="D174" t="s" s="4">
        <v>7274</v>
      </c>
      <c r="E174" t="s" s="4">
        <v>7274</v>
      </c>
      <c r="F174" t="s" s="4">
        <v>97</v>
      </c>
      <c r="G174" t="s" s="4">
        <v>6232</v>
      </c>
    </row>
    <row r="175" ht="45.0" customHeight="true">
      <c r="A175" t="s" s="4">
        <v>1132</v>
      </c>
      <c r="B175" t="s" s="4">
        <v>7452</v>
      </c>
      <c r="C175" t="s" s="4">
        <v>7271</v>
      </c>
      <c r="D175" t="s" s="4">
        <v>7274</v>
      </c>
      <c r="E175" t="s" s="4">
        <v>7274</v>
      </c>
      <c r="F175" t="s" s="4">
        <v>97</v>
      </c>
      <c r="G175" t="s" s="4">
        <v>6232</v>
      </c>
    </row>
    <row r="176" ht="45.0" customHeight="true">
      <c r="A176" t="s" s="4">
        <v>1135</v>
      </c>
      <c r="B176" t="s" s="4">
        <v>7453</v>
      </c>
      <c r="C176" t="s" s="4">
        <v>7271</v>
      </c>
      <c r="D176" t="s" s="4">
        <v>7278</v>
      </c>
      <c r="E176" t="s" s="4">
        <v>7278</v>
      </c>
      <c r="F176" t="s" s="4">
        <v>97</v>
      </c>
      <c r="G176" t="s" s="4">
        <v>6232</v>
      </c>
    </row>
    <row r="177" ht="45.0" customHeight="true">
      <c r="A177" t="s" s="4">
        <v>1140</v>
      </c>
      <c r="B177" t="s" s="4">
        <v>7454</v>
      </c>
      <c r="C177" t="s" s="4">
        <v>7271</v>
      </c>
      <c r="D177" t="s" s="4">
        <v>7274</v>
      </c>
      <c r="E177" t="s" s="4">
        <v>7274</v>
      </c>
      <c r="F177" t="s" s="4">
        <v>97</v>
      </c>
      <c r="G177" t="s" s="4">
        <v>6232</v>
      </c>
    </row>
    <row r="178" ht="45.0" customHeight="true">
      <c r="A178" t="s" s="4">
        <v>1144</v>
      </c>
      <c r="B178" t="s" s="4">
        <v>7455</v>
      </c>
      <c r="C178" t="s" s="4">
        <v>7271</v>
      </c>
      <c r="D178" t="s" s="4">
        <v>7281</v>
      </c>
      <c r="E178" t="s" s="4">
        <v>7281</v>
      </c>
      <c r="F178" t="s" s="4">
        <v>97</v>
      </c>
      <c r="G178" t="s" s="4">
        <v>6232</v>
      </c>
    </row>
    <row r="179" ht="45.0" customHeight="true">
      <c r="A179" t="s" s="4">
        <v>1148</v>
      </c>
      <c r="B179" t="s" s="4">
        <v>7456</v>
      </c>
      <c r="C179" t="s" s="4">
        <v>7271</v>
      </c>
      <c r="D179" t="s" s="4">
        <v>7278</v>
      </c>
      <c r="E179" t="s" s="4">
        <v>7278</v>
      </c>
      <c r="F179" t="s" s="4">
        <v>97</v>
      </c>
      <c r="G179" t="s" s="4">
        <v>6232</v>
      </c>
    </row>
    <row r="180" ht="45.0" customHeight="true">
      <c r="A180" t="s" s="4">
        <v>1153</v>
      </c>
      <c r="B180" t="s" s="4">
        <v>7457</v>
      </c>
      <c r="C180" t="s" s="4">
        <v>7271</v>
      </c>
      <c r="D180" t="s" s="4">
        <v>7278</v>
      </c>
      <c r="E180" t="s" s="4">
        <v>7278</v>
      </c>
      <c r="F180" t="s" s="4">
        <v>97</v>
      </c>
      <c r="G180" t="s" s="4">
        <v>6232</v>
      </c>
    </row>
    <row r="181" ht="45.0" customHeight="true">
      <c r="A181" t="s" s="4">
        <v>1158</v>
      </c>
      <c r="B181" t="s" s="4">
        <v>7458</v>
      </c>
      <c r="C181" t="s" s="4">
        <v>7271</v>
      </c>
      <c r="D181" t="s" s="4">
        <v>7278</v>
      </c>
      <c r="E181" t="s" s="4">
        <v>7278</v>
      </c>
      <c r="F181" t="s" s="4">
        <v>97</v>
      </c>
      <c r="G181" t="s" s="4">
        <v>6232</v>
      </c>
    </row>
    <row r="182" ht="45.0" customHeight="true">
      <c r="A182" t="s" s="4">
        <v>1163</v>
      </c>
      <c r="B182" t="s" s="4">
        <v>7459</v>
      </c>
      <c r="C182" t="s" s="4">
        <v>7271</v>
      </c>
      <c r="D182" t="s" s="4">
        <v>7274</v>
      </c>
      <c r="E182" t="s" s="4">
        <v>7274</v>
      </c>
      <c r="F182" t="s" s="4">
        <v>97</v>
      </c>
      <c r="G182" t="s" s="4">
        <v>6232</v>
      </c>
    </row>
    <row r="183" ht="45.0" customHeight="true">
      <c r="A183" t="s" s="4">
        <v>1169</v>
      </c>
      <c r="B183" t="s" s="4">
        <v>7460</v>
      </c>
      <c r="C183" t="s" s="4">
        <v>7271</v>
      </c>
      <c r="D183" t="s" s="4">
        <v>7289</v>
      </c>
      <c r="E183" t="s" s="4">
        <v>7289</v>
      </c>
      <c r="F183" t="s" s="4">
        <v>97</v>
      </c>
      <c r="G183" t="s" s="4">
        <v>6232</v>
      </c>
    </row>
    <row r="184" ht="45.0" customHeight="true">
      <c r="A184" t="s" s="4">
        <v>1176</v>
      </c>
      <c r="B184" t="s" s="4">
        <v>7461</v>
      </c>
      <c r="C184" t="s" s="4">
        <v>7271</v>
      </c>
      <c r="D184" t="s" s="4">
        <v>7272</v>
      </c>
      <c r="E184" t="s" s="4">
        <v>7272</v>
      </c>
      <c r="F184" t="s" s="4">
        <v>97</v>
      </c>
      <c r="G184" t="s" s="4">
        <v>6232</v>
      </c>
    </row>
    <row r="185" ht="45.0" customHeight="true">
      <c r="A185" t="s" s="4">
        <v>1181</v>
      </c>
      <c r="B185" t="s" s="4">
        <v>7462</v>
      </c>
      <c r="C185" t="s" s="4">
        <v>7271</v>
      </c>
      <c r="D185" t="s" s="4">
        <v>7289</v>
      </c>
      <c r="E185" t="s" s="4">
        <v>7289</v>
      </c>
      <c r="F185" t="s" s="4">
        <v>97</v>
      </c>
      <c r="G185" t="s" s="4">
        <v>6232</v>
      </c>
    </row>
    <row r="186" ht="45.0" customHeight="true">
      <c r="A186" t="s" s="4">
        <v>1185</v>
      </c>
      <c r="B186" t="s" s="4">
        <v>7463</v>
      </c>
      <c r="C186" t="s" s="4">
        <v>7271</v>
      </c>
      <c r="D186" t="s" s="4">
        <v>7274</v>
      </c>
      <c r="E186" t="s" s="4">
        <v>7274</v>
      </c>
      <c r="F186" t="s" s="4">
        <v>97</v>
      </c>
      <c r="G186" t="s" s="4">
        <v>6232</v>
      </c>
    </row>
    <row r="187" ht="45.0" customHeight="true">
      <c r="A187" t="s" s="4">
        <v>1190</v>
      </c>
      <c r="B187" t="s" s="4">
        <v>7464</v>
      </c>
      <c r="C187" t="s" s="4">
        <v>7271</v>
      </c>
      <c r="D187" t="s" s="4">
        <v>7289</v>
      </c>
      <c r="E187" t="s" s="4">
        <v>7289</v>
      </c>
      <c r="F187" t="s" s="4">
        <v>97</v>
      </c>
      <c r="G187" t="s" s="4">
        <v>6232</v>
      </c>
    </row>
    <row r="188" ht="45.0" customHeight="true">
      <c r="A188" t="s" s="4">
        <v>1195</v>
      </c>
      <c r="B188" t="s" s="4">
        <v>7465</v>
      </c>
      <c r="C188" t="s" s="4">
        <v>7271</v>
      </c>
      <c r="D188" t="s" s="4">
        <v>7272</v>
      </c>
      <c r="E188" t="s" s="4">
        <v>7272</v>
      </c>
      <c r="F188" t="s" s="4">
        <v>97</v>
      </c>
      <c r="G188" t="s" s="4">
        <v>6232</v>
      </c>
    </row>
    <row r="189" ht="45.0" customHeight="true">
      <c r="A189" t="s" s="4">
        <v>1199</v>
      </c>
      <c r="B189" t="s" s="4">
        <v>7466</v>
      </c>
      <c r="C189" t="s" s="4">
        <v>7271</v>
      </c>
      <c r="D189" t="s" s="4">
        <v>7272</v>
      </c>
      <c r="E189" t="s" s="4">
        <v>7272</v>
      </c>
      <c r="F189" t="s" s="4">
        <v>97</v>
      </c>
      <c r="G189" t="s" s="4">
        <v>6232</v>
      </c>
    </row>
    <row r="190" ht="45.0" customHeight="true">
      <c r="A190" t="s" s="4">
        <v>1204</v>
      </c>
      <c r="B190" t="s" s="4">
        <v>7467</v>
      </c>
      <c r="C190" t="s" s="4">
        <v>7271</v>
      </c>
      <c r="D190" t="s" s="4">
        <v>7272</v>
      </c>
      <c r="E190" t="s" s="4">
        <v>7272</v>
      </c>
      <c r="F190" t="s" s="4">
        <v>97</v>
      </c>
      <c r="G190" t="s" s="4">
        <v>6232</v>
      </c>
    </row>
    <row r="191" ht="45.0" customHeight="true">
      <c r="A191" t="s" s="4">
        <v>1210</v>
      </c>
      <c r="B191" t="s" s="4">
        <v>7468</v>
      </c>
      <c r="C191" t="s" s="4">
        <v>7271</v>
      </c>
      <c r="D191" t="s" s="4">
        <v>7278</v>
      </c>
      <c r="E191" t="s" s="4">
        <v>7278</v>
      </c>
      <c r="F191" t="s" s="4">
        <v>97</v>
      </c>
      <c r="G191" t="s" s="4">
        <v>6232</v>
      </c>
    </row>
    <row r="192" ht="45.0" customHeight="true">
      <c r="A192" t="s" s="4">
        <v>1215</v>
      </c>
      <c r="B192" t="s" s="4">
        <v>7469</v>
      </c>
      <c r="C192" t="s" s="4">
        <v>7271</v>
      </c>
      <c r="D192" t="s" s="4">
        <v>7289</v>
      </c>
      <c r="E192" t="s" s="4">
        <v>7289</v>
      </c>
      <c r="F192" t="s" s="4">
        <v>97</v>
      </c>
      <c r="G192" t="s" s="4">
        <v>6232</v>
      </c>
    </row>
    <row r="193" ht="45.0" customHeight="true">
      <c r="A193" t="s" s="4">
        <v>1221</v>
      </c>
      <c r="B193" t="s" s="4">
        <v>7470</v>
      </c>
      <c r="C193" t="s" s="4">
        <v>7271</v>
      </c>
      <c r="D193" t="s" s="4">
        <v>7272</v>
      </c>
      <c r="E193" t="s" s="4">
        <v>7272</v>
      </c>
      <c r="F193" t="s" s="4">
        <v>97</v>
      </c>
      <c r="G193" t="s" s="4">
        <v>6232</v>
      </c>
    </row>
    <row r="194" ht="45.0" customHeight="true">
      <c r="A194" t="s" s="4">
        <v>1226</v>
      </c>
      <c r="B194" t="s" s="4">
        <v>7471</v>
      </c>
      <c r="C194" t="s" s="4">
        <v>7271</v>
      </c>
      <c r="D194" t="s" s="4">
        <v>7278</v>
      </c>
      <c r="E194" t="s" s="4">
        <v>7278</v>
      </c>
      <c r="F194" t="s" s="4">
        <v>97</v>
      </c>
      <c r="G194" t="s" s="4">
        <v>6232</v>
      </c>
    </row>
    <row r="195" ht="45.0" customHeight="true">
      <c r="A195" t="s" s="4">
        <v>1230</v>
      </c>
      <c r="B195" t="s" s="4">
        <v>7472</v>
      </c>
      <c r="C195" t="s" s="4">
        <v>7271</v>
      </c>
      <c r="D195" t="s" s="4">
        <v>7289</v>
      </c>
      <c r="E195" t="s" s="4">
        <v>7289</v>
      </c>
      <c r="F195" t="s" s="4">
        <v>97</v>
      </c>
      <c r="G195" t="s" s="4">
        <v>6232</v>
      </c>
    </row>
    <row r="196" ht="45.0" customHeight="true">
      <c r="A196" t="s" s="4">
        <v>1236</v>
      </c>
      <c r="B196" t="s" s="4">
        <v>7473</v>
      </c>
      <c r="C196" t="s" s="4">
        <v>7271</v>
      </c>
      <c r="D196" t="s" s="4">
        <v>7286</v>
      </c>
      <c r="E196" t="s" s="4">
        <v>7286</v>
      </c>
      <c r="F196" t="s" s="4">
        <v>97</v>
      </c>
      <c r="G196" t="s" s="4">
        <v>6232</v>
      </c>
    </row>
    <row r="197" ht="45.0" customHeight="true">
      <c r="A197" t="s" s="4">
        <v>1241</v>
      </c>
      <c r="B197" t="s" s="4">
        <v>7474</v>
      </c>
      <c r="C197" t="s" s="4">
        <v>7271</v>
      </c>
      <c r="D197" t="s" s="4">
        <v>7274</v>
      </c>
      <c r="E197" t="s" s="4">
        <v>7274</v>
      </c>
      <c r="F197" t="s" s="4">
        <v>97</v>
      </c>
      <c r="G197" t="s" s="4">
        <v>6232</v>
      </c>
    </row>
    <row r="198" ht="45.0" customHeight="true">
      <c r="A198" t="s" s="4">
        <v>1247</v>
      </c>
      <c r="B198" t="s" s="4">
        <v>7475</v>
      </c>
      <c r="C198" t="s" s="4">
        <v>7271</v>
      </c>
      <c r="D198" t="s" s="4">
        <v>7272</v>
      </c>
      <c r="E198" t="s" s="4">
        <v>7272</v>
      </c>
      <c r="F198" t="s" s="4">
        <v>97</v>
      </c>
      <c r="G198" t="s" s="4">
        <v>6232</v>
      </c>
    </row>
    <row r="199" ht="45.0" customHeight="true">
      <c r="A199" t="s" s="4">
        <v>1252</v>
      </c>
      <c r="B199" t="s" s="4">
        <v>7476</v>
      </c>
      <c r="C199" t="s" s="4">
        <v>7271</v>
      </c>
      <c r="D199" t="s" s="4">
        <v>7274</v>
      </c>
      <c r="E199" t="s" s="4">
        <v>7274</v>
      </c>
      <c r="F199" t="s" s="4">
        <v>97</v>
      </c>
      <c r="G199" t="s" s="4">
        <v>6232</v>
      </c>
    </row>
    <row r="200" ht="45.0" customHeight="true">
      <c r="A200" t="s" s="4">
        <v>1257</v>
      </c>
      <c r="B200" t="s" s="4">
        <v>7477</v>
      </c>
      <c r="C200" t="s" s="4">
        <v>7271</v>
      </c>
      <c r="D200" t="s" s="4">
        <v>7272</v>
      </c>
      <c r="E200" t="s" s="4">
        <v>7272</v>
      </c>
      <c r="F200" t="s" s="4">
        <v>97</v>
      </c>
      <c r="G200" t="s" s="4">
        <v>6232</v>
      </c>
    </row>
    <row r="201" ht="45.0" customHeight="true">
      <c r="A201" t="s" s="4">
        <v>1262</v>
      </c>
      <c r="B201" t="s" s="4">
        <v>7478</v>
      </c>
      <c r="C201" t="s" s="4">
        <v>7271</v>
      </c>
      <c r="D201" t="s" s="4">
        <v>7272</v>
      </c>
      <c r="E201" t="s" s="4">
        <v>7272</v>
      </c>
      <c r="F201" t="s" s="4">
        <v>97</v>
      </c>
      <c r="G201" t="s" s="4">
        <v>6232</v>
      </c>
    </row>
    <row r="202" ht="45.0" customHeight="true">
      <c r="A202" t="s" s="4">
        <v>1267</v>
      </c>
      <c r="B202" t="s" s="4">
        <v>7479</v>
      </c>
      <c r="C202" t="s" s="4">
        <v>7271</v>
      </c>
      <c r="D202" t="s" s="4">
        <v>7274</v>
      </c>
      <c r="E202" t="s" s="4">
        <v>7274</v>
      </c>
      <c r="F202" t="s" s="4">
        <v>97</v>
      </c>
      <c r="G202" t="s" s="4">
        <v>6232</v>
      </c>
    </row>
    <row r="203" ht="45.0" customHeight="true">
      <c r="A203" t="s" s="4">
        <v>1273</v>
      </c>
      <c r="B203" t="s" s="4">
        <v>7480</v>
      </c>
      <c r="C203" t="s" s="4">
        <v>7271</v>
      </c>
      <c r="D203" t="s" s="4">
        <v>7286</v>
      </c>
      <c r="E203" t="s" s="4">
        <v>7286</v>
      </c>
      <c r="F203" t="s" s="4">
        <v>97</v>
      </c>
      <c r="G203" t="s" s="4">
        <v>6232</v>
      </c>
    </row>
    <row r="204" ht="45.0" customHeight="true">
      <c r="A204" t="s" s="4">
        <v>1277</v>
      </c>
      <c r="B204" t="s" s="4">
        <v>7481</v>
      </c>
      <c r="C204" t="s" s="4">
        <v>7271</v>
      </c>
      <c r="D204" t="s" s="4">
        <v>7278</v>
      </c>
      <c r="E204" t="s" s="4">
        <v>7278</v>
      </c>
      <c r="F204" t="s" s="4">
        <v>97</v>
      </c>
      <c r="G204" t="s" s="4">
        <v>6232</v>
      </c>
    </row>
    <row r="205" ht="45.0" customHeight="true">
      <c r="A205" t="s" s="4">
        <v>1280</v>
      </c>
      <c r="B205" t="s" s="4">
        <v>7482</v>
      </c>
      <c r="C205" t="s" s="4">
        <v>7271</v>
      </c>
      <c r="D205" t="s" s="4">
        <v>7281</v>
      </c>
      <c r="E205" t="s" s="4">
        <v>7281</v>
      </c>
      <c r="F205" t="s" s="4">
        <v>97</v>
      </c>
      <c r="G205" t="s" s="4">
        <v>6232</v>
      </c>
    </row>
    <row r="206" ht="45.0" customHeight="true">
      <c r="A206" t="s" s="4">
        <v>1283</v>
      </c>
      <c r="B206" t="s" s="4">
        <v>7483</v>
      </c>
      <c r="C206" t="s" s="4">
        <v>7271</v>
      </c>
      <c r="D206" t="s" s="4">
        <v>7278</v>
      </c>
      <c r="E206" t="s" s="4">
        <v>7278</v>
      </c>
      <c r="F206" t="s" s="4">
        <v>97</v>
      </c>
      <c r="G206" t="s" s="4">
        <v>6232</v>
      </c>
    </row>
    <row r="207" ht="45.0" customHeight="true">
      <c r="A207" t="s" s="4">
        <v>1288</v>
      </c>
      <c r="B207" t="s" s="4">
        <v>7484</v>
      </c>
      <c r="C207" t="s" s="4">
        <v>7271</v>
      </c>
      <c r="D207" t="s" s="4">
        <v>7278</v>
      </c>
      <c r="E207" t="s" s="4">
        <v>7278</v>
      </c>
      <c r="F207" t="s" s="4">
        <v>97</v>
      </c>
      <c r="G207" t="s" s="4">
        <v>6232</v>
      </c>
    </row>
    <row r="208" ht="45.0" customHeight="true">
      <c r="A208" t="s" s="4">
        <v>1292</v>
      </c>
      <c r="B208" t="s" s="4">
        <v>7485</v>
      </c>
      <c r="C208" t="s" s="4">
        <v>7271</v>
      </c>
      <c r="D208" t="s" s="4">
        <v>7278</v>
      </c>
      <c r="E208" t="s" s="4">
        <v>7278</v>
      </c>
      <c r="F208" t="s" s="4">
        <v>97</v>
      </c>
      <c r="G208" t="s" s="4">
        <v>6232</v>
      </c>
    </row>
    <row r="209" ht="45.0" customHeight="true">
      <c r="A209" t="s" s="4">
        <v>1296</v>
      </c>
      <c r="B209" t="s" s="4">
        <v>7486</v>
      </c>
      <c r="C209" t="s" s="4">
        <v>7271</v>
      </c>
      <c r="D209" t="s" s="4">
        <v>7281</v>
      </c>
      <c r="E209" t="s" s="4">
        <v>7281</v>
      </c>
      <c r="F209" t="s" s="4">
        <v>97</v>
      </c>
      <c r="G209" t="s" s="4">
        <v>6232</v>
      </c>
    </row>
    <row r="210" ht="45.0" customHeight="true">
      <c r="A210" t="s" s="4">
        <v>1300</v>
      </c>
      <c r="B210" t="s" s="4">
        <v>7487</v>
      </c>
      <c r="C210" t="s" s="4">
        <v>7271</v>
      </c>
      <c r="D210" t="s" s="4">
        <v>7278</v>
      </c>
      <c r="E210" t="s" s="4">
        <v>7278</v>
      </c>
      <c r="F210" t="s" s="4">
        <v>97</v>
      </c>
      <c r="G210" t="s" s="4">
        <v>6232</v>
      </c>
    </row>
    <row r="211" ht="45.0" customHeight="true">
      <c r="A211" t="s" s="4">
        <v>1305</v>
      </c>
      <c r="B211" t="s" s="4">
        <v>7488</v>
      </c>
      <c r="C211" t="s" s="4">
        <v>7271</v>
      </c>
      <c r="D211" t="s" s="4">
        <v>7283</v>
      </c>
      <c r="E211" t="s" s="4">
        <v>7283</v>
      </c>
      <c r="F211" t="s" s="4">
        <v>97</v>
      </c>
      <c r="G211" t="s" s="4">
        <v>6232</v>
      </c>
    </row>
    <row r="212" ht="45.0" customHeight="true">
      <c r="A212" t="s" s="4">
        <v>1312</v>
      </c>
      <c r="B212" t="s" s="4">
        <v>7489</v>
      </c>
      <c r="C212" t="s" s="4">
        <v>7271</v>
      </c>
      <c r="D212" t="s" s="4">
        <v>7286</v>
      </c>
      <c r="E212" t="s" s="4">
        <v>7286</v>
      </c>
      <c r="F212" t="s" s="4">
        <v>97</v>
      </c>
      <c r="G212" t="s" s="4">
        <v>6232</v>
      </c>
    </row>
    <row r="213" ht="45.0" customHeight="true">
      <c r="A213" t="s" s="4">
        <v>1318</v>
      </c>
      <c r="B213" t="s" s="4">
        <v>7490</v>
      </c>
      <c r="C213" t="s" s="4">
        <v>7271</v>
      </c>
      <c r="D213" t="s" s="4">
        <v>7286</v>
      </c>
      <c r="E213" t="s" s="4">
        <v>7286</v>
      </c>
      <c r="F213" t="s" s="4">
        <v>97</v>
      </c>
      <c r="G213" t="s" s="4">
        <v>6232</v>
      </c>
    </row>
    <row r="214" ht="45.0" customHeight="true">
      <c r="A214" t="s" s="4">
        <v>1323</v>
      </c>
      <c r="B214" t="s" s="4">
        <v>7491</v>
      </c>
      <c r="C214" t="s" s="4">
        <v>7271</v>
      </c>
      <c r="D214" t="s" s="4">
        <v>7278</v>
      </c>
      <c r="E214" t="s" s="4">
        <v>7278</v>
      </c>
      <c r="F214" t="s" s="4">
        <v>97</v>
      </c>
      <c r="G214" t="s" s="4">
        <v>6232</v>
      </c>
    </row>
    <row r="215" ht="45.0" customHeight="true">
      <c r="A215" t="s" s="4">
        <v>1328</v>
      </c>
      <c r="B215" t="s" s="4">
        <v>7492</v>
      </c>
      <c r="C215" t="s" s="4">
        <v>7271</v>
      </c>
      <c r="D215" t="s" s="4">
        <v>7278</v>
      </c>
      <c r="E215" t="s" s="4">
        <v>7278</v>
      </c>
      <c r="F215" t="s" s="4">
        <v>97</v>
      </c>
      <c r="G215" t="s" s="4">
        <v>6232</v>
      </c>
    </row>
    <row r="216" ht="45.0" customHeight="true">
      <c r="A216" t="s" s="4">
        <v>1331</v>
      </c>
      <c r="B216" t="s" s="4">
        <v>7493</v>
      </c>
      <c r="C216" t="s" s="4">
        <v>7271</v>
      </c>
      <c r="D216" t="s" s="4">
        <v>7272</v>
      </c>
      <c r="E216" t="s" s="4">
        <v>7272</v>
      </c>
      <c r="F216" t="s" s="4">
        <v>97</v>
      </c>
      <c r="G216" t="s" s="4">
        <v>6232</v>
      </c>
    </row>
    <row r="217" ht="45.0" customHeight="true">
      <c r="A217" t="s" s="4">
        <v>1337</v>
      </c>
      <c r="B217" t="s" s="4">
        <v>7494</v>
      </c>
      <c r="C217" t="s" s="4">
        <v>7271</v>
      </c>
      <c r="D217" t="s" s="4">
        <v>7274</v>
      </c>
      <c r="E217" t="s" s="4">
        <v>7274</v>
      </c>
      <c r="F217" t="s" s="4">
        <v>97</v>
      </c>
      <c r="G217" t="s" s="4">
        <v>6232</v>
      </c>
    </row>
    <row r="218" ht="45.0" customHeight="true">
      <c r="A218" t="s" s="4">
        <v>1344</v>
      </c>
      <c r="B218" t="s" s="4">
        <v>7495</v>
      </c>
      <c r="C218" t="s" s="4">
        <v>7271</v>
      </c>
      <c r="D218" t="s" s="4">
        <v>7375</v>
      </c>
      <c r="E218" t="s" s="4">
        <v>7375</v>
      </c>
      <c r="F218" t="s" s="4">
        <v>97</v>
      </c>
      <c r="G218" t="s" s="4">
        <v>6232</v>
      </c>
    </row>
    <row r="219" ht="45.0" customHeight="true">
      <c r="A219" t="s" s="4">
        <v>1348</v>
      </c>
      <c r="B219" t="s" s="4">
        <v>7496</v>
      </c>
      <c r="C219" t="s" s="4">
        <v>7271</v>
      </c>
      <c r="D219" t="s" s="4">
        <v>7281</v>
      </c>
      <c r="E219" t="s" s="4">
        <v>7281</v>
      </c>
      <c r="F219" t="s" s="4">
        <v>97</v>
      </c>
      <c r="G219" t="s" s="4">
        <v>6232</v>
      </c>
    </row>
    <row r="220" ht="45.0" customHeight="true">
      <c r="A220" t="s" s="4">
        <v>1353</v>
      </c>
      <c r="B220" t="s" s="4">
        <v>7497</v>
      </c>
      <c r="C220" t="s" s="4">
        <v>7271</v>
      </c>
      <c r="D220" t="s" s="4">
        <v>7289</v>
      </c>
      <c r="E220" t="s" s="4">
        <v>7289</v>
      </c>
      <c r="F220" t="s" s="4">
        <v>97</v>
      </c>
      <c r="G220" t="s" s="4">
        <v>6232</v>
      </c>
    </row>
    <row r="221" ht="45.0" customHeight="true">
      <c r="A221" t="s" s="4">
        <v>1358</v>
      </c>
      <c r="B221" t="s" s="4">
        <v>7498</v>
      </c>
      <c r="C221" t="s" s="4">
        <v>7271</v>
      </c>
      <c r="D221" t="s" s="4">
        <v>7278</v>
      </c>
      <c r="E221" t="s" s="4">
        <v>7278</v>
      </c>
      <c r="F221" t="s" s="4">
        <v>97</v>
      </c>
      <c r="G221" t="s" s="4">
        <v>6232</v>
      </c>
    </row>
    <row r="222" ht="45.0" customHeight="true">
      <c r="A222" t="s" s="4">
        <v>1365</v>
      </c>
      <c r="B222" t="s" s="4">
        <v>7499</v>
      </c>
      <c r="C222" t="s" s="4">
        <v>7271</v>
      </c>
      <c r="D222" t="s" s="4">
        <v>7283</v>
      </c>
      <c r="E222" t="s" s="4">
        <v>7283</v>
      </c>
      <c r="F222" t="s" s="4">
        <v>97</v>
      </c>
      <c r="G222" t="s" s="4">
        <v>6232</v>
      </c>
    </row>
    <row r="223" ht="45.0" customHeight="true">
      <c r="A223" t="s" s="4">
        <v>1370</v>
      </c>
      <c r="B223" t="s" s="4">
        <v>7500</v>
      </c>
      <c r="C223" t="s" s="4">
        <v>7271</v>
      </c>
      <c r="D223" t="s" s="4">
        <v>7274</v>
      </c>
      <c r="E223" t="s" s="4">
        <v>7274</v>
      </c>
      <c r="F223" t="s" s="4">
        <v>97</v>
      </c>
      <c r="G223" t="s" s="4">
        <v>6232</v>
      </c>
    </row>
    <row r="224" ht="45.0" customHeight="true">
      <c r="A224" t="s" s="4">
        <v>1375</v>
      </c>
      <c r="B224" t="s" s="4">
        <v>7501</v>
      </c>
      <c r="C224" t="s" s="4">
        <v>7271</v>
      </c>
      <c r="D224" t="s" s="4">
        <v>7274</v>
      </c>
      <c r="E224" t="s" s="4">
        <v>7274</v>
      </c>
      <c r="F224" t="s" s="4">
        <v>97</v>
      </c>
      <c r="G224" t="s" s="4">
        <v>6232</v>
      </c>
    </row>
    <row r="225" ht="45.0" customHeight="true">
      <c r="A225" t="s" s="4">
        <v>1380</v>
      </c>
      <c r="B225" t="s" s="4">
        <v>7502</v>
      </c>
      <c r="C225" t="s" s="4">
        <v>7271</v>
      </c>
      <c r="D225" t="s" s="4">
        <v>7281</v>
      </c>
      <c r="E225" t="s" s="4">
        <v>7281</v>
      </c>
      <c r="F225" t="s" s="4">
        <v>97</v>
      </c>
      <c r="G225" t="s" s="4">
        <v>6232</v>
      </c>
    </row>
    <row r="226" ht="45.0" customHeight="true">
      <c r="A226" t="s" s="4">
        <v>1385</v>
      </c>
      <c r="B226" t="s" s="4">
        <v>7503</v>
      </c>
      <c r="C226" t="s" s="4">
        <v>7271</v>
      </c>
      <c r="D226" t="s" s="4">
        <v>7274</v>
      </c>
      <c r="E226" t="s" s="4">
        <v>7274</v>
      </c>
      <c r="F226" t="s" s="4">
        <v>97</v>
      </c>
      <c r="G226" t="s" s="4">
        <v>6232</v>
      </c>
    </row>
    <row r="227" ht="45.0" customHeight="true">
      <c r="A227" t="s" s="4">
        <v>1389</v>
      </c>
      <c r="B227" t="s" s="4">
        <v>7504</v>
      </c>
      <c r="C227" t="s" s="4">
        <v>7271</v>
      </c>
      <c r="D227" t="s" s="4">
        <v>7278</v>
      </c>
      <c r="E227" t="s" s="4">
        <v>7278</v>
      </c>
      <c r="F227" t="s" s="4">
        <v>97</v>
      </c>
      <c r="G227" t="s" s="4">
        <v>6232</v>
      </c>
    </row>
    <row r="228" ht="45.0" customHeight="true">
      <c r="A228" t="s" s="4">
        <v>1393</v>
      </c>
      <c r="B228" t="s" s="4">
        <v>7505</v>
      </c>
      <c r="C228" t="s" s="4">
        <v>7271</v>
      </c>
      <c r="D228" t="s" s="4">
        <v>7289</v>
      </c>
      <c r="E228" t="s" s="4">
        <v>7289</v>
      </c>
      <c r="F228" t="s" s="4">
        <v>97</v>
      </c>
      <c r="G228" t="s" s="4">
        <v>6232</v>
      </c>
    </row>
    <row r="229" ht="45.0" customHeight="true">
      <c r="A229" t="s" s="4">
        <v>1399</v>
      </c>
      <c r="B229" t="s" s="4">
        <v>7506</v>
      </c>
      <c r="C229" t="s" s="4">
        <v>7271</v>
      </c>
      <c r="D229" t="s" s="4">
        <v>7272</v>
      </c>
      <c r="E229" t="s" s="4">
        <v>7272</v>
      </c>
      <c r="F229" t="s" s="4">
        <v>97</v>
      </c>
      <c r="G229" t="s" s="4">
        <v>6232</v>
      </c>
    </row>
    <row r="230" ht="45.0" customHeight="true">
      <c r="A230" t="s" s="4">
        <v>1404</v>
      </c>
      <c r="B230" t="s" s="4">
        <v>7507</v>
      </c>
      <c r="C230" t="s" s="4">
        <v>7271</v>
      </c>
      <c r="D230" t="s" s="4">
        <v>7274</v>
      </c>
      <c r="E230" t="s" s="4">
        <v>7274</v>
      </c>
      <c r="F230" t="s" s="4">
        <v>97</v>
      </c>
      <c r="G230" t="s" s="4">
        <v>6232</v>
      </c>
    </row>
    <row r="231" ht="45.0" customHeight="true">
      <c r="A231" t="s" s="4">
        <v>1408</v>
      </c>
      <c r="B231" t="s" s="4">
        <v>7508</v>
      </c>
      <c r="C231" t="s" s="4">
        <v>7271</v>
      </c>
      <c r="D231" t="s" s="4">
        <v>7278</v>
      </c>
      <c r="E231" t="s" s="4">
        <v>7278</v>
      </c>
      <c r="F231" t="s" s="4">
        <v>97</v>
      </c>
      <c r="G231" t="s" s="4">
        <v>6232</v>
      </c>
    </row>
    <row r="232" ht="45.0" customHeight="true">
      <c r="A232" t="s" s="4">
        <v>1411</v>
      </c>
      <c r="B232" t="s" s="4">
        <v>7509</v>
      </c>
      <c r="C232" t="s" s="4">
        <v>7271</v>
      </c>
      <c r="D232" t="s" s="4">
        <v>7278</v>
      </c>
      <c r="E232" t="s" s="4">
        <v>7278</v>
      </c>
      <c r="F232" t="s" s="4">
        <v>97</v>
      </c>
      <c r="G232" t="s" s="4">
        <v>6232</v>
      </c>
    </row>
    <row r="233" ht="45.0" customHeight="true">
      <c r="A233" t="s" s="4">
        <v>1417</v>
      </c>
      <c r="B233" t="s" s="4">
        <v>7510</v>
      </c>
      <c r="C233" t="s" s="4">
        <v>7271</v>
      </c>
      <c r="D233" t="s" s="4">
        <v>7274</v>
      </c>
      <c r="E233" t="s" s="4">
        <v>7274</v>
      </c>
      <c r="F233" t="s" s="4">
        <v>97</v>
      </c>
      <c r="G233" t="s" s="4">
        <v>6232</v>
      </c>
    </row>
    <row r="234" ht="45.0" customHeight="true">
      <c r="A234" t="s" s="4">
        <v>1421</v>
      </c>
      <c r="B234" t="s" s="4">
        <v>7511</v>
      </c>
      <c r="C234" t="s" s="4">
        <v>7271</v>
      </c>
      <c r="D234" t="s" s="4">
        <v>7289</v>
      </c>
      <c r="E234" t="s" s="4">
        <v>7289</v>
      </c>
      <c r="F234" t="s" s="4">
        <v>97</v>
      </c>
      <c r="G234" t="s" s="4">
        <v>6232</v>
      </c>
    </row>
    <row r="235" ht="45.0" customHeight="true">
      <c r="A235" t="s" s="4">
        <v>1425</v>
      </c>
      <c r="B235" t="s" s="4">
        <v>7512</v>
      </c>
      <c r="C235" t="s" s="4">
        <v>7271</v>
      </c>
      <c r="D235" t="s" s="4">
        <v>7298</v>
      </c>
      <c r="E235" t="s" s="4">
        <v>7298</v>
      </c>
      <c r="F235" t="s" s="4">
        <v>97</v>
      </c>
      <c r="G235" t="s" s="4">
        <v>6232</v>
      </c>
    </row>
    <row r="236" ht="45.0" customHeight="true">
      <c r="A236" t="s" s="4">
        <v>1429</v>
      </c>
      <c r="B236" t="s" s="4">
        <v>7513</v>
      </c>
      <c r="C236" t="s" s="4">
        <v>7271</v>
      </c>
      <c r="D236" t="s" s="4">
        <v>7283</v>
      </c>
      <c r="E236" t="s" s="4">
        <v>7283</v>
      </c>
      <c r="F236" t="s" s="4">
        <v>97</v>
      </c>
      <c r="G236" t="s" s="4">
        <v>6232</v>
      </c>
    </row>
    <row r="237" ht="45.0" customHeight="true">
      <c r="A237" t="s" s="4">
        <v>1434</v>
      </c>
      <c r="B237" t="s" s="4">
        <v>7514</v>
      </c>
      <c r="C237" t="s" s="4">
        <v>7271</v>
      </c>
      <c r="D237" t="s" s="4">
        <v>7281</v>
      </c>
      <c r="E237" t="s" s="4">
        <v>7281</v>
      </c>
      <c r="F237" t="s" s="4">
        <v>97</v>
      </c>
      <c r="G237" t="s" s="4">
        <v>6232</v>
      </c>
    </row>
    <row r="238" ht="45.0" customHeight="true">
      <c r="A238" t="s" s="4">
        <v>1439</v>
      </c>
      <c r="B238" t="s" s="4">
        <v>7515</v>
      </c>
      <c r="C238" t="s" s="4">
        <v>7271</v>
      </c>
      <c r="D238" t="s" s="4">
        <v>7278</v>
      </c>
      <c r="E238" t="s" s="4">
        <v>7278</v>
      </c>
      <c r="F238" t="s" s="4">
        <v>97</v>
      </c>
      <c r="G238" t="s" s="4">
        <v>6232</v>
      </c>
    </row>
    <row r="239" ht="45.0" customHeight="true">
      <c r="A239" t="s" s="4">
        <v>1447</v>
      </c>
      <c r="B239" t="s" s="4">
        <v>7516</v>
      </c>
      <c r="C239" t="s" s="4">
        <v>7271</v>
      </c>
      <c r="D239" t="s" s="4">
        <v>7274</v>
      </c>
      <c r="E239" t="s" s="4">
        <v>7274</v>
      </c>
      <c r="F239" t="s" s="4">
        <v>97</v>
      </c>
      <c r="G239" t="s" s="4">
        <v>6232</v>
      </c>
    </row>
    <row r="240" ht="45.0" customHeight="true">
      <c r="A240" t="s" s="4">
        <v>1451</v>
      </c>
      <c r="B240" t="s" s="4">
        <v>7517</v>
      </c>
      <c r="C240" t="s" s="4">
        <v>7271</v>
      </c>
      <c r="D240" t="s" s="4">
        <v>7274</v>
      </c>
      <c r="E240" t="s" s="4">
        <v>7274</v>
      </c>
      <c r="F240" t="s" s="4">
        <v>97</v>
      </c>
      <c r="G240" t="s" s="4">
        <v>6232</v>
      </c>
    </row>
    <row r="241" ht="45.0" customHeight="true">
      <c r="A241" t="s" s="4">
        <v>1455</v>
      </c>
      <c r="B241" t="s" s="4">
        <v>7518</v>
      </c>
      <c r="C241" t="s" s="4">
        <v>7271</v>
      </c>
      <c r="D241" t="s" s="4">
        <v>7278</v>
      </c>
      <c r="E241" t="s" s="4">
        <v>7278</v>
      </c>
      <c r="F241" t="s" s="4">
        <v>97</v>
      </c>
      <c r="G241" t="s" s="4">
        <v>6232</v>
      </c>
    </row>
    <row r="242" ht="45.0" customHeight="true">
      <c r="A242" t="s" s="4">
        <v>1458</v>
      </c>
      <c r="B242" t="s" s="4">
        <v>7519</v>
      </c>
      <c r="C242" t="s" s="4">
        <v>7271</v>
      </c>
      <c r="D242" t="s" s="4">
        <v>7272</v>
      </c>
      <c r="E242" t="s" s="4">
        <v>7272</v>
      </c>
      <c r="F242" t="s" s="4">
        <v>97</v>
      </c>
      <c r="G242" t="s" s="4">
        <v>6232</v>
      </c>
    </row>
    <row r="243" ht="45.0" customHeight="true">
      <c r="A243" t="s" s="4">
        <v>1462</v>
      </c>
      <c r="B243" t="s" s="4">
        <v>7520</v>
      </c>
      <c r="C243" t="s" s="4">
        <v>7271</v>
      </c>
      <c r="D243" t="s" s="4">
        <v>7272</v>
      </c>
      <c r="E243" t="s" s="4">
        <v>7272</v>
      </c>
      <c r="F243" t="s" s="4">
        <v>97</v>
      </c>
      <c r="G243" t="s" s="4">
        <v>6232</v>
      </c>
    </row>
    <row r="244" ht="45.0" customHeight="true">
      <c r="A244" t="s" s="4">
        <v>1467</v>
      </c>
      <c r="B244" t="s" s="4">
        <v>7521</v>
      </c>
      <c r="C244" t="s" s="4">
        <v>7271</v>
      </c>
      <c r="D244" t="s" s="4">
        <v>7281</v>
      </c>
      <c r="E244" t="s" s="4">
        <v>7281</v>
      </c>
      <c r="F244" t="s" s="4">
        <v>97</v>
      </c>
      <c r="G244" t="s" s="4">
        <v>6232</v>
      </c>
    </row>
    <row r="245" ht="45.0" customHeight="true">
      <c r="A245" t="s" s="4">
        <v>1473</v>
      </c>
      <c r="B245" t="s" s="4">
        <v>7522</v>
      </c>
      <c r="C245" t="s" s="4">
        <v>7271</v>
      </c>
      <c r="D245" t="s" s="4">
        <v>7272</v>
      </c>
      <c r="E245" t="s" s="4">
        <v>7272</v>
      </c>
      <c r="F245" t="s" s="4">
        <v>97</v>
      </c>
      <c r="G245" t="s" s="4">
        <v>6232</v>
      </c>
    </row>
    <row r="246" ht="45.0" customHeight="true">
      <c r="A246" t="s" s="4">
        <v>1477</v>
      </c>
      <c r="B246" t="s" s="4">
        <v>7523</v>
      </c>
      <c r="C246" t="s" s="4">
        <v>7271</v>
      </c>
      <c r="D246" t="s" s="4">
        <v>7274</v>
      </c>
      <c r="E246" t="s" s="4">
        <v>7274</v>
      </c>
      <c r="F246" t="s" s="4">
        <v>97</v>
      </c>
      <c r="G246" t="s" s="4">
        <v>6232</v>
      </c>
    </row>
    <row r="247" ht="45.0" customHeight="true">
      <c r="A247" t="s" s="4">
        <v>1483</v>
      </c>
      <c r="B247" t="s" s="4">
        <v>7524</v>
      </c>
      <c r="C247" t="s" s="4">
        <v>7271</v>
      </c>
      <c r="D247" t="s" s="4">
        <v>7274</v>
      </c>
      <c r="E247" t="s" s="4">
        <v>7274</v>
      </c>
      <c r="F247" t="s" s="4">
        <v>97</v>
      </c>
      <c r="G247" t="s" s="4">
        <v>6232</v>
      </c>
    </row>
    <row r="248" ht="45.0" customHeight="true">
      <c r="A248" t="s" s="4">
        <v>1488</v>
      </c>
      <c r="B248" t="s" s="4">
        <v>7525</v>
      </c>
      <c r="C248" t="s" s="4">
        <v>7271</v>
      </c>
      <c r="D248" t="s" s="4">
        <v>7278</v>
      </c>
      <c r="E248" t="s" s="4">
        <v>7278</v>
      </c>
      <c r="F248" t="s" s="4">
        <v>97</v>
      </c>
      <c r="G248" t="s" s="4">
        <v>6232</v>
      </c>
    </row>
    <row r="249" ht="45.0" customHeight="true">
      <c r="A249" t="s" s="4">
        <v>1495</v>
      </c>
      <c r="B249" t="s" s="4">
        <v>7526</v>
      </c>
      <c r="C249" t="s" s="4">
        <v>7271</v>
      </c>
      <c r="D249" t="s" s="4">
        <v>7272</v>
      </c>
      <c r="E249" t="s" s="4">
        <v>7272</v>
      </c>
      <c r="F249" t="s" s="4">
        <v>97</v>
      </c>
      <c r="G249" t="s" s="4">
        <v>6232</v>
      </c>
    </row>
    <row r="250" ht="45.0" customHeight="true">
      <c r="A250" t="s" s="4">
        <v>1500</v>
      </c>
      <c r="B250" t="s" s="4">
        <v>7527</v>
      </c>
      <c r="C250" t="s" s="4">
        <v>7271</v>
      </c>
      <c r="D250" t="s" s="4">
        <v>7298</v>
      </c>
      <c r="E250" t="s" s="4">
        <v>7298</v>
      </c>
      <c r="F250" t="s" s="4">
        <v>97</v>
      </c>
      <c r="G250" t="s" s="4">
        <v>6232</v>
      </c>
    </row>
    <row r="251" ht="45.0" customHeight="true">
      <c r="A251" t="s" s="4">
        <v>1504</v>
      </c>
      <c r="B251" t="s" s="4">
        <v>7528</v>
      </c>
      <c r="C251" t="s" s="4">
        <v>7271</v>
      </c>
      <c r="D251" t="s" s="4">
        <v>7281</v>
      </c>
      <c r="E251" t="s" s="4">
        <v>7281</v>
      </c>
      <c r="F251" t="s" s="4">
        <v>97</v>
      </c>
      <c r="G251" t="s" s="4">
        <v>6232</v>
      </c>
    </row>
    <row r="252" ht="45.0" customHeight="true">
      <c r="A252" t="s" s="4">
        <v>1508</v>
      </c>
      <c r="B252" t="s" s="4">
        <v>7529</v>
      </c>
      <c r="C252" t="s" s="4">
        <v>7271</v>
      </c>
      <c r="D252" t="s" s="4">
        <v>7274</v>
      </c>
      <c r="E252" t="s" s="4">
        <v>7274</v>
      </c>
      <c r="F252" t="s" s="4">
        <v>97</v>
      </c>
      <c r="G252" t="s" s="4">
        <v>6232</v>
      </c>
    </row>
    <row r="253" ht="45.0" customHeight="true">
      <c r="A253" t="s" s="4">
        <v>1512</v>
      </c>
      <c r="B253" t="s" s="4">
        <v>7530</v>
      </c>
      <c r="C253" t="s" s="4">
        <v>7271</v>
      </c>
      <c r="D253" t="s" s="4">
        <v>7283</v>
      </c>
      <c r="E253" t="s" s="4">
        <v>7283</v>
      </c>
      <c r="F253" t="s" s="4">
        <v>97</v>
      </c>
      <c r="G253" t="s" s="4">
        <v>6232</v>
      </c>
    </row>
    <row r="254" ht="45.0" customHeight="true">
      <c r="A254" t="s" s="4">
        <v>1518</v>
      </c>
      <c r="B254" t="s" s="4">
        <v>7531</v>
      </c>
      <c r="C254" t="s" s="4">
        <v>7271</v>
      </c>
      <c r="D254" t="s" s="4">
        <v>7278</v>
      </c>
      <c r="E254" t="s" s="4">
        <v>7278</v>
      </c>
      <c r="F254" t="s" s="4">
        <v>97</v>
      </c>
      <c r="G254" t="s" s="4">
        <v>6232</v>
      </c>
    </row>
    <row r="255" ht="45.0" customHeight="true">
      <c r="A255" t="s" s="4">
        <v>1523</v>
      </c>
      <c r="B255" t="s" s="4">
        <v>7532</v>
      </c>
      <c r="C255" t="s" s="4">
        <v>7271</v>
      </c>
      <c r="D255" t="s" s="4">
        <v>7281</v>
      </c>
      <c r="E255" t="s" s="4">
        <v>7281</v>
      </c>
      <c r="F255" t="s" s="4">
        <v>97</v>
      </c>
      <c r="G255" t="s" s="4">
        <v>6232</v>
      </c>
    </row>
    <row r="256" ht="45.0" customHeight="true">
      <c r="A256" t="s" s="4">
        <v>1529</v>
      </c>
      <c r="B256" t="s" s="4">
        <v>7533</v>
      </c>
      <c r="C256" t="s" s="4">
        <v>7271</v>
      </c>
      <c r="D256" t="s" s="4">
        <v>7289</v>
      </c>
      <c r="E256" t="s" s="4">
        <v>7289</v>
      </c>
      <c r="F256" t="s" s="4">
        <v>97</v>
      </c>
      <c r="G256" t="s" s="4">
        <v>6232</v>
      </c>
    </row>
    <row r="257" ht="45.0" customHeight="true">
      <c r="A257" t="s" s="4">
        <v>1533</v>
      </c>
      <c r="B257" t="s" s="4">
        <v>7534</v>
      </c>
      <c r="C257" t="s" s="4">
        <v>7271</v>
      </c>
      <c r="D257" t="s" s="4">
        <v>7272</v>
      </c>
      <c r="E257" t="s" s="4">
        <v>7272</v>
      </c>
      <c r="F257" t="s" s="4">
        <v>97</v>
      </c>
      <c r="G257" t="s" s="4">
        <v>6232</v>
      </c>
    </row>
    <row r="258" ht="45.0" customHeight="true">
      <c r="A258" t="s" s="4">
        <v>1536</v>
      </c>
      <c r="B258" t="s" s="4">
        <v>7535</v>
      </c>
      <c r="C258" t="s" s="4">
        <v>7271</v>
      </c>
      <c r="D258" t="s" s="4">
        <v>7278</v>
      </c>
      <c r="E258" t="s" s="4">
        <v>7278</v>
      </c>
      <c r="F258" t="s" s="4">
        <v>97</v>
      </c>
      <c r="G258" t="s" s="4">
        <v>6232</v>
      </c>
    </row>
    <row r="259" ht="45.0" customHeight="true">
      <c r="A259" t="s" s="4">
        <v>1541</v>
      </c>
      <c r="B259" t="s" s="4">
        <v>7536</v>
      </c>
      <c r="C259" t="s" s="4">
        <v>7271</v>
      </c>
      <c r="D259" t="s" s="4">
        <v>7274</v>
      </c>
      <c r="E259" t="s" s="4">
        <v>7274</v>
      </c>
      <c r="F259" t="s" s="4">
        <v>97</v>
      </c>
      <c r="G259" t="s" s="4">
        <v>6232</v>
      </c>
    </row>
    <row r="260" ht="45.0" customHeight="true">
      <c r="A260" t="s" s="4">
        <v>1549</v>
      </c>
      <c r="B260" t="s" s="4">
        <v>7537</v>
      </c>
      <c r="C260" t="s" s="4">
        <v>7271</v>
      </c>
      <c r="D260" t="s" s="4">
        <v>7281</v>
      </c>
      <c r="E260" t="s" s="4">
        <v>7281</v>
      </c>
      <c r="F260" t="s" s="4">
        <v>97</v>
      </c>
      <c r="G260" t="s" s="4">
        <v>6232</v>
      </c>
    </row>
    <row r="261" ht="45.0" customHeight="true">
      <c r="A261" t="s" s="4">
        <v>1555</v>
      </c>
      <c r="B261" t="s" s="4">
        <v>7538</v>
      </c>
      <c r="C261" t="s" s="4">
        <v>7271</v>
      </c>
      <c r="D261" t="s" s="4">
        <v>7274</v>
      </c>
      <c r="E261" t="s" s="4">
        <v>7274</v>
      </c>
      <c r="F261" t="s" s="4">
        <v>97</v>
      </c>
      <c r="G261" t="s" s="4">
        <v>6232</v>
      </c>
    </row>
    <row r="262" ht="45.0" customHeight="true">
      <c r="A262" t="s" s="4">
        <v>1564</v>
      </c>
      <c r="B262" t="s" s="4">
        <v>7539</v>
      </c>
      <c r="C262" t="s" s="4">
        <v>7271</v>
      </c>
      <c r="D262" t="s" s="4">
        <v>7540</v>
      </c>
      <c r="E262" t="s" s="4">
        <v>7540</v>
      </c>
      <c r="F262" t="s" s="4">
        <v>97</v>
      </c>
      <c r="G262" t="s" s="4">
        <v>6232</v>
      </c>
    </row>
    <row r="263" ht="45.0" customHeight="true">
      <c r="A263" t="s" s="4">
        <v>1569</v>
      </c>
      <c r="B263" t="s" s="4">
        <v>7541</v>
      </c>
      <c r="C263" t="s" s="4">
        <v>7271</v>
      </c>
      <c r="D263" t="s" s="4">
        <v>7274</v>
      </c>
      <c r="E263" t="s" s="4">
        <v>7274</v>
      </c>
      <c r="F263" t="s" s="4">
        <v>97</v>
      </c>
      <c r="G263" t="s" s="4">
        <v>6232</v>
      </c>
    </row>
    <row r="264" ht="45.0" customHeight="true">
      <c r="A264" t="s" s="4">
        <v>1575</v>
      </c>
      <c r="B264" t="s" s="4">
        <v>7542</v>
      </c>
      <c r="C264" t="s" s="4">
        <v>7271</v>
      </c>
      <c r="D264" t="s" s="4">
        <v>7283</v>
      </c>
      <c r="E264" t="s" s="4">
        <v>7283</v>
      </c>
      <c r="F264" t="s" s="4">
        <v>97</v>
      </c>
      <c r="G264" t="s" s="4">
        <v>6232</v>
      </c>
    </row>
    <row r="265" ht="45.0" customHeight="true">
      <c r="A265" t="s" s="4">
        <v>1582</v>
      </c>
      <c r="B265" t="s" s="4">
        <v>7543</v>
      </c>
      <c r="C265" t="s" s="4">
        <v>7271</v>
      </c>
      <c r="D265" t="s" s="4">
        <v>7286</v>
      </c>
      <c r="E265" t="s" s="4">
        <v>7286</v>
      </c>
      <c r="F265" t="s" s="4">
        <v>97</v>
      </c>
      <c r="G265" t="s" s="4">
        <v>6232</v>
      </c>
    </row>
    <row r="266" ht="45.0" customHeight="true">
      <c r="A266" t="s" s="4">
        <v>1587</v>
      </c>
      <c r="B266" t="s" s="4">
        <v>7544</v>
      </c>
      <c r="C266" t="s" s="4">
        <v>7271</v>
      </c>
      <c r="D266" t="s" s="4">
        <v>7278</v>
      </c>
      <c r="E266" t="s" s="4">
        <v>7278</v>
      </c>
      <c r="F266" t="s" s="4">
        <v>97</v>
      </c>
      <c r="G266" t="s" s="4">
        <v>6232</v>
      </c>
    </row>
    <row r="267" ht="45.0" customHeight="true">
      <c r="A267" t="s" s="4">
        <v>1592</v>
      </c>
      <c r="B267" t="s" s="4">
        <v>7545</v>
      </c>
      <c r="C267" t="s" s="4">
        <v>7271</v>
      </c>
      <c r="D267" t="s" s="4">
        <v>7278</v>
      </c>
      <c r="E267" t="s" s="4">
        <v>7278</v>
      </c>
      <c r="F267" t="s" s="4">
        <v>97</v>
      </c>
      <c r="G267" t="s" s="4">
        <v>6232</v>
      </c>
    </row>
    <row r="268" ht="45.0" customHeight="true">
      <c r="A268" t="s" s="4">
        <v>1596</v>
      </c>
      <c r="B268" t="s" s="4">
        <v>7546</v>
      </c>
      <c r="C268" t="s" s="4">
        <v>7271</v>
      </c>
      <c r="D268" t="s" s="4">
        <v>7281</v>
      </c>
      <c r="E268" t="s" s="4">
        <v>7281</v>
      </c>
      <c r="F268" t="s" s="4">
        <v>97</v>
      </c>
      <c r="G268" t="s" s="4">
        <v>6232</v>
      </c>
    </row>
    <row r="269" ht="45.0" customHeight="true">
      <c r="A269" t="s" s="4">
        <v>1600</v>
      </c>
      <c r="B269" t="s" s="4">
        <v>7547</v>
      </c>
      <c r="C269" t="s" s="4">
        <v>7271</v>
      </c>
      <c r="D269" t="s" s="4">
        <v>7283</v>
      </c>
      <c r="E269" t="s" s="4">
        <v>7283</v>
      </c>
      <c r="F269" t="s" s="4">
        <v>97</v>
      </c>
      <c r="G269" t="s" s="4">
        <v>6232</v>
      </c>
    </row>
    <row r="270" ht="45.0" customHeight="true">
      <c r="A270" t="s" s="4">
        <v>1605</v>
      </c>
      <c r="B270" t="s" s="4">
        <v>7548</v>
      </c>
      <c r="C270" t="s" s="4">
        <v>7271</v>
      </c>
      <c r="D270" t="s" s="4">
        <v>7278</v>
      </c>
      <c r="E270" t="s" s="4">
        <v>7278</v>
      </c>
      <c r="F270" t="s" s="4">
        <v>97</v>
      </c>
      <c r="G270" t="s" s="4">
        <v>6232</v>
      </c>
    </row>
    <row r="271" ht="45.0" customHeight="true">
      <c r="A271" t="s" s="4">
        <v>1609</v>
      </c>
      <c r="B271" t="s" s="4">
        <v>7549</v>
      </c>
      <c r="C271" t="s" s="4">
        <v>7271</v>
      </c>
      <c r="D271" t="s" s="4">
        <v>7278</v>
      </c>
      <c r="E271" t="s" s="4">
        <v>7278</v>
      </c>
      <c r="F271" t="s" s="4">
        <v>97</v>
      </c>
      <c r="G271" t="s" s="4">
        <v>6232</v>
      </c>
    </row>
    <row r="272" ht="45.0" customHeight="true">
      <c r="A272" t="s" s="4">
        <v>1613</v>
      </c>
      <c r="B272" t="s" s="4">
        <v>7550</v>
      </c>
      <c r="C272" t="s" s="4">
        <v>7271</v>
      </c>
      <c r="D272" t="s" s="4">
        <v>7281</v>
      </c>
      <c r="E272" t="s" s="4">
        <v>7281</v>
      </c>
      <c r="F272" t="s" s="4">
        <v>97</v>
      </c>
      <c r="G272" t="s" s="4">
        <v>6232</v>
      </c>
    </row>
    <row r="273" ht="45.0" customHeight="true">
      <c r="A273" t="s" s="4">
        <v>1618</v>
      </c>
      <c r="B273" t="s" s="4">
        <v>7551</v>
      </c>
      <c r="C273" t="s" s="4">
        <v>7271</v>
      </c>
      <c r="D273" t="s" s="4">
        <v>7272</v>
      </c>
      <c r="E273" t="s" s="4">
        <v>7272</v>
      </c>
      <c r="F273" t="s" s="4">
        <v>97</v>
      </c>
      <c r="G273" t="s" s="4">
        <v>6232</v>
      </c>
    </row>
    <row r="274" ht="45.0" customHeight="true">
      <c r="A274" t="s" s="4">
        <v>1623</v>
      </c>
      <c r="B274" t="s" s="4">
        <v>7552</v>
      </c>
      <c r="C274" t="s" s="4">
        <v>7271</v>
      </c>
      <c r="D274" t="s" s="4">
        <v>7278</v>
      </c>
      <c r="E274" t="s" s="4">
        <v>7278</v>
      </c>
      <c r="F274" t="s" s="4">
        <v>97</v>
      </c>
      <c r="G274" t="s" s="4">
        <v>6232</v>
      </c>
    </row>
    <row r="275" ht="45.0" customHeight="true">
      <c r="A275" t="s" s="4">
        <v>1629</v>
      </c>
      <c r="B275" t="s" s="4">
        <v>7553</v>
      </c>
      <c r="C275" t="s" s="4">
        <v>7271</v>
      </c>
      <c r="D275" t="s" s="4">
        <v>7274</v>
      </c>
      <c r="E275" t="s" s="4">
        <v>7274</v>
      </c>
      <c r="F275" t="s" s="4">
        <v>97</v>
      </c>
      <c r="G275" t="s" s="4">
        <v>6232</v>
      </c>
    </row>
    <row r="276" ht="45.0" customHeight="true">
      <c r="A276" t="s" s="4">
        <v>1633</v>
      </c>
      <c r="B276" t="s" s="4">
        <v>7554</v>
      </c>
      <c r="C276" t="s" s="4">
        <v>7271</v>
      </c>
      <c r="D276" t="s" s="4">
        <v>7278</v>
      </c>
      <c r="E276" t="s" s="4">
        <v>7278</v>
      </c>
      <c r="F276" t="s" s="4">
        <v>97</v>
      </c>
      <c r="G276" t="s" s="4">
        <v>6232</v>
      </c>
    </row>
    <row r="277" ht="45.0" customHeight="true">
      <c r="A277" t="s" s="4">
        <v>1638</v>
      </c>
      <c r="B277" t="s" s="4">
        <v>7555</v>
      </c>
      <c r="C277" t="s" s="4">
        <v>7271</v>
      </c>
      <c r="D277" t="s" s="4">
        <v>7274</v>
      </c>
      <c r="E277" t="s" s="4">
        <v>7274</v>
      </c>
      <c r="F277" t="s" s="4">
        <v>97</v>
      </c>
      <c r="G277" t="s" s="4">
        <v>6232</v>
      </c>
    </row>
    <row r="278" ht="45.0" customHeight="true">
      <c r="A278" t="s" s="4">
        <v>1641</v>
      </c>
      <c r="B278" t="s" s="4">
        <v>7556</v>
      </c>
      <c r="C278" t="s" s="4">
        <v>7271</v>
      </c>
      <c r="D278" t="s" s="4">
        <v>7298</v>
      </c>
      <c r="E278" t="s" s="4">
        <v>7298</v>
      </c>
      <c r="F278" t="s" s="4">
        <v>97</v>
      </c>
      <c r="G278" t="s" s="4">
        <v>6232</v>
      </c>
    </row>
    <row r="279" ht="45.0" customHeight="true">
      <c r="A279" t="s" s="4">
        <v>1647</v>
      </c>
      <c r="B279" t="s" s="4">
        <v>7557</v>
      </c>
      <c r="C279" t="s" s="4">
        <v>7271</v>
      </c>
      <c r="D279" t="s" s="4">
        <v>7272</v>
      </c>
      <c r="E279" t="s" s="4">
        <v>7272</v>
      </c>
      <c r="F279" t="s" s="4">
        <v>97</v>
      </c>
      <c r="G279" t="s" s="4">
        <v>6232</v>
      </c>
    </row>
    <row r="280" ht="45.0" customHeight="true">
      <c r="A280" t="s" s="4">
        <v>1653</v>
      </c>
      <c r="B280" t="s" s="4">
        <v>7558</v>
      </c>
      <c r="C280" t="s" s="4">
        <v>7271</v>
      </c>
      <c r="D280" t="s" s="4">
        <v>7274</v>
      </c>
      <c r="E280" t="s" s="4">
        <v>7274</v>
      </c>
      <c r="F280" t="s" s="4">
        <v>97</v>
      </c>
      <c r="G280" t="s" s="4">
        <v>6232</v>
      </c>
    </row>
    <row r="281" ht="45.0" customHeight="true">
      <c r="A281" t="s" s="4">
        <v>1659</v>
      </c>
      <c r="B281" t="s" s="4">
        <v>7559</v>
      </c>
      <c r="C281" t="s" s="4">
        <v>7271</v>
      </c>
      <c r="D281" t="s" s="4">
        <v>7375</v>
      </c>
      <c r="E281" t="s" s="4">
        <v>7375</v>
      </c>
      <c r="F281" t="s" s="4">
        <v>97</v>
      </c>
      <c r="G281" t="s" s="4">
        <v>6232</v>
      </c>
    </row>
    <row r="282" ht="45.0" customHeight="true">
      <c r="A282" t="s" s="4">
        <v>1662</v>
      </c>
      <c r="B282" t="s" s="4">
        <v>7560</v>
      </c>
      <c r="C282" t="s" s="4">
        <v>7271</v>
      </c>
      <c r="D282" t="s" s="4">
        <v>7278</v>
      </c>
      <c r="E282" t="s" s="4">
        <v>7278</v>
      </c>
      <c r="F282" t="s" s="4">
        <v>97</v>
      </c>
      <c r="G282" t="s" s="4">
        <v>6232</v>
      </c>
    </row>
    <row r="283" ht="45.0" customHeight="true">
      <c r="A283" t="s" s="4">
        <v>1665</v>
      </c>
      <c r="B283" t="s" s="4">
        <v>7561</v>
      </c>
      <c r="C283" t="s" s="4">
        <v>7271</v>
      </c>
      <c r="D283" t="s" s="4">
        <v>7278</v>
      </c>
      <c r="E283" t="s" s="4">
        <v>7278</v>
      </c>
      <c r="F283" t="s" s="4">
        <v>97</v>
      </c>
      <c r="G283" t="s" s="4">
        <v>6232</v>
      </c>
    </row>
    <row r="284" ht="45.0" customHeight="true">
      <c r="A284" t="s" s="4">
        <v>1670</v>
      </c>
      <c r="B284" t="s" s="4">
        <v>7562</v>
      </c>
      <c r="C284" t="s" s="4">
        <v>7271</v>
      </c>
      <c r="D284" t="s" s="4">
        <v>7278</v>
      </c>
      <c r="E284" t="s" s="4">
        <v>7278</v>
      </c>
      <c r="F284" t="s" s="4">
        <v>97</v>
      </c>
      <c r="G284" t="s" s="4">
        <v>6232</v>
      </c>
    </row>
    <row r="285" ht="45.0" customHeight="true">
      <c r="A285" t="s" s="4">
        <v>1674</v>
      </c>
      <c r="B285" t="s" s="4">
        <v>7563</v>
      </c>
      <c r="C285" t="s" s="4">
        <v>7271</v>
      </c>
      <c r="D285" t="s" s="4">
        <v>7278</v>
      </c>
      <c r="E285" t="s" s="4">
        <v>7278</v>
      </c>
      <c r="F285" t="s" s="4">
        <v>97</v>
      </c>
      <c r="G285" t="s" s="4">
        <v>6232</v>
      </c>
    </row>
    <row r="286" ht="45.0" customHeight="true">
      <c r="A286" t="s" s="4">
        <v>1679</v>
      </c>
      <c r="B286" t="s" s="4">
        <v>7564</v>
      </c>
      <c r="C286" t="s" s="4">
        <v>7271</v>
      </c>
      <c r="D286" t="s" s="4">
        <v>7375</v>
      </c>
      <c r="E286" t="s" s="4">
        <v>7375</v>
      </c>
      <c r="F286" t="s" s="4">
        <v>97</v>
      </c>
      <c r="G286" t="s" s="4">
        <v>6232</v>
      </c>
    </row>
    <row r="287" ht="45.0" customHeight="true">
      <c r="A287" t="s" s="4">
        <v>1683</v>
      </c>
      <c r="B287" t="s" s="4">
        <v>7565</v>
      </c>
      <c r="C287" t="s" s="4">
        <v>7271</v>
      </c>
      <c r="D287" t="s" s="4">
        <v>7272</v>
      </c>
      <c r="E287" t="s" s="4">
        <v>7272</v>
      </c>
      <c r="F287" t="s" s="4">
        <v>97</v>
      </c>
      <c r="G287" t="s" s="4">
        <v>6232</v>
      </c>
    </row>
    <row r="288" ht="45.0" customHeight="true">
      <c r="A288" t="s" s="4">
        <v>1689</v>
      </c>
      <c r="B288" t="s" s="4">
        <v>7566</v>
      </c>
      <c r="C288" t="s" s="4">
        <v>7271</v>
      </c>
      <c r="D288" t="s" s="4">
        <v>7286</v>
      </c>
      <c r="E288" t="s" s="4">
        <v>7286</v>
      </c>
      <c r="F288" t="s" s="4">
        <v>97</v>
      </c>
      <c r="G288" t="s" s="4">
        <v>6232</v>
      </c>
    </row>
    <row r="289" ht="45.0" customHeight="true">
      <c r="A289" t="s" s="4">
        <v>1693</v>
      </c>
      <c r="B289" t="s" s="4">
        <v>7567</v>
      </c>
      <c r="C289" t="s" s="4">
        <v>7271</v>
      </c>
      <c r="D289" t="s" s="4">
        <v>7278</v>
      </c>
      <c r="E289" t="s" s="4">
        <v>7278</v>
      </c>
      <c r="F289" t="s" s="4">
        <v>97</v>
      </c>
      <c r="G289" t="s" s="4">
        <v>6232</v>
      </c>
    </row>
    <row r="290" ht="45.0" customHeight="true">
      <c r="A290" t="s" s="4">
        <v>1698</v>
      </c>
      <c r="B290" t="s" s="4">
        <v>7568</v>
      </c>
      <c r="C290" t="s" s="4">
        <v>7271</v>
      </c>
      <c r="D290" t="s" s="4">
        <v>7272</v>
      </c>
      <c r="E290" t="s" s="4">
        <v>7272</v>
      </c>
      <c r="F290" t="s" s="4">
        <v>97</v>
      </c>
      <c r="G290" t="s" s="4">
        <v>6232</v>
      </c>
    </row>
    <row r="291" ht="45.0" customHeight="true">
      <c r="A291" t="s" s="4">
        <v>1703</v>
      </c>
      <c r="B291" t="s" s="4">
        <v>7569</v>
      </c>
      <c r="C291" t="s" s="4">
        <v>7271</v>
      </c>
      <c r="D291" t="s" s="4">
        <v>7272</v>
      </c>
      <c r="E291" t="s" s="4">
        <v>7272</v>
      </c>
      <c r="F291" t="s" s="4">
        <v>97</v>
      </c>
      <c r="G291" t="s" s="4">
        <v>6232</v>
      </c>
    </row>
    <row r="292" ht="45.0" customHeight="true">
      <c r="A292" t="s" s="4">
        <v>1707</v>
      </c>
      <c r="B292" t="s" s="4">
        <v>7570</v>
      </c>
      <c r="C292" t="s" s="4">
        <v>7271</v>
      </c>
      <c r="D292" t="s" s="4">
        <v>7278</v>
      </c>
      <c r="E292" t="s" s="4">
        <v>7278</v>
      </c>
      <c r="F292" t="s" s="4">
        <v>97</v>
      </c>
      <c r="G292" t="s" s="4">
        <v>6232</v>
      </c>
    </row>
    <row r="293" ht="45.0" customHeight="true">
      <c r="A293" t="s" s="4">
        <v>1711</v>
      </c>
      <c r="B293" t="s" s="4">
        <v>7571</v>
      </c>
      <c r="C293" t="s" s="4">
        <v>7271</v>
      </c>
      <c r="D293" t="s" s="4">
        <v>7274</v>
      </c>
      <c r="E293" t="s" s="4">
        <v>7274</v>
      </c>
      <c r="F293" t="s" s="4">
        <v>97</v>
      </c>
      <c r="G293" t="s" s="4">
        <v>6232</v>
      </c>
    </row>
    <row r="294" ht="45.0" customHeight="true">
      <c r="A294" t="s" s="4">
        <v>1714</v>
      </c>
      <c r="B294" t="s" s="4">
        <v>7572</v>
      </c>
      <c r="C294" t="s" s="4">
        <v>7271</v>
      </c>
      <c r="D294" t="s" s="4">
        <v>7298</v>
      </c>
      <c r="E294" t="s" s="4">
        <v>7298</v>
      </c>
      <c r="F294" t="s" s="4">
        <v>97</v>
      </c>
      <c r="G294" t="s" s="4">
        <v>6232</v>
      </c>
    </row>
    <row r="295" ht="45.0" customHeight="true">
      <c r="A295" t="s" s="4">
        <v>1719</v>
      </c>
      <c r="B295" t="s" s="4">
        <v>7573</v>
      </c>
      <c r="C295" t="s" s="4">
        <v>7271</v>
      </c>
      <c r="D295" t="s" s="4">
        <v>7283</v>
      </c>
      <c r="E295" t="s" s="4">
        <v>7283</v>
      </c>
      <c r="F295" t="s" s="4">
        <v>97</v>
      </c>
      <c r="G295" t="s" s="4">
        <v>6232</v>
      </c>
    </row>
    <row r="296" ht="45.0" customHeight="true">
      <c r="A296" t="s" s="4">
        <v>1724</v>
      </c>
      <c r="B296" t="s" s="4">
        <v>7574</v>
      </c>
      <c r="C296" t="s" s="4">
        <v>7271</v>
      </c>
      <c r="D296" t="s" s="4">
        <v>7278</v>
      </c>
      <c r="E296" t="s" s="4">
        <v>7278</v>
      </c>
      <c r="F296" t="s" s="4">
        <v>97</v>
      </c>
      <c r="G296" t="s" s="4">
        <v>6232</v>
      </c>
    </row>
    <row r="297" ht="45.0" customHeight="true">
      <c r="A297" t="s" s="4">
        <v>1729</v>
      </c>
      <c r="B297" t="s" s="4">
        <v>7575</v>
      </c>
      <c r="C297" t="s" s="4">
        <v>7271</v>
      </c>
      <c r="D297" t="s" s="4">
        <v>7286</v>
      </c>
      <c r="E297" t="s" s="4">
        <v>7286</v>
      </c>
      <c r="F297" t="s" s="4">
        <v>97</v>
      </c>
      <c r="G297" t="s" s="4">
        <v>6232</v>
      </c>
    </row>
    <row r="298" ht="45.0" customHeight="true">
      <c r="A298" t="s" s="4">
        <v>1732</v>
      </c>
      <c r="B298" t="s" s="4">
        <v>7576</v>
      </c>
      <c r="C298" t="s" s="4">
        <v>7271</v>
      </c>
      <c r="D298" t="s" s="4">
        <v>7283</v>
      </c>
      <c r="E298" t="s" s="4">
        <v>7283</v>
      </c>
      <c r="F298" t="s" s="4">
        <v>97</v>
      </c>
      <c r="G298" t="s" s="4">
        <v>6232</v>
      </c>
    </row>
    <row r="299" ht="45.0" customHeight="true">
      <c r="A299" t="s" s="4">
        <v>1738</v>
      </c>
      <c r="B299" t="s" s="4">
        <v>7577</v>
      </c>
      <c r="C299" t="s" s="4">
        <v>7271</v>
      </c>
      <c r="D299" t="s" s="4">
        <v>7375</v>
      </c>
      <c r="E299" t="s" s="4">
        <v>7375</v>
      </c>
      <c r="F299" t="s" s="4">
        <v>97</v>
      </c>
      <c r="G299" t="s" s="4">
        <v>6232</v>
      </c>
    </row>
    <row r="300" ht="45.0" customHeight="true">
      <c r="A300" t="s" s="4">
        <v>1744</v>
      </c>
      <c r="B300" t="s" s="4">
        <v>7578</v>
      </c>
      <c r="C300" t="s" s="4">
        <v>7271</v>
      </c>
      <c r="D300" t="s" s="4">
        <v>7298</v>
      </c>
      <c r="E300" t="s" s="4">
        <v>7298</v>
      </c>
      <c r="F300" t="s" s="4">
        <v>97</v>
      </c>
      <c r="G300" t="s" s="4">
        <v>6232</v>
      </c>
    </row>
    <row r="301" ht="45.0" customHeight="true">
      <c r="A301" t="s" s="4">
        <v>1750</v>
      </c>
      <c r="B301" t="s" s="4">
        <v>7579</v>
      </c>
      <c r="C301" t="s" s="4">
        <v>7271</v>
      </c>
      <c r="D301" t="s" s="4">
        <v>7278</v>
      </c>
      <c r="E301" t="s" s="4">
        <v>7278</v>
      </c>
      <c r="F301" t="s" s="4">
        <v>97</v>
      </c>
      <c r="G301" t="s" s="4">
        <v>6232</v>
      </c>
    </row>
    <row r="302" ht="45.0" customHeight="true">
      <c r="A302" t="s" s="4">
        <v>1757</v>
      </c>
      <c r="B302" t="s" s="4">
        <v>7580</v>
      </c>
      <c r="C302" t="s" s="4">
        <v>7271</v>
      </c>
      <c r="D302" t="s" s="4">
        <v>7278</v>
      </c>
      <c r="E302" t="s" s="4">
        <v>7278</v>
      </c>
      <c r="F302" t="s" s="4">
        <v>97</v>
      </c>
      <c r="G302" t="s" s="4">
        <v>6232</v>
      </c>
    </row>
    <row r="303" ht="45.0" customHeight="true">
      <c r="A303" t="s" s="4">
        <v>1763</v>
      </c>
      <c r="B303" t="s" s="4">
        <v>7581</v>
      </c>
      <c r="C303" t="s" s="4">
        <v>7271</v>
      </c>
      <c r="D303" t="s" s="4">
        <v>7278</v>
      </c>
      <c r="E303" t="s" s="4">
        <v>7278</v>
      </c>
      <c r="F303" t="s" s="4">
        <v>97</v>
      </c>
      <c r="G303" t="s" s="4">
        <v>6232</v>
      </c>
    </row>
    <row r="304" ht="45.0" customHeight="true">
      <c r="A304" t="s" s="4">
        <v>1768</v>
      </c>
      <c r="B304" t="s" s="4">
        <v>7582</v>
      </c>
      <c r="C304" t="s" s="4">
        <v>7271</v>
      </c>
      <c r="D304" t="s" s="4">
        <v>7281</v>
      </c>
      <c r="E304" t="s" s="4">
        <v>7281</v>
      </c>
      <c r="F304" t="s" s="4">
        <v>97</v>
      </c>
      <c r="G304" t="s" s="4">
        <v>6232</v>
      </c>
    </row>
    <row r="305" ht="45.0" customHeight="true">
      <c r="A305" t="s" s="4">
        <v>1772</v>
      </c>
      <c r="B305" t="s" s="4">
        <v>7583</v>
      </c>
      <c r="C305" t="s" s="4">
        <v>7271</v>
      </c>
      <c r="D305" t="s" s="4">
        <v>7274</v>
      </c>
      <c r="E305" t="s" s="4">
        <v>7274</v>
      </c>
      <c r="F305" t="s" s="4">
        <v>97</v>
      </c>
      <c r="G305" t="s" s="4">
        <v>6232</v>
      </c>
    </row>
    <row r="306" ht="45.0" customHeight="true">
      <c r="A306" t="s" s="4">
        <v>1776</v>
      </c>
      <c r="B306" t="s" s="4">
        <v>7584</v>
      </c>
      <c r="C306" t="s" s="4">
        <v>7271</v>
      </c>
      <c r="D306" t="s" s="4">
        <v>7278</v>
      </c>
      <c r="E306" t="s" s="4">
        <v>7278</v>
      </c>
      <c r="F306" t="s" s="4">
        <v>97</v>
      </c>
      <c r="G306" t="s" s="4">
        <v>6232</v>
      </c>
    </row>
    <row r="307" ht="45.0" customHeight="true">
      <c r="A307" t="s" s="4">
        <v>1783</v>
      </c>
      <c r="B307" t="s" s="4">
        <v>7585</v>
      </c>
      <c r="C307" t="s" s="4">
        <v>7271</v>
      </c>
      <c r="D307" t="s" s="4">
        <v>7286</v>
      </c>
      <c r="E307" t="s" s="4">
        <v>7286</v>
      </c>
      <c r="F307" t="s" s="4">
        <v>97</v>
      </c>
      <c r="G307" t="s" s="4">
        <v>6232</v>
      </c>
    </row>
    <row r="308" ht="45.0" customHeight="true">
      <c r="A308" t="s" s="4">
        <v>1789</v>
      </c>
      <c r="B308" t="s" s="4">
        <v>7586</v>
      </c>
      <c r="C308" t="s" s="4">
        <v>7271</v>
      </c>
      <c r="D308" t="s" s="4">
        <v>7272</v>
      </c>
      <c r="E308" t="s" s="4">
        <v>7272</v>
      </c>
      <c r="F308" t="s" s="4">
        <v>97</v>
      </c>
      <c r="G308" t="s" s="4">
        <v>6232</v>
      </c>
    </row>
    <row r="309" ht="45.0" customHeight="true">
      <c r="A309" t="s" s="4">
        <v>1793</v>
      </c>
      <c r="B309" t="s" s="4">
        <v>7587</v>
      </c>
      <c r="C309" t="s" s="4">
        <v>7271</v>
      </c>
      <c r="D309" t="s" s="4">
        <v>7283</v>
      </c>
      <c r="E309" t="s" s="4">
        <v>7283</v>
      </c>
      <c r="F309" t="s" s="4">
        <v>97</v>
      </c>
      <c r="G309" t="s" s="4">
        <v>6232</v>
      </c>
    </row>
    <row r="310" ht="45.0" customHeight="true">
      <c r="A310" t="s" s="4">
        <v>1797</v>
      </c>
      <c r="B310" t="s" s="4">
        <v>7588</v>
      </c>
      <c r="C310" t="s" s="4">
        <v>7271</v>
      </c>
      <c r="D310" t="s" s="4">
        <v>7375</v>
      </c>
      <c r="E310" t="s" s="4">
        <v>7375</v>
      </c>
      <c r="F310" t="s" s="4">
        <v>97</v>
      </c>
      <c r="G310" t="s" s="4">
        <v>6232</v>
      </c>
    </row>
    <row r="311" ht="45.0" customHeight="true">
      <c r="A311" t="s" s="4">
        <v>1802</v>
      </c>
      <c r="B311" t="s" s="4">
        <v>7589</v>
      </c>
      <c r="C311" t="s" s="4">
        <v>7271</v>
      </c>
      <c r="D311" t="s" s="4">
        <v>7278</v>
      </c>
      <c r="E311" t="s" s="4">
        <v>7278</v>
      </c>
      <c r="F311" t="s" s="4">
        <v>97</v>
      </c>
      <c r="G311" t="s" s="4">
        <v>6232</v>
      </c>
    </row>
    <row r="312" ht="45.0" customHeight="true">
      <c r="A312" t="s" s="4">
        <v>1807</v>
      </c>
      <c r="B312" t="s" s="4">
        <v>7590</v>
      </c>
      <c r="C312" t="s" s="4">
        <v>7271</v>
      </c>
      <c r="D312" t="s" s="4">
        <v>7278</v>
      </c>
      <c r="E312" t="s" s="4">
        <v>7278</v>
      </c>
      <c r="F312" t="s" s="4">
        <v>97</v>
      </c>
      <c r="G312" t="s" s="4">
        <v>6232</v>
      </c>
    </row>
    <row r="313" ht="45.0" customHeight="true">
      <c r="A313" t="s" s="4">
        <v>1812</v>
      </c>
      <c r="B313" t="s" s="4">
        <v>7591</v>
      </c>
      <c r="C313" t="s" s="4">
        <v>7271</v>
      </c>
      <c r="D313" t="s" s="4">
        <v>7281</v>
      </c>
      <c r="E313" t="s" s="4">
        <v>7281</v>
      </c>
      <c r="F313" t="s" s="4">
        <v>97</v>
      </c>
      <c r="G313" t="s" s="4">
        <v>6232</v>
      </c>
    </row>
    <row r="314" ht="45.0" customHeight="true">
      <c r="A314" t="s" s="4">
        <v>1816</v>
      </c>
      <c r="B314" t="s" s="4">
        <v>7592</v>
      </c>
      <c r="C314" t="s" s="4">
        <v>7271</v>
      </c>
      <c r="D314" t="s" s="4">
        <v>7278</v>
      </c>
      <c r="E314" t="s" s="4">
        <v>7278</v>
      </c>
      <c r="F314" t="s" s="4">
        <v>97</v>
      </c>
      <c r="G314" t="s" s="4">
        <v>6232</v>
      </c>
    </row>
    <row r="315" ht="45.0" customHeight="true">
      <c r="A315" t="s" s="4">
        <v>1819</v>
      </c>
      <c r="B315" t="s" s="4">
        <v>7593</v>
      </c>
      <c r="C315" t="s" s="4">
        <v>7271</v>
      </c>
      <c r="D315" t="s" s="4">
        <v>7278</v>
      </c>
      <c r="E315" t="s" s="4">
        <v>7278</v>
      </c>
      <c r="F315" t="s" s="4">
        <v>97</v>
      </c>
      <c r="G315" t="s" s="4">
        <v>6232</v>
      </c>
    </row>
    <row r="316" ht="45.0" customHeight="true">
      <c r="A316" t="s" s="4">
        <v>1823</v>
      </c>
      <c r="B316" t="s" s="4">
        <v>7594</v>
      </c>
      <c r="C316" t="s" s="4">
        <v>7271</v>
      </c>
      <c r="D316" t="s" s="4">
        <v>7289</v>
      </c>
      <c r="E316" t="s" s="4">
        <v>7289</v>
      </c>
      <c r="F316" t="s" s="4">
        <v>97</v>
      </c>
      <c r="G316" t="s" s="4">
        <v>6232</v>
      </c>
    </row>
    <row r="317" ht="45.0" customHeight="true">
      <c r="A317" t="s" s="4">
        <v>1826</v>
      </c>
      <c r="B317" t="s" s="4">
        <v>7595</v>
      </c>
      <c r="C317" t="s" s="4">
        <v>7271</v>
      </c>
      <c r="D317" t="s" s="4">
        <v>7298</v>
      </c>
      <c r="E317" t="s" s="4">
        <v>7298</v>
      </c>
      <c r="F317" t="s" s="4">
        <v>97</v>
      </c>
      <c r="G317" t="s" s="4">
        <v>6232</v>
      </c>
    </row>
    <row r="318" ht="45.0" customHeight="true">
      <c r="A318" t="s" s="4">
        <v>1831</v>
      </c>
      <c r="B318" t="s" s="4">
        <v>7596</v>
      </c>
      <c r="C318" t="s" s="4">
        <v>7271</v>
      </c>
      <c r="D318" t="s" s="4">
        <v>7274</v>
      </c>
      <c r="E318" t="s" s="4">
        <v>7274</v>
      </c>
      <c r="F318" t="s" s="4">
        <v>97</v>
      </c>
      <c r="G318" t="s" s="4">
        <v>6232</v>
      </c>
    </row>
    <row r="319" ht="45.0" customHeight="true">
      <c r="A319" t="s" s="4">
        <v>1835</v>
      </c>
      <c r="B319" t="s" s="4">
        <v>7597</v>
      </c>
      <c r="C319" t="s" s="4">
        <v>7271</v>
      </c>
      <c r="D319" t="s" s="4">
        <v>7274</v>
      </c>
      <c r="E319" t="s" s="4">
        <v>7274</v>
      </c>
      <c r="F319" t="s" s="4">
        <v>97</v>
      </c>
      <c r="G319" t="s" s="4">
        <v>6232</v>
      </c>
    </row>
    <row r="320" ht="45.0" customHeight="true">
      <c r="A320" t="s" s="4">
        <v>1840</v>
      </c>
      <c r="B320" t="s" s="4">
        <v>7598</v>
      </c>
      <c r="C320" t="s" s="4">
        <v>7271</v>
      </c>
      <c r="D320" t="s" s="4">
        <v>7272</v>
      </c>
      <c r="E320" t="s" s="4">
        <v>7272</v>
      </c>
      <c r="F320" t="s" s="4">
        <v>97</v>
      </c>
      <c r="G320" t="s" s="4">
        <v>6232</v>
      </c>
    </row>
    <row r="321" ht="45.0" customHeight="true">
      <c r="A321" t="s" s="4">
        <v>1846</v>
      </c>
      <c r="B321" t="s" s="4">
        <v>7599</v>
      </c>
      <c r="C321" t="s" s="4">
        <v>7271</v>
      </c>
      <c r="D321" t="s" s="4">
        <v>7281</v>
      </c>
      <c r="E321" t="s" s="4">
        <v>7281</v>
      </c>
      <c r="F321" t="s" s="4">
        <v>97</v>
      </c>
      <c r="G321" t="s" s="4">
        <v>6232</v>
      </c>
    </row>
    <row r="322" ht="45.0" customHeight="true">
      <c r="A322" t="s" s="4">
        <v>1850</v>
      </c>
      <c r="B322" t="s" s="4">
        <v>7600</v>
      </c>
      <c r="C322" t="s" s="4">
        <v>7271</v>
      </c>
      <c r="D322" t="s" s="4">
        <v>7274</v>
      </c>
      <c r="E322" t="s" s="4">
        <v>7274</v>
      </c>
      <c r="F322" t="s" s="4">
        <v>97</v>
      </c>
      <c r="G322" t="s" s="4">
        <v>6232</v>
      </c>
    </row>
    <row r="323" ht="45.0" customHeight="true">
      <c r="A323" t="s" s="4">
        <v>1854</v>
      </c>
      <c r="B323" t="s" s="4">
        <v>7601</v>
      </c>
      <c r="C323" t="s" s="4">
        <v>7271</v>
      </c>
      <c r="D323" t="s" s="4">
        <v>7278</v>
      </c>
      <c r="E323" t="s" s="4">
        <v>7278</v>
      </c>
      <c r="F323" t="s" s="4">
        <v>97</v>
      </c>
      <c r="G323" t="s" s="4">
        <v>6232</v>
      </c>
    </row>
    <row r="324" ht="45.0" customHeight="true">
      <c r="A324" t="s" s="4">
        <v>1858</v>
      </c>
      <c r="B324" t="s" s="4">
        <v>7602</v>
      </c>
      <c r="C324" t="s" s="4">
        <v>7271</v>
      </c>
      <c r="D324" t="s" s="4">
        <v>7278</v>
      </c>
      <c r="E324" t="s" s="4">
        <v>7278</v>
      </c>
      <c r="F324" t="s" s="4">
        <v>97</v>
      </c>
      <c r="G324" t="s" s="4">
        <v>6232</v>
      </c>
    </row>
    <row r="325" ht="45.0" customHeight="true">
      <c r="A325" t="s" s="4">
        <v>1862</v>
      </c>
      <c r="B325" t="s" s="4">
        <v>7603</v>
      </c>
      <c r="C325" t="s" s="4">
        <v>7271</v>
      </c>
      <c r="D325" t="s" s="4">
        <v>7278</v>
      </c>
      <c r="E325" t="s" s="4">
        <v>7278</v>
      </c>
      <c r="F325" t="s" s="4">
        <v>97</v>
      </c>
      <c r="G325" t="s" s="4">
        <v>6232</v>
      </c>
    </row>
    <row r="326" ht="45.0" customHeight="true">
      <c r="A326" t="s" s="4">
        <v>1868</v>
      </c>
      <c r="B326" t="s" s="4">
        <v>7604</v>
      </c>
      <c r="C326" t="s" s="4">
        <v>7271</v>
      </c>
      <c r="D326" t="s" s="4">
        <v>7272</v>
      </c>
      <c r="E326" t="s" s="4">
        <v>7272</v>
      </c>
      <c r="F326" t="s" s="4">
        <v>97</v>
      </c>
      <c r="G326" t="s" s="4">
        <v>6232</v>
      </c>
    </row>
    <row r="327" ht="45.0" customHeight="true">
      <c r="A327" t="s" s="4">
        <v>1873</v>
      </c>
      <c r="B327" t="s" s="4">
        <v>7605</v>
      </c>
      <c r="C327" t="s" s="4">
        <v>7271</v>
      </c>
      <c r="D327" t="s" s="4">
        <v>7278</v>
      </c>
      <c r="E327" t="s" s="4">
        <v>7278</v>
      </c>
      <c r="F327" t="s" s="4">
        <v>97</v>
      </c>
      <c r="G327" t="s" s="4">
        <v>6232</v>
      </c>
    </row>
    <row r="328" ht="45.0" customHeight="true">
      <c r="A328" t="s" s="4">
        <v>1878</v>
      </c>
      <c r="B328" t="s" s="4">
        <v>7606</v>
      </c>
      <c r="C328" t="s" s="4">
        <v>7271</v>
      </c>
      <c r="D328" t="s" s="4">
        <v>7278</v>
      </c>
      <c r="E328" t="s" s="4">
        <v>7278</v>
      </c>
      <c r="F328" t="s" s="4">
        <v>97</v>
      </c>
      <c r="G328" t="s" s="4">
        <v>6232</v>
      </c>
    </row>
    <row r="329" ht="45.0" customHeight="true">
      <c r="A329" t="s" s="4">
        <v>1883</v>
      </c>
      <c r="B329" t="s" s="4">
        <v>7607</v>
      </c>
      <c r="C329" t="s" s="4">
        <v>7271</v>
      </c>
      <c r="D329" t="s" s="4">
        <v>7281</v>
      </c>
      <c r="E329" t="s" s="4">
        <v>7281</v>
      </c>
      <c r="F329" t="s" s="4">
        <v>97</v>
      </c>
      <c r="G329" t="s" s="4">
        <v>6232</v>
      </c>
    </row>
    <row r="330" ht="45.0" customHeight="true">
      <c r="A330" t="s" s="4">
        <v>1892</v>
      </c>
      <c r="B330" t="s" s="4">
        <v>7608</v>
      </c>
      <c r="C330" t="s" s="4">
        <v>7271</v>
      </c>
      <c r="D330" t="s" s="4">
        <v>7289</v>
      </c>
      <c r="E330" t="s" s="4">
        <v>7289</v>
      </c>
      <c r="F330" t="s" s="4">
        <v>97</v>
      </c>
      <c r="G330" t="s" s="4">
        <v>6232</v>
      </c>
    </row>
    <row r="331" ht="45.0" customHeight="true">
      <c r="A331" t="s" s="4">
        <v>1899</v>
      </c>
      <c r="B331" t="s" s="4">
        <v>7609</v>
      </c>
      <c r="C331" t="s" s="4">
        <v>7271</v>
      </c>
      <c r="D331" t="s" s="4">
        <v>7278</v>
      </c>
      <c r="E331" t="s" s="4">
        <v>7278</v>
      </c>
      <c r="F331" t="s" s="4">
        <v>97</v>
      </c>
      <c r="G331" t="s" s="4">
        <v>6232</v>
      </c>
    </row>
    <row r="332" ht="45.0" customHeight="true">
      <c r="A332" t="s" s="4">
        <v>1904</v>
      </c>
      <c r="B332" t="s" s="4">
        <v>7610</v>
      </c>
      <c r="C332" t="s" s="4">
        <v>7271</v>
      </c>
      <c r="D332" t="s" s="4">
        <v>7274</v>
      </c>
      <c r="E332" t="s" s="4">
        <v>7274</v>
      </c>
      <c r="F332" t="s" s="4">
        <v>97</v>
      </c>
      <c r="G332" t="s" s="4">
        <v>6232</v>
      </c>
    </row>
    <row r="333" ht="45.0" customHeight="true">
      <c r="A333" t="s" s="4">
        <v>1908</v>
      </c>
      <c r="B333" t="s" s="4">
        <v>7611</v>
      </c>
      <c r="C333" t="s" s="4">
        <v>7271</v>
      </c>
      <c r="D333" t="s" s="4">
        <v>7278</v>
      </c>
      <c r="E333" t="s" s="4">
        <v>7278</v>
      </c>
      <c r="F333" t="s" s="4">
        <v>97</v>
      </c>
      <c r="G333" t="s" s="4">
        <v>6232</v>
      </c>
    </row>
    <row r="334" ht="45.0" customHeight="true">
      <c r="A334" t="s" s="4">
        <v>1911</v>
      </c>
      <c r="B334" t="s" s="4">
        <v>7612</v>
      </c>
      <c r="C334" t="s" s="4">
        <v>7271</v>
      </c>
      <c r="D334" t="s" s="4">
        <v>7289</v>
      </c>
      <c r="E334" t="s" s="4">
        <v>7289</v>
      </c>
      <c r="F334" t="s" s="4">
        <v>97</v>
      </c>
      <c r="G334" t="s" s="4">
        <v>6232</v>
      </c>
    </row>
    <row r="335" ht="45.0" customHeight="true">
      <c r="A335" t="s" s="4">
        <v>1914</v>
      </c>
      <c r="B335" t="s" s="4">
        <v>7613</v>
      </c>
      <c r="C335" t="s" s="4">
        <v>7271</v>
      </c>
      <c r="D335" t="s" s="4">
        <v>7289</v>
      </c>
      <c r="E335" t="s" s="4">
        <v>7289</v>
      </c>
      <c r="F335" t="s" s="4">
        <v>97</v>
      </c>
      <c r="G335" t="s" s="4">
        <v>6232</v>
      </c>
    </row>
    <row r="336" ht="45.0" customHeight="true">
      <c r="A336" t="s" s="4">
        <v>1917</v>
      </c>
      <c r="B336" t="s" s="4">
        <v>7614</v>
      </c>
      <c r="C336" t="s" s="4">
        <v>7271</v>
      </c>
      <c r="D336" t="s" s="4">
        <v>7278</v>
      </c>
      <c r="E336" t="s" s="4">
        <v>7278</v>
      </c>
      <c r="F336" t="s" s="4">
        <v>97</v>
      </c>
      <c r="G336" t="s" s="4">
        <v>6232</v>
      </c>
    </row>
    <row r="337" ht="45.0" customHeight="true">
      <c r="A337" t="s" s="4">
        <v>1922</v>
      </c>
      <c r="B337" t="s" s="4">
        <v>7615</v>
      </c>
      <c r="C337" t="s" s="4">
        <v>7271</v>
      </c>
      <c r="D337" t="s" s="4">
        <v>7274</v>
      </c>
      <c r="E337" t="s" s="4">
        <v>7274</v>
      </c>
      <c r="F337" t="s" s="4">
        <v>97</v>
      </c>
      <c r="G337" t="s" s="4">
        <v>6232</v>
      </c>
    </row>
    <row r="338" ht="45.0" customHeight="true">
      <c r="A338" t="s" s="4">
        <v>1926</v>
      </c>
      <c r="B338" t="s" s="4">
        <v>7616</v>
      </c>
      <c r="C338" t="s" s="4">
        <v>7271</v>
      </c>
      <c r="D338" t="s" s="4">
        <v>7289</v>
      </c>
      <c r="E338" t="s" s="4">
        <v>7289</v>
      </c>
      <c r="F338" t="s" s="4">
        <v>97</v>
      </c>
      <c r="G338" t="s" s="4">
        <v>6232</v>
      </c>
    </row>
    <row r="339" ht="45.0" customHeight="true">
      <c r="A339" t="s" s="4">
        <v>1931</v>
      </c>
      <c r="B339" t="s" s="4">
        <v>7617</v>
      </c>
      <c r="C339" t="s" s="4">
        <v>7271</v>
      </c>
      <c r="D339" t="s" s="4">
        <v>7278</v>
      </c>
      <c r="E339" t="s" s="4">
        <v>7278</v>
      </c>
      <c r="F339" t="s" s="4">
        <v>97</v>
      </c>
      <c r="G339" t="s" s="4">
        <v>6232</v>
      </c>
    </row>
    <row r="340" ht="45.0" customHeight="true">
      <c r="A340" t="s" s="4">
        <v>1935</v>
      </c>
      <c r="B340" t="s" s="4">
        <v>7618</v>
      </c>
      <c r="C340" t="s" s="4">
        <v>7271</v>
      </c>
      <c r="D340" t="s" s="4">
        <v>7283</v>
      </c>
      <c r="E340" t="s" s="4">
        <v>7283</v>
      </c>
      <c r="F340" t="s" s="4">
        <v>97</v>
      </c>
      <c r="G340" t="s" s="4">
        <v>6232</v>
      </c>
    </row>
    <row r="341" ht="45.0" customHeight="true">
      <c r="A341" t="s" s="4">
        <v>1939</v>
      </c>
      <c r="B341" t="s" s="4">
        <v>7619</v>
      </c>
      <c r="C341" t="s" s="4">
        <v>7271</v>
      </c>
      <c r="D341" t="s" s="4">
        <v>7278</v>
      </c>
      <c r="E341" t="s" s="4">
        <v>7278</v>
      </c>
      <c r="F341" t="s" s="4">
        <v>97</v>
      </c>
      <c r="G341" t="s" s="4">
        <v>6232</v>
      </c>
    </row>
    <row r="342" ht="45.0" customHeight="true">
      <c r="A342" t="s" s="4">
        <v>1943</v>
      </c>
      <c r="B342" t="s" s="4">
        <v>7620</v>
      </c>
      <c r="C342" t="s" s="4">
        <v>7271</v>
      </c>
      <c r="D342" t="s" s="4">
        <v>7283</v>
      </c>
      <c r="E342" t="s" s="4">
        <v>7283</v>
      </c>
      <c r="F342" t="s" s="4">
        <v>97</v>
      </c>
      <c r="G342" t="s" s="4">
        <v>6232</v>
      </c>
    </row>
    <row r="343" ht="45.0" customHeight="true">
      <c r="A343" t="s" s="4">
        <v>1947</v>
      </c>
      <c r="B343" t="s" s="4">
        <v>7621</v>
      </c>
      <c r="C343" t="s" s="4">
        <v>7271</v>
      </c>
      <c r="D343" t="s" s="4">
        <v>7274</v>
      </c>
      <c r="E343" t="s" s="4">
        <v>7274</v>
      </c>
      <c r="F343" t="s" s="4">
        <v>97</v>
      </c>
      <c r="G343" t="s" s="4">
        <v>6232</v>
      </c>
    </row>
    <row r="344" ht="45.0" customHeight="true">
      <c r="A344" t="s" s="4">
        <v>1951</v>
      </c>
      <c r="B344" t="s" s="4">
        <v>7622</v>
      </c>
      <c r="C344" t="s" s="4">
        <v>7271</v>
      </c>
      <c r="D344" t="s" s="4">
        <v>7272</v>
      </c>
      <c r="E344" t="s" s="4">
        <v>7272</v>
      </c>
      <c r="F344" t="s" s="4">
        <v>97</v>
      </c>
      <c r="G344" t="s" s="4">
        <v>6232</v>
      </c>
    </row>
    <row r="345" ht="45.0" customHeight="true">
      <c r="A345" t="s" s="4">
        <v>1955</v>
      </c>
      <c r="B345" t="s" s="4">
        <v>7623</v>
      </c>
      <c r="C345" t="s" s="4">
        <v>7271</v>
      </c>
      <c r="D345" t="s" s="4">
        <v>7272</v>
      </c>
      <c r="E345" t="s" s="4">
        <v>7272</v>
      </c>
      <c r="F345" t="s" s="4">
        <v>97</v>
      </c>
      <c r="G345" t="s" s="4">
        <v>6232</v>
      </c>
    </row>
    <row r="346" ht="45.0" customHeight="true">
      <c r="A346" t="s" s="4">
        <v>1959</v>
      </c>
      <c r="B346" t="s" s="4">
        <v>7624</v>
      </c>
      <c r="C346" t="s" s="4">
        <v>7271</v>
      </c>
      <c r="D346" t="s" s="4">
        <v>7272</v>
      </c>
      <c r="E346" t="s" s="4">
        <v>7272</v>
      </c>
      <c r="F346" t="s" s="4">
        <v>97</v>
      </c>
      <c r="G346" t="s" s="4">
        <v>6232</v>
      </c>
    </row>
    <row r="347" ht="45.0" customHeight="true">
      <c r="A347" t="s" s="4">
        <v>1963</v>
      </c>
      <c r="B347" t="s" s="4">
        <v>7625</v>
      </c>
      <c r="C347" t="s" s="4">
        <v>7271</v>
      </c>
      <c r="D347" t="s" s="4">
        <v>7272</v>
      </c>
      <c r="E347" t="s" s="4">
        <v>7272</v>
      </c>
      <c r="F347" t="s" s="4">
        <v>97</v>
      </c>
      <c r="G347" t="s" s="4">
        <v>6232</v>
      </c>
    </row>
    <row r="348" ht="45.0" customHeight="true">
      <c r="A348" t="s" s="4">
        <v>1967</v>
      </c>
      <c r="B348" t="s" s="4">
        <v>7626</v>
      </c>
      <c r="C348" t="s" s="4">
        <v>7271</v>
      </c>
      <c r="D348" t="s" s="4">
        <v>7286</v>
      </c>
      <c r="E348" t="s" s="4">
        <v>7286</v>
      </c>
      <c r="F348" t="s" s="4">
        <v>97</v>
      </c>
      <c r="G348" t="s" s="4">
        <v>6232</v>
      </c>
    </row>
    <row r="349" ht="45.0" customHeight="true">
      <c r="A349" t="s" s="4">
        <v>1973</v>
      </c>
      <c r="B349" t="s" s="4">
        <v>7627</v>
      </c>
      <c r="C349" t="s" s="4">
        <v>7271</v>
      </c>
      <c r="D349" t="s" s="4">
        <v>7298</v>
      </c>
      <c r="E349" t="s" s="4">
        <v>7298</v>
      </c>
      <c r="F349" t="s" s="4">
        <v>97</v>
      </c>
      <c r="G349" t="s" s="4">
        <v>6232</v>
      </c>
    </row>
    <row r="350" ht="45.0" customHeight="true">
      <c r="A350" t="s" s="4">
        <v>1977</v>
      </c>
      <c r="B350" t="s" s="4">
        <v>7628</v>
      </c>
      <c r="C350" t="s" s="4">
        <v>7271</v>
      </c>
      <c r="D350" t="s" s="4">
        <v>7281</v>
      </c>
      <c r="E350" t="s" s="4">
        <v>7281</v>
      </c>
      <c r="F350" t="s" s="4">
        <v>97</v>
      </c>
      <c r="G350" t="s" s="4">
        <v>6232</v>
      </c>
    </row>
    <row r="351" ht="45.0" customHeight="true">
      <c r="A351" t="s" s="4">
        <v>1981</v>
      </c>
      <c r="B351" t="s" s="4">
        <v>7629</v>
      </c>
      <c r="C351" t="s" s="4">
        <v>7271</v>
      </c>
      <c r="D351" t="s" s="4">
        <v>7281</v>
      </c>
      <c r="E351" t="s" s="4">
        <v>7281</v>
      </c>
      <c r="F351" t="s" s="4">
        <v>97</v>
      </c>
      <c r="G351" t="s" s="4">
        <v>6232</v>
      </c>
    </row>
    <row r="352" ht="45.0" customHeight="true">
      <c r="A352" t="s" s="4">
        <v>1983</v>
      </c>
      <c r="B352" t="s" s="4">
        <v>7630</v>
      </c>
      <c r="C352" t="s" s="4">
        <v>7271</v>
      </c>
      <c r="D352" t="s" s="4">
        <v>7281</v>
      </c>
      <c r="E352" t="s" s="4">
        <v>7281</v>
      </c>
      <c r="F352" t="s" s="4">
        <v>97</v>
      </c>
      <c r="G352" t="s" s="4">
        <v>6232</v>
      </c>
    </row>
    <row r="353" ht="45.0" customHeight="true">
      <c r="A353" t="s" s="4">
        <v>1987</v>
      </c>
      <c r="B353" t="s" s="4">
        <v>7631</v>
      </c>
      <c r="C353" t="s" s="4">
        <v>7271</v>
      </c>
      <c r="D353" t="s" s="4">
        <v>7281</v>
      </c>
      <c r="E353" t="s" s="4">
        <v>7281</v>
      </c>
      <c r="F353" t="s" s="4">
        <v>97</v>
      </c>
      <c r="G353" t="s" s="4">
        <v>6232</v>
      </c>
    </row>
    <row r="354" ht="45.0" customHeight="true">
      <c r="A354" t="s" s="4">
        <v>1991</v>
      </c>
      <c r="B354" t="s" s="4">
        <v>7632</v>
      </c>
      <c r="C354" t="s" s="4">
        <v>7271</v>
      </c>
      <c r="D354" t="s" s="4">
        <v>7274</v>
      </c>
      <c r="E354" t="s" s="4">
        <v>7274</v>
      </c>
      <c r="F354" t="s" s="4">
        <v>97</v>
      </c>
      <c r="G354" t="s" s="4">
        <v>6232</v>
      </c>
    </row>
    <row r="355" ht="45.0" customHeight="true">
      <c r="A355" t="s" s="4">
        <v>1995</v>
      </c>
      <c r="B355" t="s" s="4">
        <v>7633</v>
      </c>
      <c r="C355" t="s" s="4">
        <v>7271</v>
      </c>
      <c r="D355" t="s" s="4">
        <v>7274</v>
      </c>
      <c r="E355" t="s" s="4">
        <v>7274</v>
      </c>
      <c r="F355" t="s" s="4">
        <v>97</v>
      </c>
      <c r="G355" t="s" s="4">
        <v>6232</v>
      </c>
    </row>
    <row r="356" ht="45.0" customHeight="true">
      <c r="A356" t="s" s="4">
        <v>1999</v>
      </c>
      <c r="B356" t="s" s="4">
        <v>7634</v>
      </c>
      <c r="C356" t="s" s="4">
        <v>7271</v>
      </c>
      <c r="D356" t="s" s="4">
        <v>7274</v>
      </c>
      <c r="E356" t="s" s="4">
        <v>7274</v>
      </c>
      <c r="F356" t="s" s="4">
        <v>97</v>
      </c>
      <c r="G356" t="s" s="4">
        <v>6232</v>
      </c>
    </row>
    <row r="357" ht="45.0" customHeight="true">
      <c r="A357" t="s" s="4">
        <v>2002</v>
      </c>
      <c r="B357" t="s" s="4">
        <v>7635</v>
      </c>
      <c r="C357" t="s" s="4">
        <v>7271</v>
      </c>
      <c r="D357" t="s" s="4">
        <v>7289</v>
      </c>
      <c r="E357" t="s" s="4">
        <v>7289</v>
      </c>
      <c r="F357" t="s" s="4">
        <v>97</v>
      </c>
      <c r="G357" t="s" s="4">
        <v>6232</v>
      </c>
    </row>
    <row r="358" ht="45.0" customHeight="true">
      <c r="A358" t="s" s="4">
        <v>2006</v>
      </c>
      <c r="B358" t="s" s="4">
        <v>7636</v>
      </c>
      <c r="C358" t="s" s="4">
        <v>7271</v>
      </c>
      <c r="D358" t="s" s="4">
        <v>7274</v>
      </c>
      <c r="E358" t="s" s="4">
        <v>7274</v>
      </c>
      <c r="F358" t="s" s="4">
        <v>97</v>
      </c>
      <c r="G358" t="s" s="4">
        <v>6232</v>
      </c>
    </row>
    <row r="359" ht="45.0" customHeight="true">
      <c r="A359" t="s" s="4">
        <v>2009</v>
      </c>
      <c r="B359" t="s" s="4">
        <v>7637</v>
      </c>
      <c r="C359" t="s" s="4">
        <v>7271</v>
      </c>
      <c r="D359" t="s" s="4">
        <v>7278</v>
      </c>
      <c r="E359" t="s" s="4">
        <v>7278</v>
      </c>
      <c r="F359" t="s" s="4">
        <v>97</v>
      </c>
      <c r="G359" t="s" s="4">
        <v>6232</v>
      </c>
    </row>
    <row r="360" ht="45.0" customHeight="true">
      <c r="A360" t="s" s="4">
        <v>2012</v>
      </c>
      <c r="B360" t="s" s="4">
        <v>7638</v>
      </c>
      <c r="C360" t="s" s="4">
        <v>7271</v>
      </c>
      <c r="D360" t="s" s="4">
        <v>7289</v>
      </c>
      <c r="E360" t="s" s="4">
        <v>7289</v>
      </c>
      <c r="F360" t="s" s="4">
        <v>97</v>
      </c>
      <c r="G360" t="s" s="4">
        <v>6232</v>
      </c>
    </row>
    <row r="361" ht="45.0" customHeight="true">
      <c r="A361" t="s" s="4">
        <v>2015</v>
      </c>
      <c r="B361" t="s" s="4">
        <v>7639</v>
      </c>
      <c r="C361" t="s" s="4">
        <v>7271</v>
      </c>
      <c r="D361" t="s" s="4">
        <v>7278</v>
      </c>
      <c r="E361" t="s" s="4">
        <v>7278</v>
      </c>
      <c r="F361" t="s" s="4">
        <v>97</v>
      </c>
      <c r="G361" t="s" s="4">
        <v>6232</v>
      </c>
    </row>
    <row r="362" ht="45.0" customHeight="true">
      <c r="A362" t="s" s="4">
        <v>2019</v>
      </c>
      <c r="B362" t="s" s="4">
        <v>7640</v>
      </c>
      <c r="C362" t="s" s="4">
        <v>7271</v>
      </c>
      <c r="D362" t="s" s="4">
        <v>7278</v>
      </c>
      <c r="E362" t="s" s="4">
        <v>7278</v>
      </c>
      <c r="F362" t="s" s="4">
        <v>97</v>
      </c>
      <c r="G362" t="s" s="4">
        <v>6232</v>
      </c>
    </row>
    <row r="363" ht="45.0" customHeight="true">
      <c r="A363" t="s" s="4">
        <v>2023</v>
      </c>
      <c r="B363" t="s" s="4">
        <v>7641</v>
      </c>
      <c r="C363" t="s" s="4">
        <v>7271</v>
      </c>
      <c r="D363" t="s" s="4">
        <v>7278</v>
      </c>
      <c r="E363" t="s" s="4">
        <v>7278</v>
      </c>
      <c r="F363" t="s" s="4">
        <v>97</v>
      </c>
      <c r="G363" t="s" s="4">
        <v>6232</v>
      </c>
    </row>
    <row r="364" ht="45.0" customHeight="true">
      <c r="A364" t="s" s="4">
        <v>2027</v>
      </c>
      <c r="B364" t="s" s="4">
        <v>7642</v>
      </c>
      <c r="C364" t="s" s="4">
        <v>7271</v>
      </c>
      <c r="D364" t="s" s="4">
        <v>7278</v>
      </c>
      <c r="E364" t="s" s="4">
        <v>7278</v>
      </c>
      <c r="F364" t="s" s="4">
        <v>97</v>
      </c>
      <c r="G364" t="s" s="4">
        <v>6232</v>
      </c>
    </row>
    <row r="365" ht="45.0" customHeight="true">
      <c r="A365" t="s" s="4">
        <v>2030</v>
      </c>
      <c r="B365" t="s" s="4">
        <v>7643</v>
      </c>
      <c r="C365" t="s" s="4">
        <v>7271</v>
      </c>
      <c r="D365" t="s" s="4">
        <v>7278</v>
      </c>
      <c r="E365" t="s" s="4">
        <v>7278</v>
      </c>
      <c r="F365" t="s" s="4">
        <v>97</v>
      </c>
      <c r="G365" t="s" s="4">
        <v>6232</v>
      </c>
    </row>
    <row r="366" ht="45.0" customHeight="true">
      <c r="A366" t="s" s="4">
        <v>2033</v>
      </c>
      <c r="B366" t="s" s="4">
        <v>7644</v>
      </c>
      <c r="C366" t="s" s="4">
        <v>7271</v>
      </c>
      <c r="D366" t="s" s="4">
        <v>7278</v>
      </c>
      <c r="E366" t="s" s="4">
        <v>7278</v>
      </c>
      <c r="F366" t="s" s="4">
        <v>97</v>
      </c>
      <c r="G366" t="s" s="4">
        <v>6232</v>
      </c>
    </row>
    <row r="367" ht="45.0" customHeight="true">
      <c r="A367" t="s" s="4">
        <v>2036</v>
      </c>
      <c r="B367" t="s" s="4">
        <v>7645</v>
      </c>
      <c r="C367" t="s" s="4">
        <v>7271</v>
      </c>
      <c r="D367" t="s" s="4">
        <v>7278</v>
      </c>
      <c r="E367" t="s" s="4">
        <v>7278</v>
      </c>
      <c r="F367" t="s" s="4">
        <v>97</v>
      </c>
      <c r="G367" t="s" s="4">
        <v>6232</v>
      </c>
    </row>
    <row r="368" ht="45.0" customHeight="true">
      <c r="A368" t="s" s="4">
        <v>2040</v>
      </c>
      <c r="B368" t="s" s="4">
        <v>7646</v>
      </c>
      <c r="C368" t="s" s="4">
        <v>7271</v>
      </c>
      <c r="D368" t="s" s="4">
        <v>7286</v>
      </c>
      <c r="E368" t="s" s="4">
        <v>7286</v>
      </c>
      <c r="F368" t="s" s="4">
        <v>97</v>
      </c>
      <c r="G368" t="s" s="4">
        <v>6232</v>
      </c>
    </row>
    <row r="369" ht="45.0" customHeight="true">
      <c r="A369" t="s" s="4">
        <v>2043</v>
      </c>
      <c r="B369" t="s" s="4">
        <v>7647</v>
      </c>
      <c r="C369" t="s" s="4">
        <v>7271</v>
      </c>
      <c r="D369" t="s" s="4">
        <v>7278</v>
      </c>
      <c r="E369" t="s" s="4">
        <v>7278</v>
      </c>
      <c r="F369" t="s" s="4">
        <v>97</v>
      </c>
      <c r="G369" t="s" s="4">
        <v>6232</v>
      </c>
    </row>
    <row r="370" ht="45.0" customHeight="true">
      <c r="A370" t="s" s="4">
        <v>2047</v>
      </c>
      <c r="B370" t="s" s="4">
        <v>7648</v>
      </c>
      <c r="C370" t="s" s="4">
        <v>7271</v>
      </c>
      <c r="D370" t="s" s="4">
        <v>7278</v>
      </c>
      <c r="E370" t="s" s="4">
        <v>7278</v>
      </c>
      <c r="F370" t="s" s="4">
        <v>97</v>
      </c>
      <c r="G370" t="s" s="4">
        <v>6232</v>
      </c>
    </row>
    <row r="371" ht="45.0" customHeight="true">
      <c r="A371" t="s" s="4">
        <v>2050</v>
      </c>
      <c r="B371" t="s" s="4">
        <v>7649</v>
      </c>
      <c r="C371" t="s" s="4">
        <v>7271</v>
      </c>
      <c r="D371" t="s" s="4">
        <v>7278</v>
      </c>
      <c r="E371" t="s" s="4">
        <v>7278</v>
      </c>
      <c r="F371" t="s" s="4">
        <v>97</v>
      </c>
      <c r="G371" t="s" s="4">
        <v>6232</v>
      </c>
    </row>
    <row r="372" ht="45.0" customHeight="true">
      <c r="A372" t="s" s="4">
        <v>2054</v>
      </c>
      <c r="B372" t="s" s="4">
        <v>7650</v>
      </c>
      <c r="C372" t="s" s="4">
        <v>7271</v>
      </c>
      <c r="D372" t="s" s="4">
        <v>7283</v>
      </c>
      <c r="E372" t="s" s="4">
        <v>7283</v>
      </c>
      <c r="F372" t="s" s="4">
        <v>97</v>
      </c>
      <c r="G372" t="s" s="4">
        <v>6232</v>
      </c>
    </row>
    <row r="373" ht="45.0" customHeight="true">
      <c r="A373" t="s" s="4">
        <v>2056</v>
      </c>
      <c r="B373" t="s" s="4">
        <v>7651</v>
      </c>
      <c r="C373" t="s" s="4">
        <v>7271</v>
      </c>
      <c r="D373" t="s" s="4">
        <v>7281</v>
      </c>
      <c r="E373" t="s" s="4">
        <v>7281</v>
      </c>
      <c r="F373" t="s" s="4">
        <v>97</v>
      </c>
      <c r="G373" t="s" s="4">
        <v>6232</v>
      </c>
    </row>
    <row r="374" ht="45.0" customHeight="true">
      <c r="A374" t="s" s="4">
        <v>2058</v>
      </c>
      <c r="B374" t="s" s="4">
        <v>7652</v>
      </c>
      <c r="C374" t="s" s="4">
        <v>7271</v>
      </c>
      <c r="D374" t="s" s="4">
        <v>7281</v>
      </c>
      <c r="E374" t="s" s="4">
        <v>7281</v>
      </c>
      <c r="F374" t="s" s="4">
        <v>97</v>
      </c>
      <c r="G374" t="s" s="4">
        <v>6232</v>
      </c>
    </row>
    <row r="375" ht="45.0" customHeight="true">
      <c r="A375" t="s" s="4">
        <v>2060</v>
      </c>
      <c r="B375" t="s" s="4">
        <v>7653</v>
      </c>
      <c r="C375" t="s" s="4">
        <v>7271</v>
      </c>
      <c r="D375" t="s" s="4">
        <v>7281</v>
      </c>
      <c r="E375" t="s" s="4">
        <v>7281</v>
      </c>
      <c r="F375" t="s" s="4">
        <v>97</v>
      </c>
      <c r="G375" t="s" s="4">
        <v>6232</v>
      </c>
    </row>
    <row r="376" ht="45.0" customHeight="true">
      <c r="A376" t="s" s="4">
        <v>2062</v>
      </c>
      <c r="B376" t="s" s="4">
        <v>7654</v>
      </c>
      <c r="C376" t="s" s="4">
        <v>7271</v>
      </c>
      <c r="D376" t="s" s="4">
        <v>7281</v>
      </c>
      <c r="E376" t="s" s="4">
        <v>7281</v>
      </c>
      <c r="F376" t="s" s="4">
        <v>97</v>
      </c>
      <c r="G376" t="s" s="4">
        <v>6232</v>
      </c>
    </row>
    <row r="377" ht="45.0" customHeight="true">
      <c r="A377" t="s" s="4">
        <v>2066</v>
      </c>
      <c r="B377" t="s" s="4">
        <v>7655</v>
      </c>
      <c r="C377" t="s" s="4">
        <v>7271</v>
      </c>
      <c r="D377" t="s" s="4">
        <v>7281</v>
      </c>
      <c r="E377" t="s" s="4">
        <v>7281</v>
      </c>
      <c r="F377" t="s" s="4">
        <v>97</v>
      </c>
      <c r="G377" t="s" s="4">
        <v>6232</v>
      </c>
    </row>
    <row r="378" ht="45.0" customHeight="true">
      <c r="A378" t="s" s="4">
        <v>2069</v>
      </c>
      <c r="B378" t="s" s="4">
        <v>7656</v>
      </c>
      <c r="C378" t="s" s="4">
        <v>7271</v>
      </c>
      <c r="D378" t="s" s="4">
        <v>7289</v>
      </c>
      <c r="E378" t="s" s="4">
        <v>7289</v>
      </c>
      <c r="F378" t="s" s="4">
        <v>97</v>
      </c>
      <c r="G378" t="s" s="4">
        <v>6232</v>
      </c>
    </row>
    <row r="379" ht="45.0" customHeight="true">
      <c r="A379" t="s" s="4">
        <v>2073</v>
      </c>
      <c r="B379" t="s" s="4">
        <v>7657</v>
      </c>
      <c r="C379" t="s" s="4">
        <v>7271</v>
      </c>
      <c r="D379" t="s" s="4">
        <v>7274</v>
      </c>
      <c r="E379" t="s" s="4">
        <v>7274</v>
      </c>
      <c r="F379" t="s" s="4">
        <v>97</v>
      </c>
      <c r="G379" t="s" s="4">
        <v>6232</v>
      </c>
    </row>
    <row r="380" ht="45.0" customHeight="true">
      <c r="A380" t="s" s="4">
        <v>2076</v>
      </c>
      <c r="B380" t="s" s="4">
        <v>7658</v>
      </c>
      <c r="C380" t="s" s="4">
        <v>7271</v>
      </c>
      <c r="D380" t="s" s="4">
        <v>7274</v>
      </c>
      <c r="E380" t="s" s="4">
        <v>7274</v>
      </c>
      <c r="F380" t="s" s="4">
        <v>97</v>
      </c>
      <c r="G380" t="s" s="4">
        <v>6232</v>
      </c>
    </row>
    <row r="381" ht="45.0" customHeight="true">
      <c r="A381" t="s" s="4">
        <v>2080</v>
      </c>
      <c r="B381" t="s" s="4">
        <v>7659</v>
      </c>
      <c r="C381" t="s" s="4">
        <v>7271</v>
      </c>
      <c r="D381" t="s" s="4">
        <v>7289</v>
      </c>
      <c r="E381" t="s" s="4">
        <v>7289</v>
      </c>
      <c r="F381" t="s" s="4">
        <v>97</v>
      </c>
      <c r="G381" t="s" s="4">
        <v>6232</v>
      </c>
    </row>
    <row r="382" ht="45.0" customHeight="true">
      <c r="A382" t="s" s="4">
        <v>2083</v>
      </c>
      <c r="B382" t="s" s="4">
        <v>7660</v>
      </c>
      <c r="C382" t="s" s="4">
        <v>7271</v>
      </c>
      <c r="D382" t="s" s="4">
        <v>7289</v>
      </c>
      <c r="E382" t="s" s="4">
        <v>7289</v>
      </c>
      <c r="F382" t="s" s="4">
        <v>97</v>
      </c>
      <c r="G382" t="s" s="4">
        <v>6232</v>
      </c>
    </row>
    <row r="383" ht="45.0" customHeight="true">
      <c r="A383" t="s" s="4">
        <v>2086</v>
      </c>
      <c r="B383" t="s" s="4">
        <v>7661</v>
      </c>
      <c r="C383" t="s" s="4">
        <v>7271</v>
      </c>
      <c r="D383" t="s" s="4">
        <v>7274</v>
      </c>
      <c r="E383" t="s" s="4">
        <v>7274</v>
      </c>
      <c r="F383" t="s" s="4">
        <v>97</v>
      </c>
      <c r="G383" t="s" s="4">
        <v>6232</v>
      </c>
    </row>
    <row r="384" ht="45.0" customHeight="true">
      <c r="A384" t="s" s="4">
        <v>2090</v>
      </c>
      <c r="B384" t="s" s="4">
        <v>7662</v>
      </c>
      <c r="C384" t="s" s="4">
        <v>7271</v>
      </c>
      <c r="D384" t="s" s="4">
        <v>7289</v>
      </c>
      <c r="E384" t="s" s="4">
        <v>7289</v>
      </c>
      <c r="F384" t="s" s="4">
        <v>97</v>
      </c>
      <c r="G384" t="s" s="4">
        <v>6232</v>
      </c>
    </row>
    <row r="385" ht="45.0" customHeight="true">
      <c r="A385" t="s" s="4">
        <v>2093</v>
      </c>
      <c r="B385" t="s" s="4">
        <v>7663</v>
      </c>
      <c r="C385" t="s" s="4">
        <v>7271</v>
      </c>
      <c r="D385" t="s" s="4">
        <v>7278</v>
      </c>
      <c r="E385" t="s" s="4">
        <v>7278</v>
      </c>
      <c r="F385" t="s" s="4">
        <v>97</v>
      </c>
      <c r="G385" t="s" s="4">
        <v>6232</v>
      </c>
    </row>
    <row r="386" ht="45.0" customHeight="true">
      <c r="A386" t="s" s="4">
        <v>2097</v>
      </c>
      <c r="B386" t="s" s="4">
        <v>7664</v>
      </c>
      <c r="C386" t="s" s="4">
        <v>7271</v>
      </c>
      <c r="D386" t="s" s="4">
        <v>7289</v>
      </c>
      <c r="E386" t="s" s="4">
        <v>7289</v>
      </c>
      <c r="F386" t="s" s="4">
        <v>97</v>
      </c>
      <c r="G386" t="s" s="4">
        <v>6232</v>
      </c>
    </row>
    <row r="387" ht="45.0" customHeight="true">
      <c r="A387" t="s" s="4">
        <v>2100</v>
      </c>
      <c r="B387" t="s" s="4">
        <v>7665</v>
      </c>
      <c r="C387" t="s" s="4">
        <v>7271</v>
      </c>
      <c r="D387" t="s" s="4">
        <v>7278</v>
      </c>
      <c r="E387" t="s" s="4">
        <v>7278</v>
      </c>
      <c r="F387" t="s" s="4">
        <v>97</v>
      </c>
      <c r="G387" t="s" s="4">
        <v>6232</v>
      </c>
    </row>
    <row r="388" ht="45.0" customHeight="true">
      <c r="A388" t="s" s="4">
        <v>2103</v>
      </c>
      <c r="B388" t="s" s="4">
        <v>7666</v>
      </c>
      <c r="C388" t="s" s="4">
        <v>7271</v>
      </c>
      <c r="D388" t="s" s="4">
        <v>7278</v>
      </c>
      <c r="E388" t="s" s="4">
        <v>7278</v>
      </c>
      <c r="F388" t="s" s="4">
        <v>97</v>
      </c>
      <c r="G388" t="s" s="4">
        <v>6232</v>
      </c>
    </row>
    <row r="389" ht="45.0" customHeight="true">
      <c r="A389" t="s" s="4">
        <v>2107</v>
      </c>
      <c r="B389" t="s" s="4">
        <v>7667</v>
      </c>
      <c r="C389" t="s" s="4">
        <v>7271</v>
      </c>
      <c r="D389" t="s" s="4">
        <v>7278</v>
      </c>
      <c r="E389" t="s" s="4">
        <v>7278</v>
      </c>
      <c r="F389" t="s" s="4">
        <v>97</v>
      </c>
      <c r="G389" t="s" s="4">
        <v>6232</v>
      </c>
    </row>
    <row r="390" ht="45.0" customHeight="true">
      <c r="A390" t="s" s="4">
        <v>2111</v>
      </c>
      <c r="B390" t="s" s="4">
        <v>7668</v>
      </c>
      <c r="C390" t="s" s="4">
        <v>7271</v>
      </c>
      <c r="D390" t="s" s="4">
        <v>7278</v>
      </c>
      <c r="E390" t="s" s="4">
        <v>7278</v>
      </c>
      <c r="F390" t="s" s="4">
        <v>97</v>
      </c>
      <c r="G390" t="s" s="4">
        <v>6232</v>
      </c>
    </row>
    <row r="391" ht="45.0" customHeight="true">
      <c r="A391" t="s" s="4">
        <v>2115</v>
      </c>
      <c r="B391" t="s" s="4">
        <v>7669</v>
      </c>
      <c r="C391" t="s" s="4">
        <v>7271</v>
      </c>
      <c r="D391" t="s" s="4">
        <v>7274</v>
      </c>
      <c r="E391" t="s" s="4">
        <v>7274</v>
      </c>
      <c r="F391" t="s" s="4">
        <v>97</v>
      </c>
      <c r="G391" t="s" s="4">
        <v>6232</v>
      </c>
    </row>
    <row r="392" ht="45.0" customHeight="true">
      <c r="A392" t="s" s="4">
        <v>2118</v>
      </c>
      <c r="B392" t="s" s="4">
        <v>7670</v>
      </c>
      <c r="C392" t="s" s="4">
        <v>7271</v>
      </c>
      <c r="D392" t="s" s="4">
        <v>7278</v>
      </c>
      <c r="E392" t="s" s="4">
        <v>7278</v>
      </c>
      <c r="F392" t="s" s="4">
        <v>97</v>
      </c>
      <c r="G392" t="s" s="4">
        <v>6232</v>
      </c>
    </row>
    <row r="393" ht="45.0" customHeight="true">
      <c r="A393" t="s" s="4">
        <v>2122</v>
      </c>
      <c r="B393" t="s" s="4">
        <v>7671</v>
      </c>
      <c r="C393" t="s" s="4">
        <v>7271</v>
      </c>
      <c r="D393" t="s" s="4">
        <v>7278</v>
      </c>
      <c r="E393" t="s" s="4">
        <v>7278</v>
      </c>
      <c r="F393" t="s" s="4">
        <v>97</v>
      </c>
      <c r="G393" t="s" s="4">
        <v>6232</v>
      </c>
    </row>
    <row r="394" ht="45.0" customHeight="true">
      <c r="A394" t="s" s="4">
        <v>2126</v>
      </c>
      <c r="B394" t="s" s="4">
        <v>7672</v>
      </c>
      <c r="C394" t="s" s="4">
        <v>7271</v>
      </c>
      <c r="D394" t="s" s="4">
        <v>7283</v>
      </c>
      <c r="E394" t="s" s="4">
        <v>7283</v>
      </c>
      <c r="F394" t="s" s="4">
        <v>97</v>
      </c>
      <c r="G394" t="s" s="4">
        <v>6232</v>
      </c>
    </row>
    <row r="395" ht="45.0" customHeight="true">
      <c r="A395" t="s" s="4">
        <v>2130</v>
      </c>
      <c r="B395" t="s" s="4">
        <v>7673</v>
      </c>
      <c r="C395" t="s" s="4">
        <v>7271</v>
      </c>
      <c r="D395" t="s" s="4">
        <v>7278</v>
      </c>
      <c r="E395" t="s" s="4">
        <v>7278</v>
      </c>
      <c r="F395" t="s" s="4">
        <v>97</v>
      </c>
      <c r="G395" t="s" s="4">
        <v>6232</v>
      </c>
    </row>
    <row r="396" ht="45.0" customHeight="true">
      <c r="A396" t="s" s="4">
        <v>2134</v>
      </c>
      <c r="B396" t="s" s="4">
        <v>7674</v>
      </c>
      <c r="C396" t="s" s="4">
        <v>7271</v>
      </c>
      <c r="D396" t="s" s="4">
        <v>7278</v>
      </c>
      <c r="E396" t="s" s="4">
        <v>7278</v>
      </c>
      <c r="F396" t="s" s="4">
        <v>97</v>
      </c>
      <c r="G396" t="s" s="4">
        <v>6232</v>
      </c>
    </row>
    <row r="397" ht="45.0" customHeight="true">
      <c r="A397" t="s" s="4">
        <v>2138</v>
      </c>
      <c r="B397" t="s" s="4">
        <v>7675</v>
      </c>
      <c r="C397" t="s" s="4">
        <v>7271</v>
      </c>
      <c r="D397" t="s" s="4">
        <v>7278</v>
      </c>
      <c r="E397" t="s" s="4">
        <v>7278</v>
      </c>
      <c r="F397" t="s" s="4">
        <v>97</v>
      </c>
      <c r="G397" t="s" s="4">
        <v>6232</v>
      </c>
    </row>
    <row r="398" ht="45.0" customHeight="true">
      <c r="A398" t="s" s="4">
        <v>2140</v>
      </c>
      <c r="B398" t="s" s="4">
        <v>7676</v>
      </c>
      <c r="C398" t="s" s="4">
        <v>7271</v>
      </c>
      <c r="D398" t="s" s="4">
        <v>7281</v>
      </c>
      <c r="E398" t="s" s="4">
        <v>7281</v>
      </c>
      <c r="F398" t="s" s="4">
        <v>97</v>
      </c>
      <c r="G398" t="s" s="4">
        <v>6232</v>
      </c>
    </row>
    <row r="399" ht="45.0" customHeight="true">
      <c r="A399" t="s" s="4">
        <v>2143</v>
      </c>
      <c r="B399" t="s" s="4">
        <v>7677</v>
      </c>
      <c r="C399" t="s" s="4">
        <v>7271</v>
      </c>
      <c r="D399" t="s" s="4">
        <v>7281</v>
      </c>
      <c r="E399" t="s" s="4">
        <v>7281</v>
      </c>
      <c r="F399" t="s" s="4">
        <v>97</v>
      </c>
      <c r="G399" t="s" s="4">
        <v>6232</v>
      </c>
    </row>
    <row r="400" ht="45.0" customHeight="true">
      <c r="A400" t="s" s="4">
        <v>2145</v>
      </c>
      <c r="B400" t="s" s="4">
        <v>7678</v>
      </c>
      <c r="C400" t="s" s="4">
        <v>7271</v>
      </c>
      <c r="D400" t="s" s="4">
        <v>7281</v>
      </c>
      <c r="E400" t="s" s="4">
        <v>7281</v>
      </c>
      <c r="F400" t="s" s="4">
        <v>97</v>
      </c>
      <c r="G400" t="s" s="4">
        <v>6232</v>
      </c>
    </row>
    <row r="401" ht="45.0" customHeight="true">
      <c r="A401" t="s" s="4">
        <v>2147</v>
      </c>
      <c r="B401" t="s" s="4">
        <v>7679</v>
      </c>
      <c r="C401" t="s" s="4">
        <v>7271</v>
      </c>
      <c r="D401" t="s" s="4">
        <v>7281</v>
      </c>
      <c r="E401" t="s" s="4">
        <v>7281</v>
      </c>
      <c r="F401" t="s" s="4">
        <v>97</v>
      </c>
      <c r="G401" t="s" s="4">
        <v>6232</v>
      </c>
    </row>
    <row r="402" ht="45.0" customHeight="true">
      <c r="A402" t="s" s="4">
        <v>2150</v>
      </c>
      <c r="B402" t="s" s="4">
        <v>7680</v>
      </c>
      <c r="C402" t="s" s="4">
        <v>7271</v>
      </c>
      <c r="D402" t="s" s="4">
        <v>7281</v>
      </c>
      <c r="E402" t="s" s="4">
        <v>7281</v>
      </c>
      <c r="F402" t="s" s="4">
        <v>97</v>
      </c>
      <c r="G402" t="s" s="4">
        <v>6232</v>
      </c>
    </row>
    <row r="403" ht="45.0" customHeight="true">
      <c r="A403" t="s" s="4">
        <v>2154</v>
      </c>
      <c r="B403" t="s" s="4">
        <v>7681</v>
      </c>
      <c r="C403" t="s" s="4">
        <v>7271</v>
      </c>
      <c r="D403" t="s" s="4">
        <v>7274</v>
      </c>
      <c r="E403" t="s" s="4">
        <v>7274</v>
      </c>
      <c r="F403" t="s" s="4">
        <v>97</v>
      </c>
      <c r="G403" t="s" s="4">
        <v>6232</v>
      </c>
    </row>
    <row r="404" ht="45.0" customHeight="true">
      <c r="A404" t="s" s="4">
        <v>2158</v>
      </c>
      <c r="B404" t="s" s="4">
        <v>7682</v>
      </c>
      <c r="C404" t="s" s="4">
        <v>7271</v>
      </c>
      <c r="D404" t="s" s="4">
        <v>7283</v>
      </c>
      <c r="E404" t="s" s="4">
        <v>7283</v>
      </c>
      <c r="F404" t="s" s="4">
        <v>97</v>
      </c>
      <c r="G404" t="s" s="4">
        <v>6232</v>
      </c>
    </row>
    <row r="405" ht="45.0" customHeight="true">
      <c r="A405" t="s" s="4">
        <v>2162</v>
      </c>
      <c r="B405" t="s" s="4">
        <v>7683</v>
      </c>
      <c r="C405" t="s" s="4">
        <v>7271</v>
      </c>
      <c r="D405" t="s" s="4">
        <v>7274</v>
      </c>
      <c r="E405" t="s" s="4">
        <v>7274</v>
      </c>
      <c r="F405" t="s" s="4">
        <v>97</v>
      </c>
      <c r="G405" t="s" s="4">
        <v>6232</v>
      </c>
    </row>
    <row r="406" ht="45.0" customHeight="true">
      <c r="A406" t="s" s="4">
        <v>2166</v>
      </c>
      <c r="B406" t="s" s="4">
        <v>7684</v>
      </c>
      <c r="C406" t="s" s="4">
        <v>7271</v>
      </c>
      <c r="D406" t="s" s="4">
        <v>7274</v>
      </c>
      <c r="E406" t="s" s="4">
        <v>7274</v>
      </c>
      <c r="F406" t="s" s="4">
        <v>97</v>
      </c>
      <c r="G406" t="s" s="4">
        <v>6232</v>
      </c>
    </row>
    <row r="407" ht="45.0" customHeight="true">
      <c r="A407" t="s" s="4">
        <v>2169</v>
      </c>
      <c r="B407" t="s" s="4">
        <v>7685</v>
      </c>
      <c r="C407" t="s" s="4">
        <v>7271</v>
      </c>
      <c r="D407" t="s" s="4">
        <v>7278</v>
      </c>
      <c r="E407" t="s" s="4">
        <v>7278</v>
      </c>
      <c r="F407" t="s" s="4">
        <v>97</v>
      </c>
      <c r="G407" t="s" s="4">
        <v>6232</v>
      </c>
    </row>
    <row r="408" ht="45.0" customHeight="true">
      <c r="A408" t="s" s="4">
        <v>2172</v>
      </c>
      <c r="B408" t="s" s="4">
        <v>7686</v>
      </c>
      <c r="C408" t="s" s="4">
        <v>7271</v>
      </c>
      <c r="D408" t="s" s="4">
        <v>7283</v>
      </c>
      <c r="E408" t="s" s="4">
        <v>7283</v>
      </c>
      <c r="F408" t="s" s="4">
        <v>97</v>
      </c>
      <c r="G408" t="s" s="4">
        <v>6232</v>
      </c>
    </row>
    <row r="409" ht="45.0" customHeight="true">
      <c r="A409" t="s" s="4">
        <v>2176</v>
      </c>
      <c r="B409" t="s" s="4">
        <v>7687</v>
      </c>
      <c r="C409" t="s" s="4">
        <v>7271</v>
      </c>
      <c r="D409" t="s" s="4">
        <v>7278</v>
      </c>
      <c r="E409" t="s" s="4">
        <v>7278</v>
      </c>
      <c r="F409" t="s" s="4">
        <v>97</v>
      </c>
      <c r="G409" t="s" s="4">
        <v>6232</v>
      </c>
    </row>
    <row r="410" ht="45.0" customHeight="true">
      <c r="A410" t="s" s="4">
        <v>2182</v>
      </c>
      <c r="B410" t="s" s="4">
        <v>7688</v>
      </c>
      <c r="C410" t="s" s="4">
        <v>7271</v>
      </c>
      <c r="D410" t="s" s="4">
        <v>7278</v>
      </c>
      <c r="E410" t="s" s="4">
        <v>7278</v>
      </c>
      <c r="F410" t="s" s="4">
        <v>97</v>
      </c>
      <c r="G410" t="s" s="4">
        <v>6232</v>
      </c>
    </row>
    <row r="411" ht="45.0" customHeight="true">
      <c r="A411" t="s" s="4">
        <v>2185</v>
      </c>
      <c r="B411" t="s" s="4">
        <v>7689</v>
      </c>
      <c r="C411" t="s" s="4">
        <v>7271</v>
      </c>
      <c r="D411" t="s" s="4">
        <v>7278</v>
      </c>
      <c r="E411" t="s" s="4">
        <v>7278</v>
      </c>
      <c r="F411" t="s" s="4">
        <v>97</v>
      </c>
      <c r="G411" t="s" s="4">
        <v>6232</v>
      </c>
    </row>
    <row r="412" ht="45.0" customHeight="true">
      <c r="A412" t="s" s="4">
        <v>2189</v>
      </c>
      <c r="B412" t="s" s="4">
        <v>7690</v>
      </c>
      <c r="C412" t="s" s="4">
        <v>7271</v>
      </c>
      <c r="D412" t="s" s="4">
        <v>7274</v>
      </c>
      <c r="E412" t="s" s="4">
        <v>7274</v>
      </c>
      <c r="F412" t="s" s="4">
        <v>97</v>
      </c>
      <c r="G412" t="s" s="4">
        <v>6232</v>
      </c>
    </row>
    <row r="413" ht="45.0" customHeight="true">
      <c r="A413" t="s" s="4">
        <v>2192</v>
      </c>
      <c r="B413" t="s" s="4">
        <v>7691</v>
      </c>
      <c r="C413" t="s" s="4">
        <v>7271</v>
      </c>
      <c r="D413" t="s" s="4">
        <v>7274</v>
      </c>
      <c r="E413" t="s" s="4">
        <v>7274</v>
      </c>
      <c r="F413" t="s" s="4">
        <v>97</v>
      </c>
      <c r="G413" t="s" s="4">
        <v>6232</v>
      </c>
    </row>
    <row r="414" ht="45.0" customHeight="true">
      <c r="A414" t="s" s="4">
        <v>2196</v>
      </c>
      <c r="B414" t="s" s="4">
        <v>7692</v>
      </c>
      <c r="C414" t="s" s="4">
        <v>7271</v>
      </c>
      <c r="D414" t="s" s="4">
        <v>7278</v>
      </c>
      <c r="E414" t="s" s="4">
        <v>7278</v>
      </c>
      <c r="F414" t="s" s="4">
        <v>97</v>
      </c>
      <c r="G414" t="s" s="4">
        <v>6232</v>
      </c>
    </row>
    <row r="415" ht="45.0" customHeight="true">
      <c r="A415" t="s" s="4">
        <v>2199</v>
      </c>
      <c r="B415" t="s" s="4">
        <v>7693</v>
      </c>
      <c r="C415" t="s" s="4">
        <v>7271</v>
      </c>
      <c r="D415" t="s" s="4">
        <v>7278</v>
      </c>
      <c r="E415" t="s" s="4">
        <v>7278</v>
      </c>
      <c r="F415" t="s" s="4">
        <v>97</v>
      </c>
      <c r="G415" t="s" s="4">
        <v>6232</v>
      </c>
    </row>
    <row r="416" ht="45.0" customHeight="true">
      <c r="A416" t="s" s="4">
        <v>2201</v>
      </c>
      <c r="B416" t="s" s="4">
        <v>7694</v>
      </c>
      <c r="C416" t="s" s="4">
        <v>7271</v>
      </c>
      <c r="D416" t="s" s="4">
        <v>7278</v>
      </c>
      <c r="E416" t="s" s="4">
        <v>7278</v>
      </c>
      <c r="F416" t="s" s="4">
        <v>97</v>
      </c>
      <c r="G416" t="s" s="4">
        <v>6232</v>
      </c>
    </row>
    <row r="417" ht="45.0" customHeight="true">
      <c r="A417" t="s" s="4">
        <v>2205</v>
      </c>
      <c r="B417" t="s" s="4">
        <v>7695</v>
      </c>
      <c r="C417" t="s" s="4">
        <v>7271</v>
      </c>
      <c r="D417" t="s" s="4">
        <v>7274</v>
      </c>
      <c r="E417" t="s" s="4">
        <v>7274</v>
      </c>
      <c r="F417" t="s" s="4">
        <v>97</v>
      </c>
      <c r="G417" t="s" s="4">
        <v>6232</v>
      </c>
    </row>
    <row r="418" ht="45.0" customHeight="true">
      <c r="A418" t="s" s="4">
        <v>2209</v>
      </c>
      <c r="B418" t="s" s="4">
        <v>7696</v>
      </c>
      <c r="C418" t="s" s="4">
        <v>7271</v>
      </c>
      <c r="D418" t="s" s="4">
        <v>7278</v>
      </c>
      <c r="E418" t="s" s="4">
        <v>7278</v>
      </c>
      <c r="F418" t="s" s="4">
        <v>97</v>
      </c>
      <c r="G418" t="s" s="4">
        <v>6232</v>
      </c>
    </row>
    <row r="419" ht="45.0" customHeight="true">
      <c r="A419" t="s" s="4">
        <v>2213</v>
      </c>
      <c r="B419" t="s" s="4">
        <v>7697</v>
      </c>
      <c r="C419" t="s" s="4">
        <v>7271</v>
      </c>
      <c r="D419" t="s" s="4">
        <v>7274</v>
      </c>
      <c r="E419" t="s" s="4">
        <v>7274</v>
      </c>
      <c r="F419" t="s" s="4">
        <v>97</v>
      </c>
      <c r="G419" t="s" s="4">
        <v>6232</v>
      </c>
    </row>
    <row r="420" ht="45.0" customHeight="true">
      <c r="A420" t="s" s="4">
        <v>2216</v>
      </c>
      <c r="B420" t="s" s="4">
        <v>7698</v>
      </c>
      <c r="C420" t="s" s="4">
        <v>7271</v>
      </c>
      <c r="D420" t="s" s="4">
        <v>7278</v>
      </c>
      <c r="E420" t="s" s="4">
        <v>7278</v>
      </c>
      <c r="F420" t="s" s="4">
        <v>97</v>
      </c>
      <c r="G420" t="s" s="4">
        <v>6232</v>
      </c>
    </row>
    <row r="421" ht="45.0" customHeight="true">
      <c r="A421" t="s" s="4">
        <v>2219</v>
      </c>
      <c r="B421" t="s" s="4">
        <v>7699</v>
      </c>
      <c r="C421" t="s" s="4">
        <v>7271</v>
      </c>
      <c r="D421" t="s" s="4">
        <v>7283</v>
      </c>
      <c r="E421" t="s" s="4">
        <v>7283</v>
      </c>
      <c r="F421" t="s" s="4">
        <v>97</v>
      </c>
      <c r="G421" t="s" s="4">
        <v>6232</v>
      </c>
    </row>
    <row r="422" ht="45.0" customHeight="true">
      <c r="A422" t="s" s="4">
        <v>2221</v>
      </c>
      <c r="B422" t="s" s="4">
        <v>7700</v>
      </c>
      <c r="C422" t="s" s="4">
        <v>7271</v>
      </c>
      <c r="D422" t="s" s="4">
        <v>7281</v>
      </c>
      <c r="E422" t="s" s="4">
        <v>7281</v>
      </c>
      <c r="F422" t="s" s="4">
        <v>97</v>
      </c>
      <c r="G422" t="s" s="4">
        <v>6232</v>
      </c>
    </row>
    <row r="423" ht="45.0" customHeight="true">
      <c r="A423" t="s" s="4">
        <v>2223</v>
      </c>
      <c r="B423" t="s" s="4">
        <v>7701</v>
      </c>
      <c r="C423" t="s" s="4">
        <v>7271</v>
      </c>
      <c r="D423" t="s" s="4">
        <v>7281</v>
      </c>
      <c r="E423" t="s" s="4">
        <v>7281</v>
      </c>
      <c r="F423" t="s" s="4">
        <v>97</v>
      </c>
      <c r="G423" t="s" s="4">
        <v>6232</v>
      </c>
    </row>
    <row r="424" ht="45.0" customHeight="true">
      <c r="A424" t="s" s="4">
        <v>2225</v>
      </c>
      <c r="B424" t="s" s="4">
        <v>7702</v>
      </c>
      <c r="C424" t="s" s="4">
        <v>7271</v>
      </c>
      <c r="D424" t="s" s="4">
        <v>7281</v>
      </c>
      <c r="E424" t="s" s="4">
        <v>7281</v>
      </c>
      <c r="F424" t="s" s="4">
        <v>97</v>
      </c>
      <c r="G424" t="s" s="4">
        <v>6232</v>
      </c>
    </row>
    <row r="425" ht="45.0" customHeight="true">
      <c r="A425" t="s" s="4">
        <v>2228</v>
      </c>
      <c r="B425" t="s" s="4">
        <v>7703</v>
      </c>
      <c r="C425" t="s" s="4">
        <v>7271</v>
      </c>
      <c r="D425" t="s" s="4">
        <v>7281</v>
      </c>
      <c r="E425" t="s" s="4">
        <v>7281</v>
      </c>
      <c r="F425" t="s" s="4">
        <v>97</v>
      </c>
      <c r="G425" t="s" s="4">
        <v>6232</v>
      </c>
    </row>
    <row r="426" ht="45.0" customHeight="true">
      <c r="A426" t="s" s="4">
        <v>2230</v>
      </c>
      <c r="B426" t="s" s="4">
        <v>7704</v>
      </c>
      <c r="C426" t="s" s="4">
        <v>7271</v>
      </c>
      <c r="D426" t="s" s="4">
        <v>7281</v>
      </c>
      <c r="E426" t="s" s="4">
        <v>7281</v>
      </c>
      <c r="F426" t="s" s="4">
        <v>97</v>
      </c>
      <c r="G426" t="s" s="4">
        <v>6232</v>
      </c>
    </row>
    <row r="427" ht="45.0" customHeight="true">
      <c r="A427" t="s" s="4">
        <v>2233</v>
      </c>
      <c r="B427" t="s" s="4">
        <v>7705</v>
      </c>
      <c r="C427" t="s" s="4">
        <v>7271</v>
      </c>
      <c r="D427" t="s" s="4">
        <v>7278</v>
      </c>
      <c r="E427" t="s" s="4">
        <v>7278</v>
      </c>
      <c r="F427" t="s" s="4">
        <v>97</v>
      </c>
      <c r="G427" t="s" s="4">
        <v>6232</v>
      </c>
    </row>
    <row r="428" ht="45.0" customHeight="true">
      <c r="A428" t="s" s="4">
        <v>2237</v>
      </c>
      <c r="B428" t="s" s="4">
        <v>7706</v>
      </c>
      <c r="C428" t="s" s="4">
        <v>7271</v>
      </c>
      <c r="D428" t="s" s="4">
        <v>7289</v>
      </c>
      <c r="E428" t="s" s="4">
        <v>7289</v>
      </c>
      <c r="F428" t="s" s="4">
        <v>97</v>
      </c>
      <c r="G428" t="s" s="4">
        <v>6232</v>
      </c>
    </row>
    <row r="429" ht="45.0" customHeight="true">
      <c r="A429" t="s" s="4">
        <v>2240</v>
      </c>
      <c r="B429" t="s" s="4">
        <v>7707</v>
      </c>
      <c r="C429" t="s" s="4">
        <v>7271</v>
      </c>
      <c r="D429" t="s" s="4">
        <v>7289</v>
      </c>
      <c r="E429" t="s" s="4">
        <v>7289</v>
      </c>
      <c r="F429" t="s" s="4">
        <v>97</v>
      </c>
      <c r="G429" t="s" s="4">
        <v>6232</v>
      </c>
    </row>
    <row r="430" ht="45.0" customHeight="true">
      <c r="A430" t="s" s="4">
        <v>2244</v>
      </c>
      <c r="B430" t="s" s="4">
        <v>7708</v>
      </c>
      <c r="C430" t="s" s="4">
        <v>7271</v>
      </c>
      <c r="D430" t="s" s="4">
        <v>7274</v>
      </c>
      <c r="E430" t="s" s="4">
        <v>7274</v>
      </c>
      <c r="F430" t="s" s="4">
        <v>97</v>
      </c>
      <c r="G430" t="s" s="4">
        <v>6232</v>
      </c>
    </row>
    <row r="431" ht="45.0" customHeight="true">
      <c r="A431" t="s" s="4">
        <v>2247</v>
      </c>
      <c r="B431" t="s" s="4">
        <v>7709</v>
      </c>
      <c r="C431" t="s" s="4">
        <v>7271</v>
      </c>
      <c r="D431" t="s" s="4">
        <v>7289</v>
      </c>
      <c r="E431" t="s" s="4">
        <v>7289</v>
      </c>
      <c r="F431" t="s" s="4">
        <v>97</v>
      </c>
      <c r="G431" t="s" s="4">
        <v>6232</v>
      </c>
    </row>
    <row r="432" ht="45.0" customHeight="true">
      <c r="A432" t="s" s="4">
        <v>2251</v>
      </c>
      <c r="B432" t="s" s="4">
        <v>7710</v>
      </c>
      <c r="C432" t="s" s="4">
        <v>7271</v>
      </c>
      <c r="D432" t="s" s="4">
        <v>7278</v>
      </c>
      <c r="E432" t="s" s="4">
        <v>7278</v>
      </c>
      <c r="F432" t="s" s="4">
        <v>97</v>
      </c>
      <c r="G432" t="s" s="4">
        <v>6232</v>
      </c>
    </row>
    <row r="433" ht="45.0" customHeight="true">
      <c r="A433" t="s" s="4">
        <v>2254</v>
      </c>
      <c r="B433" t="s" s="4">
        <v>7711</v>
      </c>
      <c r="C433" t="s" s="4">
        <v>7271</v>
      </c>
      <c r="D433" t="s" s="4">
        <v>7278</v>
      </c>
      <c r="E433" t="s" s="4">
        <v>7278</v>
      </c>
      <c r="F433" t="s" s="4">
        <v>97</v>
      </c>
      <c r="G433" t="s" s="4">
        <v>6232</v>
      </c>
    </row>
    <row r="434" ht="45.0" customHeight="true">
      <c r="A434" t="s" s="4">
        <v>2257</v>
      </c>
      <c r="B434" t="s" s="4">
        <v>7712</v>
      </c>
      <c r="C434" t="s" s="4">
        <v>7271</v>
      </c>
      <c r="D434" t="s" s="4">
        <v>7278</v>
      </c>
      <c r="E434" t="s" s="4">
        <v>7278</v>
      </c>
      <c r="F434" t="s" s="4">
        <v>97</v>
      </c>
      <c r="G434" t="s" s="4">
        <v>6232</v>
      </c>
    </row>
    <row r="435" ht="45.0" customHeight="true">
      <c r="A435" t="s" s="4">
        <v>2261</v>
      </c>
      <c r="B435" t="s" s="4">
        <v>7713</v>
      </c>
      <c r="C435" t="s" s="4">
        <v>7271</v>
      </c>
      <c r="D435" t="s" s="4">
        <v>7278</v>
      </c>
      <c r="E435" t="s" s="4">
        <v>7278</v>
      </c>
      <c r="F435" t="s" s="4">
        <v>97</v>
      </c>
      <c r="G435" t="s" s="4">
        <v>6232</v>
      </c>
    </row>
    <row r="436" ht="45.0" customHeight="true">
      <c r="A436" t="s" s="4">
        <v>2264</v>
      </c>
      <c r="B436" t="s" s="4">
        <v>7714</v>
      </c>
      <c r="C436" t="s" s="4">
        <v>7271</v>
      </c>
      <c r="D436" t="s" s="4">
        <v>7278</v>
      </c>
      <c r="E436" t="s" s="4">
        <v>7278</v>
      </c>
      <c r="F436" t="s" s="4">
        <v>97</v>
      </c>
      <c r="G436" t="s" s="4">
        <v>6232</v>
      </c>
    </row>
    <row r="437" ht="45.0" customHeight="true">
      <c r="A437" t="s" s="4">
        <v>2268</v>
      </c>
      <c r="B437" t="s" s="4">
        <v>7715</v>
      </c>
      <c r="C437" t="s" s="4">
        <v>7271</v>
      </c>
      <c r="D437" t="s" s="4">
        <v>7278</v>
      </c>
      <c r="E437" t="s" s="4">
        <v>7278</v>
      </c>
      <c r="F437" t="s" s="4">
        <v>97</v>
      </c>
      <c r="G437" t="s" s="4">
        <v>6232</v>
      </c>
    </row>
    <row r="438" ht="45.0" customHeight="true">
      <c r="A438" t="s" s="4">
        <v>2271</v>
      </c>
      <c r="B438" t="s" s="4">
        <v>7716</v>
      </c>
      <c r="C438" t="s" s="4">
        <v>7271</v>
      </c>
      <c r="D438" t="s" s="4">
        <v>7278</v>
      </c>
      <c r="E438" t="s" s="4">
        <v>7278</v>
      </c>
      <c r="F438" t="s" s="4">
        <v>97</v>
      </c>
      <c r="G438" t="s" s="4">
        <v>6232</v>
      </c>
    </row>
    <row r="439" ht="45.0" customHeight="true">
      <c r="A439" t="s" s="4">
        <v>2273</v>
      </c>
      <c r="B439" t="s" s="4">
        <v>7717</v>
      </c>
      <c r="C439" t="s" s="4">
        <v>7271</v>
      </c>
      <c r="D439" t="s" s="4">
        <v>7278</v>
      </c>
      <c r="E439" t="s" s="4">
        <v>7278</v>
      </c>
      <c r="F439" t="s" s="4">
        <v>97</v>
      </c>
      <c r="G439" t="s" s="4">
        <v>6232</v>
      </c>
    </row>
    <row r="440" ht="45.0" customHeight="true">
      <c r="A440" t="s" s="4">
        <v>2277</v>
      </c>
      <c r="B440" t="s" s="4">
        <v>7718</v>
      </c>
      <c r="C440" t="s" s="4">
        <v>7271</v>
      </c>
      <c r="D440" t="s" s="4">
        <v>7278</v>
      </c>
      <c r="E440" t="s" s="4">
        <v>7278</v>
      </c>
      <c r="F440" t="s" s="4">
        <v>97</v>
      </c>
      <c r="G440" t="s" s="4">
        <v>6232</v>
      </c>
    </row>
    <row r="441" ht="45.0" customHeight="true">
      <c r="A441" t="s" s="4">
        <v>2281</v>
      </c>
      <c r="B441" t="s" s="4">
        <v>7719</v>
      </c>
      <c r="C441" t="s" s="4">
        <v>7271</v>
      </c>
      <c r="D441" t="s" s="4">
        <v>7274</v>
      </c>
      <c r="E441" t="s" s="4">
        <v>7274</v>
      </c>
      <c r="F441" t="s" s="4">
        <v>97</v>
      </c>
      <c r="G441" t="s" s="4">
        <v>6232</v>
      </c>
    </row>
    <row r="442" ht="45.0" customHeight="true">
      <c r="A442" t="s" s="4">
        <v>2284</v>
      </c>
      <c r="B442" t="s" s="4">
        <v>7720</v>
      </c>
      <c r="C442" t="s" s="4">
        <v>7271</v>
      </c>
      <c r="D442" t="s" s="4">
        <v>7278</v>
      </c>
      <c r="E442" t="s" s="4">
        <v>7278</v>
      </c>
      <c r="F442" t="s" s="4">
        <v>97</v>
      </c>
      <c r="G442" t="s" s="4">
        <v>6232</v>
      </c>
    </row>
    <row r="443" ht="45.0" customHeight="true">
      <c r="A443" t="s" s="4">
        <v>2288</v>
      </c>
      <c r="B443" t="s" s="4">
        <v>7721</v>
      </c>
      <c r="C443" t="s" s="4">
        <v>7271</v>
      </c>
      <c r="D443" t="s" s="4">
        <v>7278</v>
      </c>
      <c r="E443" t="s" s="4">
        <v>7278</v>
      </c>
      <c r="F443" t="s" s="4">
        <v>97</v>
      </c>
      <c r="G443" t="s" s="4">
        <v>6232</v>
      </c>
    </row>
    <row r="444" ht="45.0" customHeight="true">
      <c r="A444" t="s" s="4">
        <v>2291</v>
      </c>
      <c r="B444" t="s" s="4">
        <v>7722</v>
      </c>
      <c r="C444" t="s" s="4">
        <v>7271</v>
      </c>
      <c r="D444" t="s" s="4">
        <v>7278</v>
      </c>
      <c r="E444" t="s" s="4">
        <v>7278</v>
      </c>
      <c r="F444" t="s" s="4">
        <v>97</v>
      </c>
      <c r="G444" t="s" s="4">
        <v>6232</v>
      </c>
    </row>
    <row r="445" ht="45.0" customHeight="true">
      <c r="A445" t="s" s="4">
        <v>2295</v>
      </c>
      <c r="B445" t="s" s="4">
        <v>7723</v>
      </c>
      <c r="C445" t="s" s="4">
        <v>7271</v>
      </c>
      <c r="D445" t="s" s="4">
        <v>7278</v>
      </c>
      <c r="E445" t="s" s="4">
        <v>7278</v>
      </c>
      <c r="F445" t="s" s="4">
        <v>97</v>
      </c>
      <c r="G445" t="s" s="4">
        <v>6232</v>
      </c>
    </row>
    <row r="446" ht="45.0" customHeight="true">
      <c r="A446" t="s" s="4">
        <v>2298</v>
      </c>
      <c r="B446" t="s" s="4">
        <v>7724</v>
      </c>
      <c r="C446" t="s" s="4">
        <v>7271</v>
      </c>
      <c r="D446" t="s" s="4">
        <v>7278</v>
      </c>
      <c r="E446" t="s" s="4">
        <v>7278</v>
      </c>
      <c r="F446" t="s" s="4">
        <v>97</v>
      </c>
      <c r="G446" t="s" s="4">
        <v>6232</v>
      </c>
    </row>
    <row r="447" ht="45.0" customHeight="true">
      <c r="A447" t="s" s="4">
        <v>2300</v>
      </c>
      <c r="B447" t="s" s="4">
        <v>7725</v>
      </c>
      <c r="C447" t="s" s="4">
        <v>7271</v>
      </c>
      <c r="D447" t="s" s="4">
        <v>7281</v>
      </c>
      <c r="E447" t="s" s="4">
        <v>7281</v>
      </c>
      <c r="F447" t="s" s="4">
        <v>97</v>
      </c>
      <c r="G447" t="s" s="4">
        <v>6232</v>
      </c>
    </row>
    <row r="448" ht="45.0" customHeight="true">
      <c r="A448" t="s" s="4">
        <v>2304</v>
      </c>
      <c r="B448" t="s" s="4">
        <v>7726</v>
      </c>
      <c r="C448" t="s" s="4">
        <v>7271</v>
      </c>
      <c r="D448" t="s" s="4">
        <v>7281</v>
      </c>
      <c r="E448" t="s" s="4">
        <v>7281</v>
      </c>
      <c r="F448" t="s" s="4">
        <v>97</v>
      </c>
      <c r="G448" t="s" s="4">
        <v>6232</v>
      </c>
    </row>
    <row r="449" ht="45.0" customHeight="true">
      <c r="A449" t="s" s="4">
        <v>2307</v>
      </c>
      <c r="B449" t="s" s="4">
        <v>7727</v>
      </c>
      <c r="C449" t="s" s="4">
        <v>7271</v>
      </c>
      <c r="D449" t="s" s="4">
        <v>7281</v>
      </c>
      <c r="E449" t="s" s="4">
        <v>7281</v>
      </c>
      <c r="F449" t="s" s="4">
        <v>97</v>
      </c>
      <c r="G449" t="s" s="4">
        <v>6232</v>
      </c>
    </row>
    <row r="450" ht="45.0" customHeight="true">
      <c r="A450" t="s" s="4">
        <v>2311</v>
      </c>
      <c r="B450" t="s" s="4">
        <v>7728</v>
      </c>
      <c r="C450" t="s" s="4">
        <v>7271</v>
      </c>
      <c r="D450" t="s" s="4">
        <v>7281</v>
      </c>
      <c r="E450" t="s" s="4">
        <v>7281</v>
      </c>
      <c r="F450" t="s" s="4">
        <v>97</v>
      </c>
      <c r="G450" t="s" s="4">
        <v>6232</v>
      </c>
    </row>
    <row r="451" ht="45.0" customHeight="true">
      <c r="A451" t="s" s="4">
        <v>2315</v>
      </c>
      <c r="B451" t="s" s="4">
        <v>7729</v>
      </c>
      <c r="C451" t="s" s="4">
        <v>7271</v>
      </c>
      <c r="D451" t="s" s="4">
        <v>7274</v>
      </c>
      <c r="E451" t="s" s="4">
        <v>7274</v>
      </c>
      <c r="F451" t="s" s="4">
        <v>97</v>
      </c>
      <c r="G451" t="s" s="4">
        <v>6232</v>
      </c>
    </row>
    <row r="452" ht="45.0" customHeight="true">
      <c r="A452" t="s" s="4">
        <v>2318</v>
      </c>
      <c r="B452" t="s" s="4">
        <v>7730</v>
      </c>
      <c r="C452" t="s" s="4">
        <v>7271</v>
      </c>
      <c r="D452" t="s" s="4">
        <v>7278</v>
      </c>
      <c r="E452" t="s" s="4">
        <v>7278</v>
      </c>
      <c r="F452" t="s" s="4">
        <v>97</v>
      </c>
      <c r="G452" t="s" s="4">
        <v>6232</v>
      </c>
    </row>
    <row r="453" ht="45.0" customHeight="true">
      <c r="A453" t="s" s="4">
        <v>2322</v>
      </c>
      <c r="B453" t="s" s="4">
        <v>7731</v>
      </c>
      <c r="C453" t="s" s="4">
        <v>7271</v>
      </c>
      <c r="D453" t="s" s="4">
        <v>7274</v>
      </c>
      <c r="E453" t="s" s="4">
        <v>7274</v>
      </c>
      <c r="F453" t="s" s="4">
        <v>97</v>
      </c>
      <c r="G453" t="s" s="4">
        <v>6232</v>
      </c>
    </row>
    <row r="454" ht="45.0" customHeight="true">
      <c r="A454" t="s" s="4">
        <v>2326</v>
      </c>
      <c r="B454" t="s" s="4">
        <v>7732</v>
      </c>
      <c r="C454" t="s" s="4">
        <v>7271</v>
      </c>
      <c r="D454" t="s" s="4">
        <v>7278</v>
      </c>
      <c r="E454" t="s" s="4">
        <v>7278</v>
      </c>
      <c r="F454" t="s" s="4">
        <v>97</v>
      </c>
      <c r="G454" t="s" s="4">
        <v>6232</v>
      </c>
    </row>
    <row r="455" ht="45.0" customHeight="true">
      <c r="A455" t="s" s="4">
        <v>2329</v>
      </c>
      <c r="B455" t="s" s="4">
        <v>7733</v>
      </c>
      <c r="C455" t="s" s="4">
        <v>7271</v>
      </c>
      <c r="D455" t="s" s="4">
        <v>7278</v>
      </c>
      <c r="E455" t="s" s="4">
        <v>7278</v>
      </c>
      <c r="F455" t="s" s="4">
        <v>97</v>
      </c>
      <c r="G455" t="s" s="4">
        <v>6232</v>
      </c>
    </row>
    <row r="456" ht="45.0" customHeight="true">
      <c r="A456" t="s" s="4">
        <v>2332</v>
      </c>
      <c r="B456" t="s" s="4">
        <v>7734</v>
      </c>
      <c r="C456" t="s" s="4">
        <v>7271</v>
      </c>
      <c r="D456" t="s" s="4">
        <v>7278</v>
      </c>
      <c r="E456" t="s" s="4">
        <v>7278</v>
      </c>
      <c r="F456" t="s" s="4">
        <v>97</v>
      </c>
      <c r="G456" t="s" s="4">
        <v>6232</v>
      </c>
    </row>
    <row r="457" ht="45.0" customHeight="true">
      <c r="A457" t="s" s="4">
        <v>2336</v>
      </c>
      <c r="B457" t="s" s="4">
        <v>7735</v>
      </c>
      <c r="C457" t="s" s="4">
        <v>7271</v>
      </c>
      <c r="D457" t="s" s="4">
        <v>7274</v>
      </c>
      <c r="E457" t="s" s="4">
        <v>7274</v>
      </c>
      <c r="F457" t="s" s="4">
        <v>97</v>
      </c>
      <c r="G457" t="s" s="4">
        <v>6232</v>
      </c>
    </row>
    <row r="458" ht="45.0" customHeight="true">
      <c r="A458" t="s" s="4">
        <v>2339</v>
      </c>
      <c r="B458" t="s" s="4">
        <v>7736</v>
      </c>
      <c r="C458" t="s" s="4">
        <v>7271</v>
      </c>
      <c r="D458" t="s" s="4">
        <v>7278</v>
      </c>
      <c r="E458" t="s" s="4">
        <v>7278</v>
      </c>
      <c r="F458" t="s" s="4">
        <v>97</v>
      </c>
      <c r="G458" t="s" s="4">
        <v>6232</v>
      </c>
    </row>
    <row r="459" ht="45.0" customHeight="true">
      <c r="A459" t="s" s="4">
        <v>2342</v>
      </c>
      <c r="B459" t="s" s="4">
        <v>7737</v>
      </c>
      <c r="C459" t="s" s="4">
        <v>7271</v>
      </c>
      <c r="D459" t="s" s="4">
        <v>7278</v>
      </c>
      <c r="E459" t="s" s="4">
        <v>7278</v>
      </c>
      <c r="F459" t="s" s="4">
        <v>97</v>
      </c>
      <c r="G459" t="s" s="4">
        <v>6232</v>
      </c>
    </row>
    <row r="460" ht="45.0" customHeight="true">
      <c r="A460" t="s" s="4">
        <v>2346</v>
      </c>
      <c r="B460" t="s" s="4">
        <v>7738</v>
      </c>
      <c r="C460" t="s" s="4">
        <v>7271</v>
      </c>
      <c r="D460" t="s" s="4">
        <v>7278</v>
      </c>
      <c r="E460" t="s" s="4">
        <v>7278</v>
      </c>
      <c r="F460" t="s" s="4">
        <v>97</v>
      </c>
      <c r="G460" t="s" s="4">
        <v>6232</v>
      </c>
    </row>
    <row r="461" ht="45.0" customHeight="true">
      <c r="A461" t="s" s="4">
        <v>2349</v>
      </c>
      <c r="B461" t="s" s="4">
        <v>7739</v>
      </c>
      <c r="C461" t="s" s="4">
        <v>7271</v>
      </c>
      <c r="D461" t="s" s="4">
        <v>7278</v>
      </c>
      <c r="E461" t="s" s="4">
        <v>7278</v>
      </c>
      <c r="F461" t="s" s="4">
        <v>97</v>
      </c>
      <c r="G461" t="s" s="4">
        <v>6232</v>
      </c>
    </row>
    <row r="462" ht="45.0" customHeight="true">
      <c r="A462" t="s" s="4">
        <v>2351</v>
      </c>
      <c r="B462" t="s" s="4">
        <v>7740</v>
      </c>
      <c r="C462" t="s" s="4">
        <v>7271</v>
      </c>
      <c r="D462" t="s" s="4">
        <v>7278</v>
      </c>
      <c r="E462" t="s" s="4">
        <v>7278</v>
      </c>
      <c r="F462" t="s" s="4">
        <v>97</v>
      </c>
      <c r="G462" t="s" s="4">
        <v>6232</v>
      </c>
    </row>
    <row r="463" ht="45.0" customHeight="true">
      <c r="A463" t="s" s="4">
        <v>2353</v>
      </c>
      <c r="B463" t="s" s="4">
        <v>7741</v>
      </c>
      <c r="C463" t="s" s="4">
        <v>7271</v>
      </c>
      <c r="D463" t="s" s="4">
        <v>7278</v>
      </c>
      <c r="E463" t="s" s="4">
        <v>7278</v>
      </c>
      <c r="F463" t="s" s="4">
        <v>97</v>
      </c>
      <c r="G463" t="s" s="4">
        <v>6232</v>
      </c>
    </row>
    <row r="464" ht="45.0" customHeight="true">
      <c r="A464" t="s" s="4">
        <v>2356</v>
      </c>
      <c r="B464" t="s" s="4">
        <v>7742</v>
      </c>
      <c r="C464" t="s" s="4">
        <v>7271</v>
      </c>
      <c r="D464" t="s" s="4">
        <v>7283</v>
      </c>
      <c r="E464" t="s" s="4">
        <v>7283</v>
      </c>
      <c r="F464" t="s" s="4">
        <v>97</v>
      </c>
      <c r="G464" t="s" s="4">
        <v>6232</v>
      </c>
    </row>
    <row r="465" ht="45.0" customHeight="true">
      <c r="A465" t="s" s="4">
        <v>2359</v>
      </c>
      <c r="B465" t="s" s="4">
        <v>7743</v>
      </c>
      <c r="C465" t="s" s="4">
        <v>7271</v>
      </c>
      <c r="D465" t="s" s="4">
        <v>7278</v>
      </c>
      <c r="E465" t="s" s="4">
        <v>7278</v>
      </c>
      <c r="F465" t="s" s="4">
        <v>97</v>
      </c>
      <c r="G465" t="s" s="4">
        <v>6232</v>
      </c>
    </row>
    <row r="466" ht="45.0" customHeight="true">
      <c r="A466" t="s" s="4">
        <v>2363</v>
      </c>
      <c r="B466" t="s" s="4">
        <v>7744</v>
      </c>
      <c r="C466" t="s" s="4">
        <v>7271</v>
      </c>
      <c r="D466" t="s" s="4">
        <v>7278</v>
      </c>
      <c r="E466" t="s" s="4">
        <v>7278</v>
      </c>
      <c r="F466" t="s" s="4">
        <v>97</v>
      </c>
      <c r="G466" t="s" s="4">
        <v>6232</v>
      </c>
    </row>
    <row r="467" ht="45.0" customHeight="true">
      <c r="A467" t="s" s="4">
        <v>2366</v>
      </c>
      <c r="B467" t="s" s="4">
        <v>7745</v>
      </c>
      <c r="C467" t="s" s="4">
        <v>7271</v>
      </c>
      <c r="D467" t="s" s="4">
        <v>7278</v>
      </c>
      <c r="E467" t="s" s="4">
        <v>7278</v>
      </c>
      <c r="F467" t="s" s="4">
        <v>97</v>
      </c>
      <c r="G467" t="s" s="4">
        <v>6232</v>
      </c>
    </row>
    <row r="468" ht="45.0" customHeight="true">
      <c r="A468" t="s" s="4">
        <v>2369</v>
      </c>
      <c r="B468" t="s" s="4">
        <v>7746</v>
      </c>
      <c r="C468" t="s" s="4">
        <v>7271</v>
      </c>
      <c r="D468" t="s" s="4">
        <v>7278</v>
      </c>
      <c r="E468" t="s" s="4">
        <v>7278</v>
      </c>
      <c r="F468" t="s" s="4">
        <v>97</v>
      </c>
      <c r="G468" t="s" s="4">
        <v>6232</v>
      </c>
    </row>
    <row r="469" ht="45.0" customHeight="true">
      <c r="A469" t="s" s="4">
        <v>2371</v>
      </c>
      <c r="B469" t="s" s="4">
        <v>7747</v>
      </c>
      <c r="C469" t="s" s="4">
        <v>7271</v>
      </c>
      <c r="D469" t="s" s="4">
        <v>7278</v>
      </c>
      <c r="E469" t="s" s="4">
        <v>7278</v>
      </c>
      <c r="F469" t="s" s="4">
        <v>97</v>
      </c>
      <c r="G469" t="s" s="4">
        <v>6232</v>
      </c>
    </row>
    <row r="470" ht="45.0" customHeight="true">
      <c r="A470" t="s" s="4">
        <v>2374</v>
      </c>
      <c r="B470" t="s" s="4">
        <v>7748</v>
      </c>
      <c r="C470" t="s" s="4">
        <v>7271</v>
      </c>
      <c r="D470" t="s" s="4">
        <v>7274</v>
      </c>
      <c r="E470" t="s" s="4">
        <v>7274</v>
      </c>
      <c r="F470" t="s" s="4">
        <v>97</v>
      </c>
      <c r="G470" t="s" s="4">
        <v>6232</v>
      </c>
    </row>
    <row r="471" ht="45.0" customHeight="true">
      <c r="A471" t="s" s="4">
        <v>2377</v>
      </c>
      <c r="B471" t="s" s="4">
        <v>7749</v>
      </c>
      <c r="C471" t="s" s="4">
        <v>7271</v>
      </c>
      <c r="D471" t="s" s="4">
        <v>7289</v>
      </c>
      <c r="E471" t="s" s="4">
        <v>7289</v>
      </c>
      <c r="F471" t="s" s="4">
        <v>97</v>
      </c>
      <c r="G471" t="s" s="4">
        <v>6232</v>
      </c>
    </row>
    <row r="472" ht="45.0" customHeight="true">
      <c r="A472" t="s" s="4">
        <v>2381</v>
      </c>
      <c r="B472" t="s" s="4">
        <v>7750</v>
      </c>
      <c r="C472" t="s" s="4">
        <v>7271</v>
      </c>
      <c r="D472" t="s" s="4">
        <v>7283</v>
      </c>
      <c r="E472" t="s" s="4">
        <v>7283</v>
      </c>
      <c r="F472" t="s" s="4">
        <v>97</v>
      </c>
      <c r="G472" t="s" s="4">
        <v>6232</v>
      </c>
    </row>
    <row r="473" ht="45.0" customHeight="true">
      <c r="A473" t="s" s="4">
        <v>2385</v>
      </c>
      <c r="B473" t="s" s="4">
        <v>7751</v>
      </c>
      <c r="C473" t="s" s="4">
        <v>7271</v>
      </c>
      <c r="D473" t="s" s="4">
        <v>7274</v>
      </c>
      <c r="E473" t="s" s="4">
        <v>7274</v>
      </c>
      <c r="F473" t="s" s="4">
        <v>97</v>
      </c>
      <c r="G473" t="s" s="4">
        <v>6232</v>
      </c>
    </row>
    <row r="474" ht="45.0" customHeight="true">
      <c r="A474" t="s" s="4">
        <v>2388</v>
      </c>
      <c r="B474" t="s" s="4">
        <v>7752</v>
      </c>
      <c r="C474" t="s" s="4">
        <v>7271</v>
      </c>
      <c r="D474" t="s" s="4">
        <v>7278</v>
      </c>
      <c r="E474" t="s" s="4">
        <v>7278</v>
      </c>
      <c r="F474" t="s" s="4">
        <v>97</v>
      </c>
      <c r="G474" t="s" s="4">
        <v>6232</v>
      </c>
    </row>
    <row r="475" ht="45.0" customHeight="true">
      <c r="A475" t="s" s="4">
        <v>2391</v>
      </c>
      <c r="B475" t="s" s="4">
        <v>7753</v>
      </c>
      <c r="C475" t="s" s="4">
        <v>7271</v>
      </c>
      <c r="D475" t="s" s="4">
        <v>7278</v>
      </c>
      <c r="E475" t="s" s="4">
        <v>7278</v>
      </c>
      <c r="F475" t="s" s="4">
        <v>97</v>
      </c>
      <c r="G475" t="s" s="4">
        <v>6232</v>
      </c>
    </row>
    <row r="476" ht="45.0" customHeight="true">
      <c r="A476" t="s" s="4">
        <v>2394</v>
      </c>
      <c r="B476" t="s" s="4">
        <v>7754</v>
      </c>
      <c r="C476" t="s" s="4">
        <v>7271</v>
      </c>
      <c r="D476" t="s" s="4">
        <v>7278</v>
      </c>
      <c r="E476" t="s" s="4">
        <v>7278</v>
      </c>
      <c r="F476" t="s" s="4">
        <v>97</v>
      </c>
      <c r="G476" t="s" s="4">
        <v>6232</v>
      </c>
    </row>
    <row r="477" ht="45.0" customHeight="true">
      <c r="A477" t="s" s="4">
        <v>2397</v>
      </c>
      <c r="B477" t="s" s="4">
        <v>7755</v>
      </c>
      <c r="C477" t="s" s="4">
        <v>7271</v>
      </c>
      <c r="D477" t="s" s="4">
        <v>7278</v>
      </c>
      <c r="E477" t="s" s="4">
        <v>7278</v>
      </c>
      <c r="F477" t="s" s="4">
        <v>97</v>
      </c>
      <c r="G477" t="s" s="4">
        <v>6232</v>
      </c>
    </row>
    <row r="478" ht="45.0" customHeight="true">
      <c r="A478" t="s" s="4">
        <v>2401</v>
      </c>
      <c r="B478" t="s" s="4">
        <v>7756</v>
      </c>
      <c r="C478" t="s" s="4">
        <v>7271</v>
      </c>
      <c r="D478" t="s" s="4">
        <v>7278</v>
      </c>
      <c r="E478" t="s" s="4">
        <v>7278</v>
      </c>
      <c r="F478" t="s" s="4">
        <v>97</v>
      </c>
      <c r="G478" t="s" s="4">
        <v>6232</v>
      </c>
    </row>
    <row r="479" ht="45.0" customHeight="true">
      <c r="A479" t="s" s="4">
        <v>2404</v>
      </c>
      <c r="B479" t="s" s="4">
        <v>7757</v>
      </c>
      <c r="C479" t="s" s="4">
        <v>7271</v>
      </c>
      <c r="D479" t="s" s="4">
        <v>7278</v>
      </c>
      <c r="E479" t="s" s="4">
        <v>7278</v>
      </c>
      <c r="F479" t="s" s="4">
        <v>97</v>
      </c>
      <c r="G479" t="s" s="4">
        <v>6232</v>
      </c>
    </row>
    <row r="480" ht="45.0" customHeight="true">
      <c r="A480" t="s" s="4">
        <v>2408</v>
      </c>
      <c r="B480" t="s" s="4">
        <v>7758</v>
      </c>
      <c r="C480" t="s" s="4">
        <v>7271</v>
      </c>
      <c r="D480" t="s" s="4">
        <v>7272</v>
      </c>
      <c r="E480" t="s" s="4">
        <v>7272</v>
      </c>
      <c r="F480" t="s" s="4">
        <v>97</v>
      </c>
      <c r="G480" t="s" s="4">
        <v>6232</v>
      </c>
    </row>
    <row r="481" ht="45.0" customHeight="true">
      <c r="A481" t="s" s="4">
        <v>2410</v>
      </c>
      <c r="B481" t="s" s="4">
        <v>7759</v>
      </c>
      <c r="C481" t="s" s="4">
        <v>7271</v>
      </c>
      <c r="D481" t="s" s="4">
        <v>7278</v>
      </c>
      <c r="E481" t="s" s="4">
        <v>7278</v>
      </c>
      <c r="F481" t="s" s="4">
        <v>97</v>
      </c>
      <c r="G481" t="s" s="4">
        <v>6232</v>
      </c>
    </row>
    <row r="482" ht="45.0" customHeight="true">
      <c r="A482" t="s" s="4">
        <v>2414</v>
      </c>
      <c r="B482" t="s" s="4">
        <v>7760</v>
      </c>
      <c r="C482" t="s" s="4">
        <v>7271</v>
      </c>
      <c r="D482" t="s" s="4">
        <v>7278</v>
      </c>
      <c r="E482" t="s" s="4">
        <v>7278</v>
      </c>
      <c r="F482" t="s" s="4">
        <v>97</v>
      </c>
      <c r="G482" t="s" s="4">
        <v>6232</v>
      </c>
    </row>
    <row r="483" ht="45.0" customHeight="true">
      <c r="A483" t="s" s="4">
        <v>2417</v>
      </c>
      <c r="B483" t="s" s="4">
        <v>7761</v>
      </c>
      <c r="C483" t="s" s="4">
        <v>7271</v>
      </c>
      <c r="D483" t="s" s="4">
        <v>7283</v>
      </c>
      <c r="E483" t="s" s="4">
        <v>7283</v>
      </c>
      <c r="F483" t="s" s="4">
        <v>97</v>
      </c>
      <c r="G483" t="s" s="4">
        <v>6232</v>
      </c>
    </row>
    <row r="484" ht="45.0" customHeight="true">
      <c r="A484" t="s" s="4">
        <v>2419</v>
      </c>
      <c r="B484" t="s" s="4">
        <v>7762</v>
      </c>
      <c r="C484" t="s" s="4">
        <v>7271</v>
      </c>
      <c r="D484" t="s" s="4">
        <v>7278</v>
      </c>
      <c r="E484" t="s" s="4">
        <v>7278</v>
      </c>
      <c r="F484" t="s" s="4">
        <v>97</v>
      </c>
      <c r="G484" t="s" s="4">
        <v>6232</v>
      </c>
    </row>
    <row r="485" ht="45.0" customHeight="true">
      <c r="A485" t="s" s="4">
        <v>2421</v>
      </c>
      <c r="B485" t="s" s="4">
        <v>7763</v>
      </c>
      <c r="C485" t="s" s="4">
        <v>7271</v>
      </c>
      <c r="D485" t="s" s="4">
        <v>7272</v>
      </c>
      <c r="E485" t="s" s="4">
        <v>7272</v>
      </c>
      <c r="F485" t="s" s="4">
        <v>97</v>
      </c>
      <c r="G485" t="s" s="4">
        <v>6232</v>
      </c>
    </row>
    <row r="486" ht="45.0" customHeight="true">
      <c r="A486" t="s" s="4">
        <v>2425</v>
      </c>
      <c r="B486" t="s" s="4">
        <v>7764</v>
      </c>
      <c r="C486" t="s" s="4">
        <v>7271</v>
      </c>
      <c r="D486" t="s" s="4">
        <v>7274</v>
      </c>
      <c r="E486" t="s" s="4">
        <v>7274</v>
      </c>
      <c r="F486" t="s" s="4">
        <v>97</v>
      </c>
      <c r="G486" t="s" s="4">
        <v>6232</v>
      </c>
    </row>
    <row r="487" ht="45.0" customHeight="true">
      <c r="A487" t="s" s="4">
        <v>2429</v>
      </c>
      <c r="B487" t="s" s="4">
        <v>7765</v>
      </c>
      <c r="C487" t="s" s="4">
        <v>7271</v>
      </c>
      <c r="D487" t="s" s="4">
        <v>7274</v>
      </c>
      <c r="E487" t="s" s="4">
        <v>7274</v>
      </c>
      <c r="F487" t="s" s="4">
        <v>97</v>
      </c>
      <c r="G487" t="s" s="4">
        <v>6232</v>
      </c>
    </row>
    <row r="488" ht="45.0" customHeight="true">
      <c r="A488" t="s" s="4">
        <v>2432</v>
      </c>
      <c r="B488" t="s" s="4">
        <v>7766</v>
      </c>
      <c r="C488" t="s" s="4">
        <v>7271</v>
      </c>
      <c r="D488" t="s" s="4">
        <v>7274</v>
      </c>
      <c r="E488" t="s" s="4">
        <v>7274</v>
      </c>
      <c r="F488" t="s" s="4">
        <v>97</v>
      </c>
      <c r="G488" t="s" s="4">
        <v>6232</v>
      </c>
    </row>
    <row r="489" ht="45.0" customHeight="true">
      <c r="A489" t="s" s="4">
        <v>2435</v>
      </c>
      <c r="B489" t="s" s="4">
        <v>7767</v>
      </c>
      <c r="C489" t="s" s="4">
        <v>7271</v>
      </c>
      <c r="D489" t="s" s="4">
        <v>7274</v>
      </c>
      <c r="E489" t="s" s="4">
        <v>7274</v>
      </c>
      <c r="F489" t="s" s="4">
        <v>97</v>
      </c>
      <c r="G489" t="s" s="4">
        <v>6232</v>
      </c>
    </row>
    <row r="490" ht="45.0" customHeight="true">
      <c r="A490" t="s" s="4">
        <v>2438</v>
      </c>
      <c r="B490" t="s" s="4">
        <v>7768</v>
      </c>
      <c r="C490" t="s" s="4">
        <v>7271</v>
      </c>
      <c r="D490" t="s" s="4">
        <v>7278</v>
      </c>
      <c r="E490" t="s" s="4">
        <v>7278</v>
      </c>
      <c r="F490" t="s" s="4">
        <v>97</v>
      </c>
      <c r="G490" t="s" s="4">
        <v>6232</v>
      </c>
    </row>
    <row r="491" ht="45.0" customHeight="true">
      <c r="A491" t="s" s="4">
        <v>2442</v>
      </c>
      <c r="B491" t="s" s="4">
        <v>7769</v>
      </c>
      <c r="C491" t="s" s="4">
        <v>7271</v>
      </c>
      <c r="D491" t="s" s="4">
        <v>7272</v>
      </c>
      <c r="E491" t="s" s="4">
        <v>7272</v>
      </c>
      <c r="F491" t="s" s="4">
        <v>97</v>
      </c>
      <c r="G491" t="s" s="4">
        <v>6232</v>
      </c>
    </row>
    <row r="492" ht="45.0" customHeight="true">
      <c r="A492" t="s" s="4">
        <v>2446</v>
      </c>
      <c r="B492" t="s" s="4">
        <v>7770</v>
      </c>
      <c r="C492" t="s" s="4">
        <v>7271</v>
      </c>
      <c r="D492" t="s" s="4">
        <v>7286</v>
      </c>
      <c r="E492" t="s" s="4">
        <v>7286</v>
      </c>
      <c r="F492" t="s" s="4">
        <v>97</v>
      </c>
      <c r="G492" t="s" s="4">
        <v>6232</v>
      </c>
    </row>
    <row r="493" ht="45.0" customHeight="true">
      <c r="A493" t="s" s="4">
        <v>2450</v>
      </c>
      <c r="B493" t="s" s="4">
        <v>7771</v>
      </c>
      <c r="C493" t="s" s="4">
        <v>7271</v>
      </c>
      <c r="D493" t="s" s="4">
        <v>7286</v>
      </c>
      <c r="E493" t="s" s="4">
        <v>7286</v>
      </c>
      <c r="F493" t="s" s="4">
        <v>97</v>
      </c>
      <c r="G493" t="s" s="4">
        <v>6232</v>
      </c>
    </row>
    <row r="494" ht="45.0" customHeight="true">
      <c r="A494" t="s" s="4">
        <v>2454</v>
      </c>
      <c r="B494" t="s" s="4">
        <v>7772</v>
      </c>
      <c r="C494" t="s" s="4">
        <v>7271</v>
      </c>
      <c r="D494" t="s" s="4">
        <v>7272</v>
      </c>
      <c r="E494" t="s" s="4">
        <v>7272</v>
      </c>
      <c r="F494" t="s" s="4">
        <v>97</v>
      </c>
      <c r="G494" t="s" s="4">
        <v>6232</v>
      </c>
    </row>
    <row r="495" ht="45.0" customHeight="true">
      <c r="A495" t="s" s="4">
        <v>2458</v>
      </c>
      <c r="B495" t="s" s="4">
        <v>7773</v>
      </c>
      <c r="C495" t="s" s="4">
        <v>7271</v>
      </c>
      <c r="D495" t="s" s="4">
        <v>7272</v>
      </c>
      <c r="E495" t="s" s="4">
        <v>7272</v>
      </c>
      <c r="F495" t="s" s="4">
        <v>97</v>
      </c>
      <c r="G495" t="s" s="4">
        <v>6232</v>
      </c>
    </row>
    <row r="496" ht="45.0" customHeight="true">
      <c r="A496" t="s" s="4">
        <v>2462</v>
      </c>
      <c r="B496" t="s" s="4">
        <v>7774</v>
      </c>
      <c r="C496" t="s" s="4">
        <v>7271</v>
      </c>
      <c r="D496" t="s" s="4">
        <v>7272</v>
      </c>
      <c r="E496" t="s" s="4">
        <v>7272</v>
      </c>
      <c r="F496" t="s" s="4">
        <v>97</v>
      </c>
      <c r="G496" t="s" s="4">
        <v>6232</v>
      </c>
    </row>
    <row r="497" ht="45.0" customHeight="true">
      <c r="A497" t="s" s="4">
        <v>2464</v>
      </c>
      <c r="B497" t="s" s="4">
        <v>7775</v>
      </c>
      <c r="C497" t="s" s="4">
        <v>7271</v>
      </c>
      <c r="D497" t="s" s="4">
        <v>7272</v>
      </c>
      <c r="E497" t="s" s="4">
        <v>7272</v>
      </c>
      <c r="F497" t="s" s="4">
        <v>97</v>
      </c>
      <c r="G497" t="s" s="4">
        <v>6232</v>
      </c>
    </row>
    <row r="498" ht="45.0" customHeight="true">
      <c r="A498" t="s" s="4">
        <v>2468</v>
      </c>
      <c r="B498" t="s" s="4">
        <v>7776</v>
      </c>
      <c r="C498" t="s" s="4">
        <v>7271</v>
      </c>
      <c r="D498" t="s" s="4">
        <v>7272</v>
      </c>
      <c r="E498" t="s" s="4">
        <v>7272</v>
      </c>
      <c r="F498" t="s" s="4">
        <v>97</v>
      </c>
      <c r="G498" t="s" s="4">
        <v>6232</v>
      </c>
    </row>
    <row r="499" ht="45.0" customHeight="true">
      <c r="A499" t="s" s="4">
        <v>2471</v>
      </c>
      <c r="B499" t="s" s="4">
        <v>7777</v>
      </c>
      <c r="C499" t="s" s="4">
        <v>7271</v>
      </c>
      <c r="D499" t="s" s="4">
        <v>7272</v>
      </c>
      <c r="E499" t="s" s="4">
        <v>7272</v>
      </c>
      <c r="F499" t="s" s="4">
        <v>97</v>
      </c>
      <c r="G499" t="s" s="4">
        <v>6232</v>
      </c>
    </row>
    <row r="500" ht="45.0" customHeight="true">
      <c r="A500" t="s" s="4">
        <v>2474</v>
      </c>
      <c r="B500" t="s" s="4">
        <v>7778</v>
      </c>
      <c r="C500" t="s" s="4">
        <v>7271</v>
      </c>
      <c r="D500" t="s" s="4">
        <v>7286</v>
      </c>
      <c r="E500" t="s" s="4">
        <v>7286</v>
      </c>
      <c r="F500" t="s" s="4">
        <v>97</v>
      </c>
      <c r="G500" t="s" s="4">
        <v>6232</v>
      </c>
    </row>
    <row r="501" ht="45.0" customHeight="true">
      <c r="A501" t="s" s="4">
        <v>2478</v>
      </c>
      <c r="B501" t="s" s="4">
        <v>7779</v>
      </c>
      <c r="C501" t="s" s="4">
        <v>7271</v>
      </c>
      <c r="D501" t="s" s="4">
        <v>7272</v>
      </c>
      <c r="E501" t="s" s="4">
        <v>7272</v>
      </c>
      <c r="F501" t="s" s="4">
        <v>97</v>
      </c>
      <c r="G501" t="s" s="4">
        <v>6232</v>
      </c>
    </row>
    <row r="502" ht="45.0" customHeight="true">
      <c r="A502" t="s" s="4">
        <v>2482</v>
      </c>
      <c r="B502" t="s" s="4">
        <v>7780</v>
      </c>
      <c r="C502" t="s" s="4">
        <v>7271</v>
      </c>
      <c r="D502" t="s" s="4">
        <v>7286</v>
      </c>
      <c r="E502" t="s" s="4">
        <v>7286</v>
      </c>
      <c r="F502" t="s" s="4">
        <v>97</v>
      </c>
      <c r="G502" t="s" s="4">
        <v>6232</v>
      </c>
    </row>
    <row r="503" ht="45.0" customHeight="true">
      <c r="A503" t="s" s="4">
        <v>2486</v>
      </c>
      <c r="B503" t="s" s="4">
        <v>7781</v>
      </c>
      <c r="C503" t="s" s="4">
        <v>7271</v>
      </c>
      <c r="D503" t="s" s="4">
        <v>7272</v>
      </c>
      <c r="E503" t="s" s="4">
        <v>7272</v>
      </c>
      <c r="F503" t="s" s="4">
        <v>97</v>
      </c>
      <c r="G503" t="s" s="4">
        <v>6232</v>
      </c>
    </row>
    <row r="504" ht="45.0" customHeight="true">
      <c r="A504" t="s" s="4">
        <v>2490</v>
      </c>
      <c r="B504" t="s" s="4">
        <v>7782</v>
      </c>
      <c r="C504" t="s" s="4">
        <v>7271</v>
      </c>
      <c r="D504" t="s" s="4">
        <v>7286</v>
      </c>
      <c r="E504" t="s" s="4">
        <v>7286</v>
      </c>
      <c r="F504" t="s" s="4">
        <v>97</v>
      </c>
      <c r="G504" t="s" s="4">
        <v>6232</v>
      </c>
    </row>
    <row r="505" ht="45.0" customHeight="true">
      <c r="A505" t="s" s="4">
        <v>2494</v>
      </c>
      <c r="B505" t="s" s="4">
        <v>7783</v>
      </c>
      <c r="C505" t="s" s="4">
        <v>7271</v>
      </c>
      <c r="D505" t="s" s="4">
        <v>7289</v>
      </c>
      <c r="E505" t="s" s="4">
        <v>7289</v>
      </c>
      <c r="F505" t="s" s="4">
        <v>97</v>
      </c>
      <c r="G505" t="s" s="4">
        <v>6232</v>
      </c>
    </row>
    <row r="506" ht="45.0" customHeight="true">
      <c r="A506" t="s" s="4">
        <v>2497</v>
      </c>
      <c r="B506" t="s" s="4">
        <v>7784</v>
      </c>
      <c r="C506" t="s" s="4">
        <v>7271</v>
      </c>
      <c r="D506" t="s" s="4">
        <v>7274</v>
      </c>
      <c r="E506" t="s" s="4">
        <v>7274</v>
      </c>
      <c r="F506" t="s" s="4">
        <v>97</v>
      </c>
      <c r="G506" t="s" s="4">
        <v>6232</v>
      </c>
    </row>
    <row r="507" ht="45.0" customHeight="true">
      <c r="A507" t="s" s="4">
        <v>2499</v>
      </c>
      <c r="B507" t="s" s="4">
        <v>7785</v>
      </c>
      <c r="C507" t="s" s="4">
        <v>7271</v>
      </c>
      <c r="D507" t="s" s="4">
        <v>7274</v>
      </c>
      <c r="E507" t="s" s="4">
        <v>7274</v>
      </c>
      <c r="F507" t="s" s="4">
        <v>97</v>
      </c>
      <c r="G507" t="s" s="4">
        <v>6232</v>
      </c>
    </row>
    <row r="508" ht="45.0" customHeight="true">
      <c r="A508" t="s" s="4">
        <v>2503</v>
      </c>
      <c r="B508" t="s" s="4">
        <v>7786</v>
      </c>
      <c r="C508" t="s" s="4">
        <v>7271</v>
      </c>
      <c r="D508" t="s" s="4">
        <v>7272</v>
      </c>
      <c r="E508" t="s" s="4">
        <v>7272</v>
      </c>
      <c r="F508" t="s" s="4">
        <v>97</v>
      </c>
      <c r="G508" t="s" s="4">
        <v>6232</v>
      </c>
    </row>
    <row r="509" ht="45.0" customHeight="true">
      <c r="A509" t="s" s="4">
        <v>2506</v>
      </c>
      <c r="B509" t="s" s="4">
        <v>7787</v>
      </c>
      <c r="C509" t="s" s="4">
        <v>7271</v>
      </c>
      <c r="D509" t="s" s="4">
        <v>7272</v>
      </c>
      <c r="E509" t="s" s="4">
        <v>7272</v>
      </c>
      <c r="F509" t="s" s="4">
        <v>97</v>
      </c>
      <c r="G509" t="s" s="4">
        <v>6232</v>
      </c>
    </row>
    <row r="510" ht="45.0" customHeight="true">
      <c r="A510" t="s" s="4">
        <v>2510</v>
      </c>
      <c r="B510" t="s" s="4">
        <v>7788</v>
      </c>
      <c r="C510" t="s" s="4">
        <v>7271</v>
      </c>
      <c r="D510" t="s" s="4">
        <v>7375</v>
      </c>
      <c r="E510" t="s" s="4">
        <v>7375</v>
      </c>
      <c r="F510" t="s" s="4">
        <v>97</v>
      </c>
      <c r="G510" t="s" s="4">
        <v>6232</v>
      </c>
    </row>
    <row r="511" ht="45.0" customHeight="true">
      <c r="A511" t="s" s="4">
        <v>2514</v>
      </c>
      <c r="B511" t="s" s="4">
        <v>7789</v>
      </c>
      <c r="C511" t="s" s="4">
        <v>7271</v>
      </c>
      <c r="D511" t="s" s="4">
        <v>7272</v>
      </c>
      <c r="E511" t="s" s="4">
        <v>7272</v>
      </c>
      <c r="F511" t="s" s="4">
        <v>97</v>
      </c>
      <c r="G511" t="s" s="4">
        <v>6232</v>
      </c>
    </row>
    <row r="512" ht="45.0" customHeight="true">
      <c r="A512" t="s" s="4">
        <v>2518</v>
      </c>
      <c r="B512" t="s" s="4">
        <v>7790</v>
      </c>
      <c r="C512" t="s" s="4">
        <v>7271</v>
      </c>
      <c r="D512" t="s" s="4">
        <v>7375</v>
      </c>
      <c r="E512" t="s" s="4">
        <v>7375</v>
      </c>
      <c r="F512" t="s" s="4">
        <v>97</v>
      </c>
      <c r="G512" t="s" s="4">
        <v>6232</v>
      </c>
    </row>
    <row r="513" ht="45.0" customHeight="true">
      <c r="A513" t="s" s="4">
        <v>2522</v>
      </c>
      <c r="B513" t="s" s="4">
        <v>7791</v>
      </c>
      <c r="C513" t="s" s="4">
        <v>7271</v>
      </c>
      <c r="D513" t="s" s="4">
        <v>7375</v>
      </c>
      <c r="E513" t="s" s="4">
        <v>7375</v>
      </c>
      <c r="F513" t="s" s="4">
        <v>97</v>
      </c>
      <c r="G513" t="s" s="4">
        <v>6232</v>
      </c>
    </row>
    <row r="514" ht="45.0" customHeight="true">
      <c r="A514" t="s" s="4">
        <v>2525</v>
      </c>
      <c r="B514" t="s" s="4">
        <v>7792</v>
      </c>
      <c r="C514" t="s" s="4">
        <v>7271</v>
      </c>
      <c r="D514" t="s" s="4">
        <v>7272</v>
      </c>
      <c r="E514" t="s" s="4">
        <v>7272</v>
      </c>
      <c r="F514" t="s" s="4">
        <v>97</v>
      </c>
      <c r="G514" t="s" s="4">
        <v>6232</v>
      </c>
    </row>
    <row r="515" ht="45.0" customHeight="true">
      <c r="A515" t="s" s="4">
        <v>2528</v>
      </c>
      <c r="B515" t="s" s="4">
        <v>7793</v>
      </c>
      <c r="C515" t="s" s="4">
        <v>7271</v>
      </c>
      <c r="D515" t="s" s="4">
        <v>7286</v>
      </c>
      <c r="E515" t="s" s="4">
        <v>7286</v>
      </c>
      <c r="F515" t="s" s="4">
        <v>97</v>
      </c>
      <c r="G515" t="s" s="4">
        <v>6232</v>
      </c>
    </row>
    <row r="516" ht="45.0" customHeight="true">
      <c r="A516" t="s" s="4">
        <v>2531</v>
      </c>
      <c r="B516" t="s" s="4">
        <v>7794</v>
      </c>
      <c r="C516" t="s" s="4">
        <v>7271</v>
      </c>
      <c r="D516" t="s" s="4">
        <v>7272</v>
      </c>
      <c r="E516" t="s" s="4">
        <v>7272</v>
      </c>
      <c r="F516" t="s" s="4">
        <v>97</v>
      </c>
      <c r="G516" t="s" s="4">
        <v>6232</v>
      </c>
    </row>
    <row r="517" ht="45.0" customHeight="true">
      <c r="A517" t="s" s="4">
        <v>2534</v>
      </c>
      <c r="B517" t="s" s="4">
        <v>7795</v>
      </c>
      <c r="C517" t="s" s="4">
        <v>7271</v>
      </c>
      <c r="D517" t="s" s="4">
        <v>7283</v>
      </c>
      <c r="E517" t="s" s="4">
        <v>7283</v>
      </c>
      <c r="F517" t="s" s="4">
        <v>97</v>
      </c>
      <c r="G517" t="s" s="4">
        <v>6232</v>
      </c>
    </row>
    <row r="518" ht="45.0" customHeight="true">
      <c r="A518" t="s" s="4">
        <v>2538</v>
      </c>
      <c r="B518" t="s" s="4">
        <v>7796</v>
      </c>
      <c r="C518" t="s" s="4">
        <v>7271</v>
      </c>
      <c r="D518" t="s" s="4">
        <v>7286</v>
      </c>
      <c r="E518" t="s" s="4">
        <v>7286</v>
      </c>
      <c r="F518" t="s" s="4">
        <v>97</v>
      </c>
      <c r="G518" t="s" s="4">
        <v>6232</v>
      </c>
    </row>
    <row r="519" ht="45.0" customHeight="true">
      <c r="A519" t="s" s="4">
        <v>2542</v>
      </c>
      <c r="B519" t="s" s="4">
        <v>7797</v>
      </c>
      <c r="C519" t="s" s="4">
        <v>7271</v>
      </c>
      <c r="D519" t="s" s="4">
        <v>7272</v>
      </c>
      <c r="E519" t="s" s="4">
        <v>7272</v>
      </c>
      <c r="F519" t="s" s="4">
        <v>97</v>
      </c>
      <c r="G519" t="s" s="4">
        <v>6232</v>
      </c>
    </row>
    <row r="520" ht="45.0" customHeight="true">
      <c r="A520" t="s" s="4">
        <v>2546</v>
      </c>
      <c r="B520" t="s" s="4">
        <v>7798</v>
      </c>
      <c r="C520" t="s" s="4">
        <v>7271</v>
      </c>
      <c r="D520" t="s" s="4">
        <v>7272</v>
      </c>
      <c r="E520" t="s" s="4">
        <v>7272</v>
      </c>
      <c r="F520" t="s" s="4">
        <v>97</v>
      </c>
      <c r="G520" t="s" s="4">
        <v>6232</v>
      </c>
    </row>
    <row r="521" ht="45.0" customHeight="true">
      <c r="A521" t="s" s="4">
        <v>2550</v>
      </c>
      <c r="B521" t="s" s="4">
        <v>7799</v>
      </c>
      <c r="C521" t="s" s="4">
        <v>7271</v>
      </c>
      <c r="D521" t="s" s="4">
        <v>7272</v>
      </c>
      <c r="E521" t="s" s="4">
        <v>7272</v>
      </c>
      <c r="F521" t="s" s="4">
        <v>97</v>
      </c>
      <c r="G521" t="s" s="4">
        <v>6232</v>
      </c>
    </row>
    <row r="522" ht="45.0" customHeight="true">
      <c r="A522" t="s" s="4">
        <v>2554</v>
      </c>
      <c r="B522" t="s" s="4">
        <v>7800</v>
      </c>
      <c r="C522" t="s" s="4">
        <v>7271</v>
      </c>
      <c r="D522" t="s" s="4">
        <v>7286</v>
      </c>
      <c r="E522" t="s" s="4">
        <v>7286</v>
      </c>
      <c r="F522" t="s" s="4">
        <v>97</v>
      </c>
      <c r="G522" t="s" s="4">
        <v>6232</v>
      </c>
    </row>
    <row r="523" ht="45.0" customHeight="true">
      <c r="A523" t="s" s="4">
        <v>2557</v>
      </c>
      <c r="B523" t="s" s="4">
        <v>7801</v>
      </c>
      <c r="C523" t="s" s="4">
        <v>7271</v>
      </c>
      <c r="D523" t="s" s="4">
        <v>7274</v>
      </c>
      <c r="E523" t="s" s="4">
        <v>7274</v>
      </c>
      <c r="F523" t="s" s="4">
        <v>97</v>
      </c>
      <c r="G523" t="s" s="4">
        <v>6232</v>
      </c>
    </row>
    <row r="524" ht="45.0" customHeight="true">
      <c r="A524" t="s" s="4">
        <v>2561</v>
      </c>
      <c r="B524" t="s" s="4">
        <v>7802</v>
      </c>
      <c r="C524" t="s" s="4">
        <v>7271</v>
      </c>
      <c r="D524" t="s" s="4">
        <v>7283</v>
      </c>
      <c r="E524" t="s" s="4">
        <v>7283</v>
      </c>
      <c r="F524" t="s" s="4">
        <v>97</v>
      </c>
      <c r="G524" t="s" s="4">
        <v>6232</v>
      </c>
    </row>
    <row r="525" ht="45.0" customHeight="true">
      <c r="A525" t="s" s="4">
        <v>2564</v>
      </c>
      <c r="B525" t="s" s="4">
        <v>7803</v>
      </c>
      <c r="C525" t="s" s="4">
        <v>7271</v>
      </c>
      <c r="D525" t="s" s="4">
        <v>7274</v>
      </c>
      <c r="E525" t="s" s="4">
        <v>7274</v>
      </c>
      <c r="F525" t="s" s="4">
        <v>97</v>
      </c>
      <c r="G525" t="s" s="4">
        <v>6232</v>
      </c>
    </row>
    <row r="526" ht="45.0" customHeight="true">
      <c r="A526" t="s" s="4">
        <v>2568</v>
      </c>
      <c r="B526" t="s" s="4">
        <v>7804</v>
      </c>
      <c r="C526" t="s" s="4">
        <v>7271</v>
      </c>
      <c r="D526" t="s" s="4">
        <v>7274</v>
      </c>
      <c r="E526" t="s" s="4">
        <v>7274</v>
      </c>
      <c r="F526" t="s" s="4">
        <v>97</v>
      </c>
      <c r="G526" t="s" s="4">
        <v>6232</v>
      </c>
    </row>
    <row r="527" ht="45.0" customHeight="true">
      <c r="A527" t="s" s="4">
        <v>2571</v>
      </c>
      <c r="B527" t="s" s="4">
        <v>7805</v>
      </c>
      <c r="C527" t="s" s="4">
        <v>7271</v>
      </c>
      <c r="D527" t="s" s="4">
        <v>7289</v>
      </c>
      <c r="E527" t="s" s="4">
        <v>7289</v>
      </c>
      <c r="F527" t="s" s="4">
        <v>97</v>
      </c>
      <c r="G527" t="s" s="4">
        <v>6232</v>
      </c>
    </row>
    <row r="528" ht="45.0" customHeight="true">
      <c r="A528" t="s" s="4">
        <v>2575</v>
      </c>
      <c r="B528" t="s" s="4">
        <v>7806</v>
      </c>
      <c r="C528" t="s" s="4">
        <v>7271</v>
      </c>
      <c r="D528" t="s" s="4">
        <v>7272</v>
      </c>
      <c r="E528" t="s" s="4">
        <v>7272</v>
      </c>
      <c r="F528" t="s" s="4">
        <v>97</v>
      </c>
      <c r="G528" t="s" s="4">
        <v>6232</v>
      </c>
    </row>
    <row r="529" ht="45.0" customHeight="true">
      <c r="A529" t="s" s="4">
        <v>2578</v>
      </c>
      <c r="B529" t="s" s="4">
        <v>7807</v>
      </c>
      <c r="C529" t="s" s="4">
        <v>7271</v>
      </c>
      <c r="D529" t="s" s="4">
        <v>7274</v>
      </c>
      <c r="E529" t="s" s="4">
        <v>7274</v>
      </c>
      <c r="F529" t="s" s="4">
        <v>97</v>
      </c>
      <c r="G529" t="s" s="4">
        <v>6232</v>
      </c>
    </row>
    <row r="530" ht="45.0" customHeight="true">
      <c r="A530" t="s" s="4">
        <v>2581</v>
      </c>
      <c r="B530" t="s" s="4">
        <v>7808</v>
      </c>
      <c r="C530" t="s" s="4">
        <v>7271</v>
      </c>
      <c r="D530" t="s" s="4">
        <v>7278</v>
      </c>
      <c r="E530" t="s" s="4">
        <v>7278</v>
      </c>
      <c r="F530" t="s" s="4">
        <v>97</v>
      </c>
      <c r="G530" t="s" s="4">
        <v>6232</v>
      </c>
    </row>
    <row r="531" ht="45.0" customHeight="true">
      <c r="A531" t="s" s="4">
        <v>2585</v>
      </c>
      <c r="B531" t="s" s="4">
        <v>7809</v>
      </c>
      <c r="C531" t="s" s="4">
        <v>7271</v>
      </c>
      <c r="D531" t="s" s="4">
        <v>7278</v>
      </c>
      <c r="E531" t="s" s="4">
        <v>7278</v>
      </c>
      <c r="F531" t="s" s="4">
        <v>97</v>
      </c>
      <c r="G531" t="s" s="4">
        <v>6232</v>
      </c>
    </row>
    <row r="532" ht="45.0" customHeight="true">
      <c r="A532" t="s" s="4">
        <v>2588</v>
      </c>
      <c r="B532" t="s" s="4">
        <v>7810</v>
      </c>
      <c r="C532" t="s" s="4">
        <v>7271</v>
      </c>
      <c r="D532" t="s" s="4">
        <v>7278</v>
      </c>
      <c r="E532" t="s" s="4">
        <v>7278</v>
      </c>
      <c r="F532" t="s" s="4">
        <v>97</v>
      </c>
      <c r="G532" t="s" s="4">
        <v>6232</v>
      </c>
    </row>
    <row r="533" ht="45.0" customHeight="true">
      <c r="A533" t="s" s="4">
        <v>2591</v>
      </c>
      <c r="B533" t="s" s="4">
        <v>7811</v>
      </c>
      <c r="C533" t="s" s="4">
        <v>7271</v>
      </c>
      <c r="D533" t="s" s="4">
        <v>7278</v>
      </c>
      <c r="E533" t="s" s="4">
        <v>7278</v>
      </c>
      <c r="F533" t="s" s="4">
        <v>97</v>
      </c>
      <c r="G533" t="s" s="4">
        <v>6232</v>
      </c>
    </row>
    <row r="534" ht="45.0" customHeight="true">
      <c r="A534" t="s" s="4">
        <v>2593</v>
      </c>
      <c r="B534" t="s" s="4">
        <v>7812</v>
      </c>
      <c r="C534" t="s" s="4">
        <v>7271</v>
      </c>
      <c r="D534" t="s" s="4">
        <v>7278</v>
      </c>
      <c r="E534" t="s" s="4">
        <v>7278</v>
      </c>
      <c r="F534" t="s" s="4">
        <v>97</v>
      </c>
      <c r="G534" t="s" s="4">
        <v>6232</v>
      </c>
    </row>
    <row r="535" ht="45.0" customHeight="true">
      <c r="A535" t="s" s="4">
        <v>2597</v>
      </c>
      <c r="B535" t="s" s="4">
        <v>7813</v>
      </c>
      <c r="C535" t="s" s="4">
        <v>7271</v>
      </c>
      <c r="D535" t="s" s="4">
        <v>7274</v>
      </c>
      <c r="E535" t="s" s="4">
        <v>7274</v>
      </c>
      <c r="F535" t="s" s="4">
        <v>97</v>
      </c>
      <c r="G535" t="s" s="4">
        <v>6232</v>
      </c>
    </row>
    <row r="536" ht="45.0" customHeight="true">
      <c r="A536" t="s" s="4">
        <v>2601</v>
      </c>
      <c r="B536" t="s" s="4">
        <v>7814</v>
      </c>
      <c r="C536" t="s" s="4">
        <v>7271</v>
      </c>
      <c r="D536" t="s" s="4">
        <v>7274</v>
      </c>
      <c r="E536" t="s" s="4">
        <v>7274</v>
      </c>
      <c r="F536" t="s" s="4">
        <v>97</v>
      </c>
      <c r="G536" t="s" s="4">
        <v>6232</v>
      </c>
    </row>
    <row r="537" ht="45.0" customHeight="true">
      <c r="A537" t="s" s="4">
        <v>2605</v>
      </c>
      <c r="B537" t="s" s="4">
        <v>7815</v>
      </c>
      <c r="C537" t="s" s="4">
        <v>7271</v>
      </c>
      <c r="D537" t="s" s="4">
        <v>7278</v>
      </c>
      <c r="E537" t="s" s="4">
        <v>7278</v>
      </c>
      <c r="F537" t="s" s="4">
        <v>97</v>
      </c>
      <c r="G537" t="s" s="4">
        <v>6232</v>
      </c>
    </row>
    <row r="538" ht="45.0" customHeight="true">
      <c r="A538" t="s" s="4">
        <v>2608</v>
      </c>
      <c r="B538" t="s" s="4">
        <v>7816</v>
      </c>
      <c r="C538" t="s" s="4">
        <v>7271</v>
      </c>
      <c r="D538" t="s" s="4">
        <v>7272</v>
      </c>
      <c r="E538" t="s" s="4">
        <v>7272</v>
      </c>
      <c r="F538" t="s" s="4">
        <v>97</v>
      </c>
      <c r="G538" t="s" s="4">
        <v>6232</v>
      </c>
    </row>
    <row r="539" ht="45.0" customHeight="true">
      <c r="A539" t="s" s="4">
        <v>2612</v>
      </c>
      <c r="B539" t="s" s="4">
        <v>7817</v>
      </c>
      <c r="C539" t="s" s="4">
        <v>7271</v>
      </c>
      <c r="D539" t="s" s="4">
        <v>7272</v>
      </c>
      <c r="E539" t="s" s="4">
        <v>7272</v>
      </c>
      <c r="F539" t="s" s="4">
        <v>97</v>
      </c>
      <c r="G539" t="s" s="4">
        <v>6232</v>
      </c>
    </row>
    <row r="540" ht="45.0" customHeight="true">
      <c r="A540" t="s" s="4">
        <v>2616</v>
      </c>
      <c r="B540" t="s" s="4">
        <v>7818</v>
      </c>
      <c r="C540" t="s" s="4">
        <v>7271</v>
      </c>
      <c r="D540" t="s" s="4">
        <v>7375</v>
      </c>
      <c r="E540" t="s" s="4">
        <v>7375</v>
      </c>
      <c r="F540" t="s" s="4">
        <v>97</v>
      </c>
      <c r="G540" t="s" s="4">
        <v>6232</v>
      </c>
    </row>
    <row r="541" ht="45.0" customHeight="true">
      <c r="A541" t="s" s="4">
        <v>2620</v>
      </c>
      <c r="B541" t="s" s="4">
        <v>7819</v>
      </c>
      <c r="C541" t="s" s="4">
        <v>7271</v>
      </c>
      <c r="D541" t="s" s="4">
        <v>7286</v>
      </c>
      <c r="E541" t="s" s="4">
        <v>7286</v>
      </c>
      <c r="F541" t="s" s="4">
        <v>97</v>
      </c>
      <c r="G541" t="s" s="4">
        <v>6232</v>
      </c>
    </row>
    <row r="542" ht="45.0" customHeight="true">
      <c r="A542" t="s" s="4">
        <v>2624</v>
      </c>
      <c r="B542" t="s" s="4">
        <v>7820</v>
      </c>
      <c r="C542" t="s" s="4">
        <v>7271</v>
      </c>
      <c r="D542" t="s" s="4">
        <v>7272</v>
      </c>
      <c r="E542" t="s" s="4">
        <v>7272</v>
      </c>
      <c r="F542" t="s" s="4">
        <v>97</v>
      </c>
      <c r="G542" t="s" s="4">
        <v>6232</v>
      </c>
    </row>
    <row r="543" ht="45.0" customHeight="true">
      <c r="A543" t="s" s="4">
        <v>2627</v>
      </c>
      <c r="B543" t="s" s="4">
        <v>7821</v>
      </c>
      <c r="C543" t="s" s="4">
        <v>7271</v>
      </c>
      <c r="D543" t="s" s="4">
        <v>7274</v>
      </c>
      <c r="E543" t="s" s="4">
        <v>7274</v>
      </c>
      <c r="F543" t="s" s="4">
        <v>97</v>
      </c>
      <c r="G543" t="s" s="4">
        <v>6232</v>
      </c>
    </row>
    <row r="544" ht="45.0" customHeight="true">
      <c r="A544" t="s" s="4">
        <v>2631</v>
      </c>
      <c r="B544" t="s" s="4">
        <v>7822</v>
      </c>
      <c r="C544" t="s" s="4">
        <v>7271</v>
      </c>
      <c r="D544" t="s" s="4">
        <v>7274</v>
      </c>
      <c r="E544" t="s" s="4">
        <v>7274</v>
      </c>
      <c r="F544" t="s" s="4">
        <v>97</v>
      </c>
      <c r="G544" t="s" s="4">
        <v>6232</v>
      </c>
    </row>
    <row r="545" ht="45.0" customHeight="true">
      <c r="A545" t="s" s="4">
        <v>2635</v>
      </c>
      <c r="B545" t="s" s="4">
        <v>7823</v>
      </c>
      <c r="C545" t="s" s="4">
        <v>7271</v>
      </c>
      <c r="D545" t="s" s="4">
        <v>7283</v>
      </c>
      <c r="E545" t="s" s="4">
        <v>7283</v>
      </c>
      <c r="F545" t="s" s="4">
        <v>97</v>
      </c>
      <c r="G545" t="s" s="4">
        <v>6232</v>
      </c>
    </row>
    <row r="546" ht="45.0" customHeight="true">
      <c r="A546" t="s" s="4">
        <v>2639</v>
      </c>
      <c r="B546" t="s" s="4">
        <v>7824</v>
      </c>
      <c r="C546" t="s" s="4">
        <v>7271</v>
      </c>
      <c r="D546" t="s" s="4">
        <v>7274</v>
      </c>
      <c r="E546" t="s" s="4">
        <v>7274</v>
      </c>
      <c r="F546" t="s" s="4">
        <v>97</v>
      </c>
      <c r="G546" t="s" s="4">
        <v>6232</v>
      </c>
    </row>
    <row r="547" ht="45.0" customHeight="true">
      <c r="A547" t="s" s="4">
        <v>2643</v>
      </c>
      <c r="B547" t="s" s="4">
        <v>7825</v>
      </c>
      <c r="C547" t="s" s="4">
        <v>7271</v>
      </c>
      <c r="D547" t="s" s="4">
        <v>7289</v>
      </c>
      <c r="E547" t="s" s="4">
        <v>7289</v>
      </c>
      <c r="F547" t="s" s="4">
        <v>97</v>
      </c>
      <c r="G547" t="s" s="4">
        <v>6232</v>
      </c>
    </row>
    <row r="548" ht="45.0" customHeight="true">
      <c r="A548" t="s" s="4">
        <v>2647</v>
      </c>
      <c r="B548" t="s" s="4">
        <v>7826</v>
      </c>
      <c r="C548" t="s" s="4">
        <v>7271</v>
      </c>
      <c r="D548" t="s" s="4">
        <v>7274</v>
      </c>
      <c r="E548" t="s" s="4">
        <v>7274</v>
      </c>
      <c r="F548" t="s" s="4">
        <v>97</v>
      </c>
      <c r="G548" t="s" s="4">
        <v>6232</v>
      </c>
    </row>
    <row r="549" ht="45.0" customHeight="true">
      <c r="A549" t="s" s="4">
        <v>2650</v>
      </c>
      <c r="B549" t="s" s="4">
        <v>7827</v>
      </c>
      <c r="C549" t="s" s="4">
        <v>7271</v>
      </c>
      <c r="D549" t="s" s="4">
        <v>7283</v>
      </c>
      <c r="E549" t="s" s="4">
        <v>7283</v>
      </c>
      <c r="F549" t="s" s="4">
        <v>97</v>
      </c>
      <c r="G549" t="s" s="4">
        <v>6232</v>
      </c>
    </row>
    <row r="550" ht="45.0" customHeight="true">
      <c r="A550" t="s" s="4">
        <v>2653</v>
      </c>
      <c r="B550" t="s" s="4">
        <v>7828</v>
      </c>
      <c r="C550" t="s" s="4">
        <v>7271</v>
      </c>
      <c r="D550" t="s" s="4">
        <v>7274</v>
      </c>
      <c r="E550" t="s" s="4">
        <v>7274</v>
      </c>
      <c r="F550" t="s" s="4">
        <v>97</v>
      </c>
      <c r="G550" t="s" s="4">
        <v>6232</v>
      </c>
    </row>
    <row r="551" ht="45.0" customHeight="true">
      <c r="A551" t="s" s="4">
        <v>2656</v>
      </c>
      <c r="B551" t="s" s="4">
        <v>7829</v>
      </c>
      <c r="C551" t="s" s="4">
        <v>7271</v>
      </c>
      <c r="D551" t="s" s="4">
        <v>7283</v>
      </c>
      <c r="E551" t="s" s="4">
        <v>7283</v>
      </c>
      <c r="F551" t="s" s="4">
        <v>97</v>
      </c>
      <c r="G551" t="s" s="4">
        <v>6232</v>
      </c>
    </row>
    <row r="552" ht="45.0" customHeight="true">
      <c r="A552" t="s" s="4">
        <v>2659</v>
      </c>
      <c r="B552" t="s" s="4">
        <v>7830</v>
      </c>
      <c r="C552" t="s" s="4">
        <v>7271</v>
      </c>
      <c r="D552" t="s" s="4">
        <v>7278</v>
      </c>
      <c r="E552" t="s" s="4">
        <v>7278</v>
      </c>
      <c r="F552" t="s" s="4">
        <v>97</v>
      </c>
      <c r="G552" t="s" s="4">
        <v>6232</v>
      </c>
    </row>
    <row r="553" ht="45.0" customHeight="true">
      <c r="A553" t="s" s="4">
        <v>2662</v>
      </c>
      <c r="B553" t="s" s="4">
        <v>7831</v>
      </c>
      <c r="C553" t="s" s="4">
        <v>7271</v>
      </c>
      <c r="D553" t="s" s="4">
        <v>7274</v>
      </c>
      <c r="E553" t="s" s="4">
        <v>7274</v>
      </c>
      <c r="F553" t="s" s="4">
        <v>97</v>
      </c>
      <c r="G553" t="s" s="4">
        <v>6232</v>
      </c>
    </row>
    <row r="554" ht="45.0" customHeight="true">
      <c r="A554" t="s" s="4">
        <v>2665</v>
      </c>
      <c r="B554" t="s" s="4">
        <v>7832</v>
      </c>
      <c r="C554" t="s" s="4">
        <v>7271</v>
      </c>
      <c r="D554" t="s" s="4">
        <v>7274</v>
      </c>
      <c r="E554" t="s" s="4">
        <v>7274</v>
      </c>
      <c r="F554" t="s" s="4">
        <v>97</v>
      </c>
      <c r="G554" t="s" s="4">
        <v>6232</v>
      </c>
    </row>
    <row r="555" ht="45.0" customHeight="true">
      <c r="A555" t="s" s="4">
        <v>2668</v>
      </c>
      <c r="B555" t="s" s="4">
        <v>7833</v>
      </c>
      <c r="C555" t="s" s="4">
        <v>7271</v>
      </c>
      <c r="D555" t="s" s="4">
        <v>7278</v>
      </c>
      <c r="E555" t="s" s="4">
        <v>7278</v>
      </c>
      <c r="F555" t="s" s="4">
        <v>97</v>
      </c>
      <c r="G555" t="s" s="4">
        <v>6232</v>
      </c>
    </row>
    <row r="556" ht="45.0" customHeight="true">
      <c r="A556" t="s" s="4">
        <v>2671</v>
      </c>
      <c r="B556" t="s" s="4">
        <v>7834</v>
      </c>
      <c r="C556" t="s" s="4">
        <v>7271</v>
      </c>
      <c r="D556" t="s" s="4">
        <v>7278</v>
      </c>
      <c r="E556" t="s" s="4">
        <v>7278</v>
      </c>
      <c r="F556" t="s" s="4">
        <v>97</v>
      </c>
      <c r="G556" t="s" s="4">
        <v>6232</v>
      </c>
    </row>
    <row r="557" ht="45.0" customHeight="true">
      <c r="A557" t="s" s="4">
        <v>2675</v>
      </c>
      <c r="B557" t="s" s="4">
        <v>7835</v>
      </c>
      <c r="C557" t="s" s="4">
        <v>7271</v>
      </c>
      <c r="D557" t="s" s="4">
        <v>7278</v>
      </c>
      <c r="E557" t="s" s="4">
        <v>7278</v>
      </c>
      <c r="F557" t="s" s="4">
        <v>97</v>
      </c>
      <c r="G557" t="s" s="4">
        <v>6232</v>
      </c>
    </row>
    <row r="558" ht="45.0" customHeight="true">
      <c r="A558" t="s" s="4">
        <v>2679</v>
      </c>
      <c r="B558" t="s" s="4">
        <v>7836</v>
      </c>
      <c r="C558" t="s" s="4">
        <v>7271</v>
      </c>
      <c r="D558" t="s" s="4">
        <v>7274</v>
      </c>
      <c r="E558" t="s" s="4">
        <v>7274</v>
      </c>
      <c r="F558" t="s" s="4">
        <v>97</v>
      </c>
      <c r="G558" t="s" s="4">
        <v>6232</v>
      </c>
    </row>
    <row r="559" ht="45.0" customHeight="true">
      <c r="A559" t="s" s="4">
        <v>2683</v>
      </c>
      <c r="B559" t="s" s="4">
        <v>7837</v>
      </c>
      <c r="C559" t="s" s="4">
        <v>7271</v>
      </c>
      <c r="D559" t="s" s="4">
        <v>7278</v>
      </c>
      <c r="E559" t="s" s="4">
        <v>7278</v>
      </c>
      <c r="F559" t="s" s="4">
        <v>97</v>
      </c>
      <c r="G559" t="s" s="4">
        <v>6232</v>
      </c>
    </row>
    <row r="560" ht="45.0" customHeight="true">
      <c r="A560" t="s" s="4">
        <v>2685</v>
      </c>
      <c r="B560" t="s" s="4">
        <v>7838</v>
      </c>
      <c r="C560" t="s" s="4">
        <v>7271</v>
      </c>
      <c r="D560" t="s" s="4">
        <v>7278</v>
      </c>
      <c r="E560" t="s" s="4">
        <v>7278</v>
      </c>
      <c r="F560" t="s" s="4">
        <v>97</v>
      </c>
      <c r="G560" t="s" s="4">
        <v>6232</v>
      </c>
    </row>
    <row r="561" ht="45.0" customHeight="true">
      <c r="A561" t="s" s="4">
        <v>2689</v>
      </c>
      <c r="B561" t="s" s="4">
        <v>7839</v>
      </c>
      <c r="C561" t="s" s="4">
        <v>7271</v>
      </c>
      <c r="D561" t="s" s="4">
        <v>7298</v>
      </c>
      <c r="E561" t="s" s="4">
        <v>7298</v>
      </c>
      <c r="F561" t="s" s="4">
        <v>97</v>
      </c>
      <c r="G561" t="s" s="4">
        <v>6232</v>
      </c>
    </row>
    <row r="562" ht="45.0" customHeight="true">
      <c r="A562" t="s" s="4">
        <v>2693</v>
      </c>
      <c r="B562" t="s" s="4">
        <v>7840</v>
      </c>
      <c r="C562" t="s" s="4">
        <v>7271</v>
      </c>
      <c r="D562" t="s" s="4">
        <v>7278</v>
      </c>
      <c r="E562" t="s" s="4">
        <v>7278</v>
      </c>
      <c r="F562" t="s" s="4">
        <v>97</v>
      </c>
      <c r="G562" t="s" s="4">
        <v>6232</v>
      </c>
    </row>
    <row r="563" ht="45.0" customHeight="true">
      <c r="A563" t="s" s="4">
        <v>2696</v>
      </c>
      <c r="B563" t="s" s="4">
        <v>7841</v>
      </c>
      <c r="C563" t="s" s="4">
        <v>7271</v>
      </c>
      <c r="D563" t="s" s="4">
        <v>7274</v>
      </c>
      <c r="E563" t="s" s="4">
        <v>7274</v>
      </c>
      <c r="F563" t="s" s="4">
        <v>97</v>
      </c>
      <c r="G563" t="s" s="4">
        <v>6232</v>
      </c>
    </row>
    <row r="564" ht="45.0" customHeight="true">
      <c r="A564" t="s" s="4">
        <v>2700</v>
      </c>
      <c r="B564" t="s" s="4">
        <v>7842</v>
      </c>
      <c r="C564" t="s" s="4">
        <v>7271</v>
      </c>
      <c r="D564" t="s" s="4">
        <v>7289</v>
      </c>
      <c r="E564" t="s" s="4">
        <v>7289</v>
      </c>
      <c r="F564" t="s" s="4">
        <v>97</v>
      </c>
      <c r="G564" t="s" s="4">
        <v>6232</v>
      </c>
    </row>
    <row r="565" ht="45.0" customHeight="true">
      <c r="A565" t="s" s="4">
        <v>2703</v>
      </c>
      <c r="B565" t="s" s="4">
        <v>7843</v>
      </c>
      <c r="C565" t="s" s="4">
        <v>7271</v>
      </c>
      <c r="D565" t="s" s="4">
        <v>7274</v>
      </c>
      <c r="E565" t="s" s="4">
        <v>7274</v>
      </c>
      <c r="F565" t="s" s="4">
        <v>97</v>
      </c>
      <c r="G565" t="s" s="4">
        <v>6232</v>
      </c>
    </row>
    <row r="566" ht="45.0" customHeight="true">
      <c r="A566" t="s" s="4">
        <v>2707</v>
      </c>
      <c r="B566" t="s" s="4">
        <v>7844</v>
      </c>
      <c r="C566" t="s" s="4">
        <v>7271</v>
      </c>
      <c r="D566" t="s" s="4">
        <v>7289</v>
      </c>
      <c r="E566" t="s" s="4">
        <v>7289</v>
      </c>
      <c r="F566" t="s" s="4">
        <v>97</v>
      </c>
      <c r="G566" t="s" s="4">
        <v>6232</v>
      </c>
    </row>
    <row r="567" ht="45.0" customHeight="true">
      <c r="A567" t="s" s="4">
        <v>2710</v>
      </c>
      <c r="B567" t="s" s="4">
        <v>7845</v>
      </c>
      <c r="C567" t="s" s="4">
        <v>7271</v>
      </c>
      <c r="D567" t="s" s="4">
        <v>7278</v>
      </c>
      <c r="E567" t="s" s="4">
        <v>7278</v>
      </c>
      <c r="F567" t="s" s="4">
        <v>97</v>
      </c>
      <c r="G567" t="s" s="4">
        <v>6232</v>
      </c>
    </row>
    <row r="568" ht="45.0" customHeight="true">
      <c r="A568" t="s" s="4">
        <v>2714</v>
      </c>
      <c r="B568" t="s" s="4">
        <v>7846</v>
      </c>
      <c r="C568" t="s" s="4">
        <v>7271</v>
      </c>
      <c r="D568" t="s" s="4">
        <v>7278</v>
      </c>
      <c r="E568" t="s" s="4">
        <v>7278</v>
      </c>
      <c r="F568" t="s" s="4">
        <v>97</v>
      </c>
      <c r="G568" t="s" s="4">
        <v>6232</v>
      </c>
    </row>
    <row r="569" ht="45.0" customHeight="true">
      <c r="A569" t="s" s="4">
        <v>2717</v>
      </c>
      <c r="B569" t="s" s="4">
        <v>7847</v>
      </c>
      <c r="C569" t="s" s="4">
        <v>7271</v>
      </c>
      <c r="D569" t="s" s="4">
        <v>7278</v>
      </c>
      <c r="E569" t="s" s="4">
        <v>7278</v>
      </c>
      <c r="F569" t="s" s="4">
        <v>97</v>
      </c>
      <c r="G569" t="s" s="4">
        <v>6232</v>
      </c>
    </row>
    <row r="570" ht="45.0" customHeight="true">
      <c r="A570" t="s" s="4">
        <v>2719</v>
      </c>
      <c r="B570" t="s" s="4">
        <v>7848</v>
      </c>
      <c r="C570" t="s" s="4">
        <v>7271</v>
      </c>
      <c r="D570" t="s" s="4">
        <v>7278</v>
      </c>
      <c r="E570" t="s" s="4">
        <v>7278</v>
      </c>
      <c r="F570" t="s" s="4">
        <v>97</v>
      </c>
      <c r="G570" t="s" s="4">
        <v>6232</v>
      </c>
    </row>
    <row r="571" ht="45.0" customHeight="true">
      <c r="A571" t="s" s="4">
        <v>2723</v>
      </c>
      <c r="B571" t="s" s="4">
        <v>7849</v>
      </c>
      <c r="C571" t="s" s="4">
        <v>7271</v>
      </c>
      <c r="D571" t="s" s="4">
        <v>7278</v>
      </c>
      <c r="E571" t="s" s="4">
        <v>7278</v>
      </c>
      <c r="F571" t="s" s="4">
        <v>97</v>
      </c>
      <c r="G571" t="s" s="4">
        <v>6232</v>
      </c>
    </row>
    <row r="572" ht="45.0" customHeight="true">
      <c r="A572" t="s" s="4">
        <v>2726</v>
      </c>
      <c r="B572" t="s" s="4">
        <v>7850</v>
      </c>
      <c r="C572" t="s" s="4">
        <v>7271</v>
      </c>
      <c r="D572" t="s" s="4">
        <v>7278</v>
      </c>
      <c r="E572" t="s" s="4">
        <v>7278</v>
      </c>
      <c r="F572" t="s" s="4">
        <v>97</v>
      </c>
      <c r="G572" t="s" s="4">
        <v>6232</v>
      </c>
    </row>
    <row r="573" ht="45.0" customHeight="true">
      <c r="A573" t="s" s="4">
        <v>2729</v>
      </c>
      <c r="B573" t="s" s="4">
        <v>7851</v>
      </c>
      <c r="C573" t="s" s="4">
        <v>7271</v>
      </c>
      <c r="D573" t="s" s="4">
        <v>7278</v>
      </c>
      <c r="E573" t="s" s="4">
        <v>7278</v>
      </c>
      <c r="F573" t="s" s="4">
        <v>97</v>
      </c>
      <c r="G573" t="s" s="4">
        <v>6232</v>
      </c>
    </row>
    <row r="574" ht="45.0" customHeight="true">
      <c r="A574" t="s" s="4">
        <v>2732</v>
      </c>
      <c r="B574" t="s" s="4">
        <v>7852</v>
      </c>
      <c r="C574" t="s" s="4">
        <v>7271</v>
      </c>
      <c r="D574" t="s" s="4">
        <v>7278</v>
      </c>
      <c r="E574" t="s" s="4">
        <v>7278</v>
      </c>
      <c r="F574" t="s" s="4">
        <v>97</v>
      </c>
      <c r="G574" t="s" s="4">
        <v>6232</v>
      </c>
    </row>
    <row r="575" ht="45.0" customHeight="true">
      <c r="A575" t="s" s="4">
        <v>2736</v>
      </c>
      <c r="B575" t="s" s="4">
        <v>7853</v>
      </c>
      <c r="C575" t="s" s="4">
        <v>7271</v>
      </c>
      <c r="D575" t="s" s="4">
        <v>7274</v>
      </c>
      <c r="E575" t="s" s="4">
        <v>7274</v>
      </c>
      <c r="F575" t="s" s="4">
        <v>97</v>
      </c>
      <c r="G575" t="s" s="4">
        <v>6232</v>
      </c>
    </row>
    <row r="576" ht="45.0" customHeight="true">
      <c r="A576" t="s" s="4">
        <v>2740</v>
      </c>
      <c r="B576" t="s" s="4">
        <v>7854</v>
      </c>
      <c r="C576" t="s" s="4">
        <v>7271</v>
      </c>
      <c r="D576" t="s" s="4">
        <v>7278</v>
      </c>
      <c r="E576" t="s" s="4">
        <v>7278</v>
      </c>
      <c r="F576" t="s" s="4">
        <v>97</v>
      </c>
      <c r="G576" t="s" s="4">
        <v>6232</v>
      </c>
    </row>
    <row r="577" ht="45.0" customHeight="true">
      <c r="A577" t="s" s="4">
        <v>2744</v>
      </c>
      <c r="B577" t="s" s="4">
        <v>7855</v>
      </c>
      <c r="C577" t="s" s="4">
        <v>7271</v>
      </c>
      <c r="D577" t="s" s="4">
        <v>7540</v>
      </c>
      <c r="E577" t="s" s="4">
        <v>7540</v>
      </c>
      <c r="F577" t="s" s="4">
        <v>97</v>
      </c>
      <c r="G577" t="s" s="4">
        <v>6232</v>
      </c>
    </row>
    <row r="578" ht="45.0" customHeight="true">
      <c r="A578" t="s" s="4">
        <v>2747</v>
      </c>
      <c r="B578" t="s" s="4">
        <v>7856</v>
      </c>
      <c r="C578" t="s" s="4">
        <v>7271</v>
      </c>
      <c r="D578" t="s" s="4">
        <v>7281</v>
      </c>
      <c r="E578" t="s" s="4">
        <v>7281</v>
      </c>
      <c r="F578" t="s" s="4">
        <v>97</v>
      </c>
      <c r="G578" t="s" s="4">
        <v>6232</v>
      </c>
    </row>
    <row r="579" ht="45.0" customHeight="true">
      <c r="A579" t="s" s="4">
        <v>2750</v>
      </c>
      <c r="B579" t="s" s="4">
        <v>7857</v>
      </c>
      <c r="C579" t="s" s="4">
        <v>7271</v>
      </c>
      <c r="D579" t="s" s="4">
        <v>7298</v>
      </c>
      <c r="E579" t="s" s="4">
        <v>7298</v>
      </c>
      <c r="F579" t="s" s="4">
        <v>97</v>
      </c>
      <c r="G579" t="s" s="4">
        <v>6232</v>
      </c>
    </row>
    <row r="580" ht="45.0" customHeight="true">
      <c r="A580" t="s" s="4">
        <v>2754</v>
      </c>
      <c r="B580" t="s" s="4">
        <v>7858</v>
      </c>
      <c r="C580" t="s" s="4">
        <v>7271</v>
      </c>
      <c r="D580" t="s" s="4">
        <v>7281</v>
      </c>
      <c r="E580" t="s" s="4">
        <v>7281</v>
      </c>
      <c r="F580" t="s" s="4">
        <v>97</v>
      </c>
      <c r="G580" t="s" s="4">
        <v>6232</v>
      </c>
    </row>
    <row r="581" ht="45.0" customHeight="true">
      <c r="A581" t="s" s="4">
        <v>2758</v>
      </c>
      <c r="B581" t="s" s="4">
        <v>7859</v>
      </c>
      <c r="C581" t="s" s="4">
        <v>7271</v>
      </c>
      <c r="D581" t="s" s="4">
        <v>7274</v>
      </c>
      <c r="E581" t="s" s="4">
        <v>7274</v>
      </c>
      <c r="F581" t="s" s="4">
        <v>97</v>
      </c>
      <c r="G581" t="s" s="4">
        <v>6232</v>
      </c>
    </row>
    <row r="582" ht="45.0" customHeight="true">
      <c r="A582" t="s" s="4">
        <v>2761</v>
      </c>
      <c r="B582" t="s" s="4">
        <v>7860</v>
      </c>
      <c r="C582" t="s" s="4">
        <v>7271</v>
      </c>
      <c r="D582" t="s" s="4">
        <v>7274</v>
      </c>
      <c r="E582" t="s" s="4">
        <v>7274</v>
      </c>
      <c r="F582" t="s" s="4">
        <v>97</v>
      </c>
      <c r="G582" t="s" s="4">
        <v>6232</v>
      </c>
    </row>
    <row r="583" ht="45.0" customHeight="true">
      <c r="A583" t="s" s="4">
        <v>2764</v>
      </c>
      <c r="B583" t="s" s="4">
        <v>7861</v>
      </c>
      <c r="C583" t="s" s="4">
        <v>7271</v>
      </c>
      <c r="D583" t="s" s="4">
        <v>7289</v>
      </c>
      <c r="E583" t="s" s="4">
        <v>7289</v>
      </c>
      <c r="F583" t="s" s="4">
        <v>97</v>
      </c>
      <c r="G583" t="s" s="4">
        <v>6232</v>
      </c>
    </row>
    <row r="584" ht="45.0" customHeight="true">
      <c r="A584" t="s" s="4">
        <v>2768</v>
      </c>
      <c r="B584" t="s" s="4">
        <v>7862</v>
      </c>
      <c r="C584" t="s" s="4">
        <v>7271</v>
      </c>
      <c r="D584" t="s" s="4">
        <v>7274</v>
      </c>
      <c r="E584" t="s" s="4">
        <v>7274</v>
      </c>
      <c r="F584" t="s" s="4">
        <v>97</v>
      </c>
      <c r="G584" t="s" s="4">
        <v>6232</v>
      </c>
    </row>
    <row r="585" ht="45.0" customHeight="true">
      <c r="A585" t="s" s="4">
        <v>2771</v>
      </c>
      <c r="B585" t="s" s="4">
        <v>7863</v>
      </c>
      <c r="C585" t="s" s="4">
        <v>7271</v>
      </c>
      <c r="D585" t="s" s="4">
        <v>7278</v>
      </c>
      <c r="E585" t="s" s="4">
        <v>7278</v>
      </c>
      <c r="F585" t="s" s="4">
        <v>97</v>
      </c>
      <c r="G585" t="s" s="4">
        <v>6232</v>
      </c>
    </row>
    <row r="586" ht="45.0" customHeight="true">
      <c r="A586" t="s" s="4">
        <v>2774</v>
      </c>
      <c r="B586" t="s" s="4">
        <v>7864</v>
      </c>
      <c r="C586" t="s" s="4">
        <v>7271</v>
      </c>
      <c r="D586" t="s" s="4">
        <v>7278</v>
      </c>
      <c r="E586" t="s" s="4">
        <v>7278</v>
      </c>
      <c r="F586" t="s" s="4">
        <v>97</v>
      </c>
      <c r="G586" t="s" s="4">
        <v>6232</v>
      </c>
    </row>
    <row r="587" ht="45.0" customHeight="true">
      <c r="A587" t="s" s="4">
        <v>2777</v>
      </c>
      <c r="B587" t="s" s="4">
        <v>7865</v>
      </c>
      <c r="C587" t="s" s="4">
        <v>7271</v>
      </c>
      <c r="D587" t="s" s="4">
        <v>7278</v>
      </c>
      <c r="E587" t="s" s="4">
        <v>7278</v>
      </c>
      <c r="F587" t="s" s="4">
        <v>97</v>
      </c>
      <c r="G587" t="s" s="4">
        <v>6232</v>
      </c>
    </row>
    <row r="588" ht="45.0" customHeight="true">
      <c r="A588" t="s" s="4">
        <v>2780</v>
      </c>
      <c r="B588" t="s" s="4">
        <v>7866</v>
      </c>
      <c r="C588" t="s" s="4">
        <v>7271</v>
      </c>
      <c r="D588" t="s" s="4">
        <v>7278</v>
      </c>
      <c r="E588" t="s" s="4">
        <v>7278</v>
      </c>
      <c r="F588" t="s" s="4">
        <v>97</v>
      </c>
      <c r="G588" t="s" s="4">
        <v>6232</v>
      </c>
    </row>
    <row r="589" ht="45.0" customHeight="true">
      <c r="A589" t="s" s="4">
        <v>2783</v>
      </c>
      <c r="B589" t="s" s="4">
        <v>7867</v>
      </c>
      <c r="C589" t="s" s="4">
        <v>7271</v>
      </c>
      <c r="D589" t="s" s="4">
        <v>7278</v>
      </c>
      <c r="E589" t="s" s="4">
        <v>7278</v>
      </c>
      <c r="F589" t="s" s="4">
        <v>97</v>
      </c>
      <c r="G589" t="s" s="4">
        <v>6232</v>
      </c>
    </row>
    <row r="590" ht="45.0" customHeight="true">
      <c r="A590" t="s" s="4">
        <v>2787</v>
      </c>
      <c r="B590" t="s" s="4">
        <v>7868</v>
      </c>
      <c r="C590" t="s" s="4">
        <v>7271</v>
      </c>
      <c r="D590" t="s" s="4">
        <v>7286</v>
      </c>
      <c r="E590" t="s" s="4">
        <v>7286</v>
      </c>
      <c r="F590" t="s" s="4">
        <v>97</v>
      </c>
      <c r="G590" t="s" s="4">
        <v>6232</v>
      </c>
    </row>
    <row r="591" ht="45.0" customHeight="true">
      <c r="A591" t="s" s="4">
        <v>2790</v>
      </c>
      <c r="B591" t="s" s="4">
        <v>7869</v>
      </c>
      <c r="C591" t="s" s="4">
        <v>7271</v>
      </c>
      <c r="D591" t="s" s="4">
        <v>7272</v>
      </c>
      <c r="E591" t="s" s="4">
        <v>7272</v>
      </c>
      <c r="F591" t="s" s="4">
        <v>97</v>
      </c>
      <c r="G591" t="s" s="4">
        <v>6232</v>
      </c>
    </row>
    <row r="592" ht="45.0" customHeight="true">
      <c r="A592" t="s" s="4">
        <v>2794</v>
      </c>
      <c r="B592" t="s" s="4">
        <v>7870</v>
      </c>
      <c r="C592" t="s" s="4">
        <v>7271</v>
      </c>
      <c r="D592" t="s" s="4">
        <v>7286</v>
      </c>
      <c r="E592" t="s" s="4">
        <v>7286</v>
      </c>
      <c r="F592" t="s" s="4">
        <v>97</v>
      </c>
      <c r="G592" t="s" s="4">
        <v>6232</v>
      </c>
    </row>
    <row r="593" ht="45.0" customHeight="true">
      <c r="A593" t="s" s="4">
        <v>2798</v>
      </c>
      <c r="B593" t="s" s="4">
        <v>7871</v>
      </c>
      <c r="C593" t="s" s="4">
        <v>7271</v>
      </c>
      <c r="D593" t="s" s="4">
        <v>7286</v>
      </c>
      <c r="E593" t="s" s="4">
        <v>7286</v>
      </c>
      <c r="F593" t="s" s="4">
        <v>97</v>
      </c>
      <c r="G593" t="s" s="4">
        <v>6232</v>
      </c>
    </row>
    <row r="594" ht="45.0" customHeight="true">
      <c r="A594" t="s" s="4">
        <v>2802</v>
      </c>
      <c r="B594" t="s" s="4">
        <v>7872</v>
      </c>
      <c r="C594" t="s" s="4">
        <v>7271</v>
      </c>
      <c r="D594" t="s" s="4">
        <v>7272</v>
      </c>
      <c r="E594" t="s" s="4">
        <v>7272</v>
      </c>
      <c r="F594" t="s" s="4">
        <v>97</v>
      </c>
      <c r="G594" t="s" s="4">
        <v>6232</v>
      </c>
    </row>
    <row r="595" ht="45.0" customHeight="true">
      <c r="A595" t="s" s="4">
        <v>2805</v>
      </c>
      <c r="B595" t="s" s="4">
        <v>7873</v>
      </c>
      <c r="C595" t="s" s="4">
        <v>7271</v>
      </c>
      <c r="D595" t="s" s="4">
        <v>7281</v>
      </c>
      <c r="E595" t="s" s="4">
        <v>7281</v>
      </c>
      <c r="F595" t="s" s="4">
        <v>97</v>
      </c>
      <c r="G595" t="s" s="4">
        <v>6232</v>
      </c>
    </row>
    <row r="596" ht="45.0" customHeight="true">
      <c r="A596" t="s" s="4">
        <v>2807</v>
      </c>
      <c r="B596" t="s" s="4">
        <v>7874</v>
      </c>
      <c r="C596" t="s" s="4">
        <v>7271</v>
      </c>
      <c r="D596" t="s" s="4">
        <v>7281</v>
      </c>
      <c r="E596" t="s" s="4">
        <v>7281</v>
      </c>
      <c r="F596" t="s" s="4">
        <v>97</v>
      </c>
      <c r="G596" t="s" s="4">
        <v>6232</v>
      </c>
    </row>
    <row r="597" ht="45.0" customHeight="true">
      <c r="A597" t="s" s="4">
        <v>2811</v>
      </c>
      <c r="B597" t="s" s="4">
        <v>7875</v>
      </c>
      <c r="C597" t="s" s="4">
        <v>7271</v>
      </c>
      <c r="D597" t="s" s="4">
        <v>7283</v>
      </c>
      <c r="E597" t="s" s="4">
        <v>7283</v>
      </c>
      <c r="F597" t="s" s="4">
        <v>97</v>
      </c>
      <c r="G597" t="s" s="4">
        <v>6232</v>
      </c>
    </row>
    <row r="598" ht="45.0" customHeight="true">
      <c r="A598" t="s" s="4">
        <v>2815</v>
      </c>
      <c r="B598" t="s" s="4">
        <v>7876</v>
      </c>
      <c r="C598" t="s" s="4">
        <v>7271</v>
      </c>
      <c r="D598" t="s" s="4">
        <v>7298</v>
      </c>
      <c r="E598" t="s" s="4">
        <v>7298</v>
      </c>
      <c r="F598" t="s" s="4">
        <v>97</v>
      </c>
      <c r="G598" t="s" s="4">
        <v>6232</v>
      </c>
    </row>
    <row r="599" ht="45.0" customHeight="true">
      <c r="A599" t="s" s="4">
        <v>2819</v>
      </c>
      <c r="B599" t="s" s="4">
        <v>7877</v>
      </c>
      <c r="C599" t="s" s="4">
        <v>7271</v>
      </c>
      <c r="D599" t="s" s="4">
        <v>7274</v>
      </c>
      <c r="E599" t="s" s="4">
        <v>7274</v>
      </c>
      <c r="F599" t="s" s="4">
        <v>97</v>
      </c>
      <c r="G599" t="s" s="4">
        <v>6232</v>
      </c>
    </row>
    <row r="600" ht="45.0" customHeight="true">
      <c r="A600" t="s" s="4">
        <v>2823</v>
      </c>
      <c r="B600" t="s" s="4">
        <v>7878</v>
      </c>
      <c r="C600" t="s" s="4">
        <v>7271</v>
      </c>
      <c r="D600" t="s" s="4">
        <v>7274</v>
      </c>
      <c r="E600" t="s" s="4">
        <v>7274</v>
      </c>
      <c r="F600" t="s" s="4">
        <v>97</v>
      </c>
      <c r="G600" t="s" s="4">
        <v>6232</v>
      </c>
    </row>
    <row r="601" ht="45.0" customHeight="true">
      <c r="A601" t="s" s="4">
        <v>2827</v>
      </c>
      <c r="B601" t="s" s="4">
        <v>7879</v>
      </c>
      <c r="C601" t="s" s="4">
        <v>7271</v>
      </c>
      <c r="D601" t="s" s="4">
        <v>7274</v>
      </c>
      <c r="E601" t="s" s="4">
        <v>7274</v>
      </c>
      <c r="F601" t="s" s="4">
        <v>97</v>
      </c>
      <c r="G601" t="s" s="4">
        <v>6232</v>
      </c>
    </row>
    <row r="602" ht="45.0" customHeight="true">
      <c r="A602" t="s" s="4">
        <v>2830</v>
      </c>
      <c r="B602" t="s" s="4">
        <v>7880</v>
      </c>
      <c r="C602" t="s" s="4">
        <v>7271</v>
      </c>
      <c r="D602" t="s" s="4">
        <v>7274</v>
      </c>
      <c r="E602" t="s" s="4">
        <v>7274</v>
      </c>
      <c r="F602" t="s" s="4">
        <v>97</v>
      </c>
      <c r="G602" t="s" s="4">
        <v>6232</v>
      </c>
    </row>
    <row r="603" ht="45.0" customHeight="true">
      <c r="A603" t="s" s="4">
        <v>2833</v>
      </c>
      <c r="B603" t="s" s="4">
        <v>7881</v>
      </c>
      <c r="C603" t="s" s="4">
        <v>7271</v>
      </c>
      <c r="D603" t="s" s="4">
        <v>7278</v>
      </c>
      <c r="E603" t="s" s="4">
        <v>7278</v>
      </c>
      <c r="F603" t="s" s="4">
        <v>97</v>
      </c>
      <c r="G603" t="s" s="4">
        <v>6232</v>
      </c>
    </row>
    <row r="604" ht="45.0" customHeight="true">
      <c r="A604" t="s" s="4">
        <v>2836</v>
      </c>
      <c r="B604" t="s" s="4">
        <v>7882</v>
      </c>
      <c r="C604" t="s" s="4">
        <v>7271</v>
      </c>
      <c r="D604" t="s" s="4">
        <v>7283</v>
      </c>
      <c r="E604" t="s" s="4">
        <v>7283</v>
      </c>
      <c r="F604" t="s" s="4">
        <v>97</v>
      </c>
      <c r="G604" t="s" s="4">
        <v>6232</v>
      </c>
    </row>
    <row r="605" ht="45.0" customHeight="true">
      <c r="A605" t="s" s="4">
        <v>2840</v>
      </c>
      <c r="B605" t="s" s="4">
        <v>7883</v>
      </c>
      <c r="C605" t="s" s="4">
        <v>7271</v>
      </c>
      <c r="D605" t="s" s="4">
        <v>7274</v>
      </c>
      <c r="E605" t="s" s="4">
        <v>7274</v>
      </c>
      <c r="F605" t="s" s="4">
        <v>97</v>
      </c>
      <c r="G605" t="s" s="4">
        <v>6232</v>
      </c>
    </row>
    <row r="606" ht="45.0" customHeight="true">
      <c r="A606" t="s" s="4">
        <v>2844</v>
      </c>
      <c r="B606" t="s" s="4">
        <v>7884</v>
      </c>
      <c r="C606" t="s" s="4">
        <v>7271</v>
      </c>
      <c r="D606" t="s" s="4">
        <v>7278</v>
      </c>
      <c r="E606" t="s" s="4">
        <v>7278</v>
      </c>
      <c r="F606" t="s" s="4">
        <v>97</v>
      </c>
      <c r="G606" t="s" s="4">
        <v>6232</v>
      </c>
    </row>
    <row r="607" ht="45.0" customHeight="true">
      <c r="A607" t="s" s="4">
        <v>2847</v>
      </c>
      <c r="B607" t="s" s="4">
        <v>7885</v>
      </c>
      <c r="C607" t="s" s="4">
        <v>7271</v>
      </c>
      <c r="D607" t="s" s="4">
        <v>7278</v>
      </c>
      <c r="E607" t="s" s="4">
        <v>7278</v>
      </c>
      <c r="F607" t="s" s="4">
        <v>97</v>
      </c>
      <c r="G607" t="s" s="4">
        <v>6232</v>
      </c>
    </row>
    <row r="608" ht="45.0" customHeight="true">
      <c r="A608" t="s" s="4">
        <v>2850</v>
      </c>
      <c r="B608" t="s" s="4">
        <v>7886</v>
      </c>
      <c r="C608" t="s" s="4">
        <v>7271</v>
      </c>
      <c r="D608" t="s" s="4">
        <v>7272</v>
      </c>
      <c r="E608" t="s" s="4">
        <v>7272</v>
      </c>
      <c r="F608" t="s" s="4">
        <v>97</v>
      </c>
      <c r="G608" t="s" s="4">
        <v>6232</v>
      </c>
    </row>
    <row r="609" ht="45.0" customHeight="true">
      <c r="A609" t="s" s="4">
        <v>2854</v>
      </c>
      <c r="B609" t="s" s="4">
        <v>7887</v>
      </c>
      <c r="C609" t="s" s="4">
        <v>7271</v>
      </c>
      <c r="D609" t="s" s="4">
        <v>7286</v>
      </c>
      <c r="E609" t="s" s="4">
        <v>7286</v>
      </c>
      <c r="F609" t="s" s="4">
        <v>97</v>
      </c>
      <c r="G609" t="s" s="4">
        <v>6232</v>
      </c>
    </row>
    <row r="610" ht="45.0" customHeight="true">
      <c r="A610" t="s" s="4">
        <v>2858</v>
      </c>
      <c r="B610" t="s" s="4">
        <v>7888</v>
      </c>
      <c r="C610" t="s" s="4">
        <v>7271</v>
      </c>
      <c r="D610" t="s" s="4">
        <v>7272</v>
      </c>
      <c r="E610" t="s" s="4">
        <v>7272</v>
      </c>
      <c r="F610" t="s" s="4">
        <v>97</v>
      </c>
      <c r="G610" t="s" s="4">
        <v>6232</v>
      </c>
    </row>
    <row r="611" ht="45.0" customHeight="true">
      <c r="A611" t="s" s="4">
        <v>2861</v>
      </c>
      <c r="B611" t="s" s="4">
        <v>7889</v>
      </c>
      <c r="C611" t="s" s="4">
        <v>7271</v>
      </c>
      <c r="D611" t="s" s="4">
        <v>7272</v>
      </c>
      <c r="E611" t="s" s="4">
        <v>7272</v>
      </c>
      <c r="F611" t="s" s="4">
        <v>97</v>
      </c>
      <c r="G611" t="s" s="4">
        <v>6232</v>
      </c>
    </row>
    <row r="612" ht="45.0" customHeight="true">
      <c r="A612" t="s" s="4">
        <v>2864</v>
      </c>
      <c r="B612" t="s" s="4">
        <v>7890</v>
      </c>
      <c r="C612" t="s" s="4">
        <v>7271</v>
      </c>
      <c r="D612" t="s" s="4">
        <v>7272</v>
      </c>
      <c r="E612" t="s" s="4">
        <v>7272</v>
      </c>
      <c r="F612" t="s" s="4">
        <v>97</v>
      </c>
      <c r="G612" t="s" s="4">
        <v>6232</v>
      </c>
    </row>
    <row r="613" ht="45.0" customHeight="true">
      <c r="A613" t="s" s="4">
        <v>2867</v>
      </c>
      <c r="B613" t="s" s="4">
        <v>7891</v>
      </c>
      <c r="C613" t="s" s="4">
        <v>7271</v>
      </c>
      <c r="D613" t="s" s="4">
        <v>7281</v>
      </c>
      <c r="E613" t="s" s="4">
        <v>7281</v>
      </c>
      <c r="F613" t="s" s="4">
        <v>97</v>
      </c>
      <c r="G613" t="s" s="4">
        <v>6232</v>
      </c>
    </row>
    <row r="614" ht="45.0" customHeight="true">
      <c r="A614" t="s" s="4">
        <v>2870</v>
      </c>
      <c r="B614" t="s" s="4">
        <v>7892</v>
      </c>
      <c r="C614" t="s" s="4">
        <v>7271</v>
      </c>
      <c r="D614" t="s" s="4">
        <v>7298</v>
      </c>
      <c r="E614" t="s" s="4">
        <v>7298</v>
      </c>
      <c r="F614" t="s" s="4">
        <v>97</v>
      </c>
      <c r="G614" t="s" s="4">
        <v>6232</v>
      </c>
    </row>
    <row r="615" ht="45.0" customHeight="true">
      <c r="A615" t="s" s="4">
        <v>2872</v>
      </c>
      <c r="B615" t="s" s="4">
        <v>7893</v>
      </c>
      <c r="C615" t="s" s="4">
        <v>7271</v>
      </c>
      <c r="D615" t="s" s="4">
        <v>7281</v>
      </c>
      <c r="E615" t="s" s="4">
        <v>7281</v>
      </c>
      <c r="F615" t="s" s="4">
        <v>97</v>
      </c>
      <c r="G615" t="s" s="4">
        <v>6232</v>
      </c>
    </row>
    <row r="616" ht="45.0" customHeight="true">
      <c r="A616" t="s" s="4">
        <v>2878</v>
      </c>
      <c r="B616" t="s" s="4">
        <v>7894</v>
      </c>
      <c r="C616" t="s" s="4">
        <v>7271</v>
      </c>
      <c r="D616" t="s" s="4">
        <v>7276</v>
      </c>
      <c r="E616" t="s" s="4">
        <v>7276</v>
      </c>
      <c r="F616" t="s" s="4">
        <v>97</v>
      </c>
      <c r="G616" t="s" s="4">
        <v>6232</v>
      </c>
    </row>
    <row r="617" ht="45.0" customHeight="true">
      <c r="A617" t="s" s="4">
        <v>2881</v>
      </c>
      <c r="B617" t="s" s="4">
        <v>7895</v>
      </c>
      <c r="C617" t="s" s="4">
        <v>7271</v>
      </c>
      <c r="D617" t="s" s="4">
        <v>7274</v>
      </c>
      <c r="E617" t="s" s="4">
        <v>7274</v>
      </c>
      <c r="F617" t="s" s="4">
        <v>97</v>
      </c>
      <c r="G617" t="s" s="4">
        <v>6232</v>
      </c>
    </row>
    <row r="618" ht="45.0" customHeight="true">
      <c r="A618" t="s" s="4">
        <v>2884</v>
      </c>
      <c r="B618" t="s" s="4">
        <v>7896</v>
      </c>
      <c r="C618" t="s" s="4">
        <v>7271</v>
      </c>
      <c r="D618" t="s" s="4">
        <v>7274</v>
      </c>
      <c r="E618" t="s" s="4">
        <v>7274</v>
      </c>
      <c r="F618" t="s" s="4">
        <v>97</v>
      </c>
      <c r="G618" t="s" s="4">
        <v>6232</v>
      </c>
    </row>
    <row r="619" ht="45.0" customHeight="true">
      <c r="A619" t="s" s="4">
        <v>2887</v>
      </c>
      <c r="B619" t="s" s="4">
        <v>7897</v>
      </c>
      <c r="C619" t="s" s="4">
        <v>7271</v>
      </c>
      <c r="D619" t="s" s="4">
        <v>7274</v>
      </c>
      <c r="E619" t="s" s="4">
        <v>7274</v>
      </c>
      <c r="F619" t="s" s="4">
        <v>97</v>
      </c>
      <c r="G619" t="s" s="4">
        <v>6232</v>
      </c>
    </row>
    <row r="620" ht="45.0" customHeight="true">
      <c r="A620" t="s" s="4">
        <v>2890</v>
      </c>
      <c r="B620" t="s" s="4">
        <v>7898</v>
      </c>
      <c r="C620" t="s" s="4">
        <v>7271</v>
      </c>
      <c r="D620" t="s" s="4">
        <v>7274</v>
      </c>
      <c r="E620" t="s" s="4">
        <v>7274</v>
      </c>
      <c r="F620" t="s" s="4">
        <v>97</v>
      </c>
      <c r="G620" t="s" s="4">
        <v>6232</v>
      </c>
    </row>
    <row r="621" ht="45.0" customHeight="true">
      <c r="A621" t="s" s="4">
        <v>2893</v>
      </c>
      <c r="B621" t="s" s="4">
        <v>7899</v>
      </c>
      <c r="C621" t="s" s="4">
        <v>7271</v>
      </c>
      <c r="D621" t="s" s="4">
        <v>7278</v>
      </c>
      <c r="E621" t="s" s="4">
        <v>7278</v>
      </c>
      <c r="F621" t="s" s="4">
        <v>97</v>
      </c>
      <c r="G621" t="s" s="4">
        <v>6232</v>
      </c>
    </row>
    <row r="622" ht="45.0" customHeight="true">
      <c r="A622" t="s" s="4">
        <v>2896</v>
      </c>
      <c r="B622" t="s" s="4">
        <v>7900</v>
      </c>
      <c r="C622" t="s" s="4">
        <v>7271</v>
      </c>
      <c r="D622" t="s" s="4">
        <v>7278</v>
      </c>
      <c r="E622" t="s" s="4">
        <v>7278</v>
      </c>
      <c r="F622" t="s" s="4">
        <v>97</v>
      </c>
      <c r="G622" t="s" s="4">
        <v>6232</v>
      </c>
    </row>
    <row r="623" ht="45.0" customHeight="true">
      <c r="A623" t="s" s="4">
        <v>2900</v>
      </c>
      <c r="B623" t="s" s="4">
        <v>7901</v>
      </c>
      <c r="C623" t="s" s="4">
        <v>7271</v>
      </c>
      <c r="D623" t="s" s="4">
        <v>7278</v>
      </c>
      <c r="E623" t="s" s="4">
        <v>7278</v>
      </c>
      <c r="F623" t="s" s="4">
        <v>97</v>
      </c>
      <c r="G623" t="s" s="4">
        <v>6232</v>
      </c>
    </row>
    <row r="624" ht="45.0" customHeight="true">
      <c r="A624" t="s" s="4">
        <v>2902</v>
      </c>
      <c r="B624" t="s" s="4">
        <v>7902</v>
      </c>
      <c r="C624" t="s" s="4">
        <v>7271</v>
      </c>
      <c r="D624" t="s" s="4">
        <v>7278</v>
      </c>
      <c r="E624" t="s" s="4">
        <v>7278</v>
      </c>
      <c r="F624" t="s" s="4">
        <v>97</v>
      </c>
      <c r="G624" t="s" s="4">
        <v>6232</v>
      </c>
    </row>
    <row r="625" ht="45.0" customHeight="true">
      <c r="A625" t="s" s="4">
        <v>2906</v>
      </c>
      <c r="B625" t="s" s="4">
        <v>7903</v>
      </c>
      <c r="C625" t="s" s="4">
        <v>7271</v>
      </c>
      <c r="D625" t="s" s="4">
        <v>7375</v>
      </c>
      <c r="E625" t="s" s="4">
        <v>7375</v>
      </c>
      <c r="F625" t="s" s="4">
        <v>97</v>
      </c>
      <c r="G625" t="s" s="4">
        <v>6232</v>
      </c>
    </row>
    <row r="626" ht="45.0" customHeight="true">
      <c r="A626" t="s" s="4">
        <v>2910</v>
      </c>
      <c r="B626" t="s" s="4">
        <v>7904</v>
      </c>
      <c r="C626" t="s" s="4">
        <v>7271</v>
      </c>
      <c r="D626" t="s" s="4">
        <v>7375</v>
      </c>
      <c r="E626" t="s" s="4">
        <v>7375</v>
      </c>
      <c r="F626" t="s" s="4">
        <v>97</v>
      </c>
      <c r="G626" t="s" s="4">
        <v>6232</v>
      </c>
    </row>
    <row r="627" ht="45.0" customHeight="true">
      <c r="A627" t="s" s="4">
        <v>2914</v>
      </c>
      <c r="B627" t="s" s="4">
        <v>7905</v>
      </c>
      <c r="C627" t="s" s="4">
        <v>7271</v>
      </c>
      <c r="D627" t="s" s="4">
        <v>7286</v>
      </c>
      <c r="E627" t="s" s="4">
        <v>7286</v>
      </c>
      <c r="F627" t="s" s="4">
        <v>97</v>
      </c>
      <c r="G627" t="s" s="4">
        <v>6232</v>
      </c>
    </row>
    <row r="628" ht="45.0" customHeight="true">
      <c r="A628" t="s" s="4">
        <v>2918</v>
      </c>
      <c r="B628" t="s" s="4">
        <v>7906</v>
      </c>
      <c r="C628" t="s" s="4">
        <v>7271</v>
      </c>
      <c r="D628" t="s" s="4">
        <v>7272</v>
      </c>
      <c r="E628" t="s" s="4">
        <v>7272</v>
      </c>
      <c r="F628" t="s" s="4">
        <v>97</v>
      </c>
      <c r="G628" t="s" s="4">
        <v>6232</v>
      </c>
    </row>
    <row r="629" ht="45.0" customHeight="true">
      <c r="A629" t="s" s="4">
        <v>2921</v>
      </c>
      <c r="B629" t="s" s="4">
        <v>7907</v>
      </c>
      <c r="C629" t="s" s="4">
        <v>7271</v>
      </c>
      <c r="D629" t="s" s="4">
        <v>7272</v>
      </c>
      <c r="E629" t="s" s="4">
        <v>7272</v>
      </c>
      <c r="F629" t="s" s="4">
        <v>97</v>
      </c>
      <c r="G629" t="s" s="4">
        <v>6232</v>
      </c>
    </row>
    <row r="630" ht="45.0" customHeight="true">
      <c r="A630" t="s" s="4">
        <v>2924</v>
      </c>
      <c r="B630" t="s" s="4">
        <v>7908</v>
      </c>
      <c r="C630" t="s" s="4">
        <v>7271</v>
      </c>
      <c r="D630" t="s" s="4">
        <v>7298</v>
      </c>
      <c r="E630" t="s" s="4">
        <v>7298</v>
      </c>
      <c r="F630" t="s" s="4">
        <v>97</v>
      </c>
      <c r="G630" t="s" s="4">
        <v>6232</v>
      </c>
    </row>
    <row r="631" ht="45.0" customHeight="true">
      <c r="A631" t="s" s="4">
        <v>2926</v>
      </c>
      <c r="B631" t="s" s="4">
        <v>7909</v>
      </c>
      <c r="C631" t="s" s="4">
        <v>7271</v>
      </c>
      <c r="D631" t="s" s="4">
        <v>7298</v>
      </c>
      <c r="E631" t="s" s="4">
        <v>7298</v>
      </c>
      <c r="F631" t="s" s="4">
        <v>97</v>
      </c>
      <c r="G631" t="s" s="4">
        <v>6232</v>
      </c>
    </row>
    <row r="632" ht="45.0" customHeight="true">
      <c r="A632" t="s" s="4">
        <v>2929</v>
      </c>
      <c r="B632" t="s" s="4">
        <v>7910</v>
      </c>
      <c r="C632" t="s" s="4">
        <v>7271</v>
      </c>
      <c r="D632" t="s" s="4">
        <v>7298</v>
      </c>
      <c r="E632" t="s" s="4">
        <v>7298</v>
      </c>
      <c r="F632" t="s" s="4">
        <v>97</v>
      </c>
      <c r="G632" t="s" s="4">
        <v>6232</v>
      </c>
    </row>
    <row r="633" ht="45.0" customHeight="true">
      <c r="A633" t="s" s="4">
        <v>2932</v>
      </c>
      <c r="B633" t="s" s="4">
        <v>7911</v>
      </c>
      <c r="C633" t="s" s="4">
        <v>7271</v>
      </c>
      <c r="D633" t="s" s="4">
        <v>7298</v>
      </c>
      <c r="E633" t="s" s="4">
        <v>7298</v>
      </c>
      <c r="F633" t="s" s="4">
        <v>97</v>
      </c>
      <c r="G633" t="s" s="4">
        <v>6232</v>
      </c>
    </row>
    <row r="634" ht="45.0" customHeight="true">
      <c r="A634" t="s" s="4">
        <v>2935</v>
      </c>
      <c r="B634" t="s" s="4">
        <v>7912</v>
      </c>
      <c r="C634" t="s" s="4">
        <v>7271</v>
      </c>
      <c r="D634" t="s" s="4">
        <v>7289</v>
      </c>
      <c r="E634" t="s" s="4">
        <v>7289</v>
      </c>
      <c r="F634" t="s" s="4">
        <v>97</v>
      </c>
      <c r="G634" t="s" s="4">
        <v>6232</v>
      </c>
    </row>
    <row r="635" ht="45.0" customHeight="true">
      <c r="A635" t="s" s="4">
        <v>2938</v>
      </c>
      <c r="B635" t="s" s="4">
        <v>7913</v>
      </c>
      <c r="C635" t="s" s="4">
        <v>7271</v>
      </c>
      <c r="D635" t="s" s="4">
        <v>7274</v>
      </c>
      <c r="E635" t="s" s="4">
        <v>7274</v>
      </c>
      <c r="F635" t="s" s="4">
        <v>97</v>
      </c>
      <c r="G635" t="s" s="4">
        <v>6232</v>
      </c>
    </row>
    <row r="636" ht="45.0" customHeight="true">
      <c r="A636" t="s" s="4">
        <v>2941</v>
      </c>
      <c r="B636" t="s" s="4">
        <v>7914</v>
      </c>
      <c r="C636" t="s" s="4">
        <v>7271</v>
      </c>
      <c r="D636" t="s" s="4">
        <v>7289</v>
      </c>
      <c r="E636" t="s" s="4">
        <v>7289</v>
      </c>
      <c r="F636" t="s" s="4">
        <v>97</v>
      </c>
      <c r="G636" t="s" s="4">
        <v>6232</v>
      </c>
    </row>
    <row r="637" ht="45.0" customHeight="true">
      <c r="A637" t="s" s="4">
        <v>2944</v>
      </c>
      <c r="B637" t="s" s="4">
        <v>7915</v>
      </c>
      <c r="C637" t="s" s="4">
        <v>7271</v>
      </c>
      <c r="D637" t="s" s="4">
        <v>7274</v>
      </c>
      <c r="E637" t="s" s="4">
        <v>7274</v>
      </c>
      <c r="F637" t="s" s="4">
        <v>97</v>
      </c>
      <c r="G637" t="s" s="4">
        <v>6232</v>
      </c>
    </row>
    <row r="638" ht="45.0" customHeight="true">
      <c r="A638" t="s" s="4">
        <v>2947</v>
      </c>
      <c r="B638" t="s" s="4">
        <v>7916</v>
      </c>
      <c r="C638" t="s" s="4">
        <v>7271</v>
      </c>
      <c r="D638" t="s" s="4">
        <v>7274</v>
      </c>
      <c r="E638" t="s" s="4">
        <v>7274</v>
      </c>
      <c r="F638" t="s" s="4">
        <v>97</v>
      </c>
      <c r="G638" t="s" s="4">
        <v>6232</v>
      </c>
    </row>
    <row r="639" ht="45.0" customHeight="true">
      <c r="A639" t="s" s="4">
        <v>2951</v>
      </c>
      <c r="B639" t="s" s="4">
        <v>7917</v>
      </c>
      <c r="C639" t="s" s="4">
        <v>7271</v>
      </c>
      <c r="D639" t="s" s="4">
        <v>7278</v>
      </c>
      <c r="E639" t="s" s="4">
        <v>7278</v>
      </c>
      <c r="F639" t="s" s="4">
        <v>97</v>
      </c>
      <c r="G639" t="s" s="4">
        <v>6232</v>
      </c>
    </row>
    <row r="640" ht="45.0" customHeight="true">
      <c r="A640" t="s" s="4">
        <v>2954</v>
      </c>
      <c r="B640" t="s" s="4">
        <v>7918</v>
      </c>
      <c r="C640" t="s" s="4">
        <v>7271</v>
      </c>
      <c r="D640" t="s" s="4">
        <v>7278</v>
      </c>
      <c r="E640" t="s" s="4">
        <v>7278</v>
      </c>
      <c r="F640" t="s" s="4">
        <v>97</v>
      </c>
      <c r="G640" t="s" s="4">
        <v>6232</v>
      </c>
    </row>
    <row r="641" ht="45.0" customHeight="true">
      <c r="A641" t="s" s="4">
        <v>2957</v>
      </c>
      <c r="B641" t="s" s="4">
        <v>7919</v>
      </c>
      <c r="C641" t="s" s="4">
        <v>7271</v>
      </c>
      <c r="D641" t="s" s="4">
        <v>7278</v>
      </c>
      <c r="E641" t="s" s="4">
        <v>7278</v>
      </c>
      <c r="F641" t="s" s="4">
        <v>97</v>
      </c>
      <c r="G641" t="s" s="4">
        <v>6232</v>
      </c>
    </row>
    <row r="642" ht="45.0" customHeight="true">
      <c r="A642" t="s" s="4">
        <v>2960</v>
      </c>
      <c r="B642" t="s" s="4">
        <v>7920</v>
      </c>
      <c r="C642" t="s" s="4">
        <v>7271</v>
      </c>
      <c r="D642" t="s" s="4">
        <v>7278</v>
      </c>
      <c r="E642" t="s" s="4">
        <v>7278</v>
      </c>
      <c r="F642" t="s" s="4">
        <v>97</v>
      </c>
      <c r="G642" t="s" s="4">
        <v>6232</v>
      </c>
    </row>
    <row r="643" ht="45.0" customHeight="true">
      <c r="A643" t="s" s="4">
        <v>2963</v>
      </c>
      <c r="B643" t="s" s="4">
        <v>7921</v>
      </c>
      <c r="C643" t="s" s="4">
        <v>7271</v>
      </c>
      <c r="D643" t="s" s="4">
        <v>7272</v>
      </c>
      <c r="E643" t="s" s="4">
        <v>7272</v>
      </c>
      <c r="F643" t="s" s="4">
        <v>97</v>
      </c>
      <c r="G643" t="s" s="4">
        <v>6232</v>
      </c>
    </row>
    <row r="644" ht="45.0" customHeight="true">
      <c r="A644" t="s" s="4">
        <v>2966</v>
      </c>
      <c r="B644" t="s" s="4">
        <v>7922</v>
      </c>
      <c r="C644" t="s" s="4">
        <v>7271</v>
      </c>
      <c r="D644" t="s" s="4">
        <v>7272</v>
      </c>
      <c r="E644" t="s" s="4">
        <v>7272</v>
      </c>
      <c r="F644" t="s" s="4">
        <v>97</v>
      </c>
      <c r="G644" t="s" s="4">
        <v>6232</v>
      </c>
    </row>
    <row r="645" ht="45.0" customHeight="true">
      <c r="A645" t="s" s="4">
        <v>2970</v>
      </c>
      <c r="B645" t="s" s="4">
        <v>7923</v>
      </c>
      <c r="C645" t="s" s="4">
        <v>7271</v>
      </c>
      <c r="D645" t="s" s="4">
        <v>7286</v>
      </c>
      <c r="E645" t="s" s="4">
        <v>7286</v>
      </c>
      <c r="F645" t="s" s="4">
        <v>97</v>
      </c>
      <c r="G645" t="s" s="4">
        <v>6232</v>
      </c>
    </row>
    <row r="646" ht="45.0" customHeight="true">
      <c r="A646" t="s" s="4">
        <v>2973</v>
      </c>
      <c r="B646" t="s" s="4">
        <v>7924</v>
      </c>
      <c r="C646" t="s" s="4">
        <v>7271</v>
      </c>
      <c r="D646" t="s" s="4">
        <v>7272</v>
      </c>
      <c r="E646" t="s" s="4">
        <v>7272</v>
      </c>
      <c r="F646" t="s" s="4">
        <v>97</v>
      </c>
      <c r="G646" t="s" s="4">
        <v>6232</v>
      </c>
    </row>
    <row r="647" ht="45.0" customHeight="true">
      <c r="A647" t="s" s="4">
        <v>2977</v>
      </c>
      <c r="B647" t="s" s="4">
        <v>7925</v>
      </c>
      <c r="C647" t="s" s="4">
        <v>7271</v>
      </c>
      <c r="D647" t="s" s="4">
        <v>7272</v>
      </c>
      <c r="E647" t="s" s="4">
        <v>7272</v>
      </c>
      <c r="F647" t="s" s="4">
        <v>97</v>
      </c>
      <c r="G647" t="s" s="4">
        <v>6232</v>
      </c>
    </row>
    <row r="648" ht="45.0" customHeight="true">
      <c r="A648" t="s" s="4">
        <v>2979</v>
      </c>
      <c r="B648" t="s" s="4">
        <v>7926</v>
      </c>
      <c r="C648" t="s" s="4">
        <v>7271</v>
      </c>
      <c r="D648" t="s" s="4">
        <v>7281</v>
      </c>
      <c r="E648" t="s" s="4">
        <v>7281</v>
      </c>
      <c r="F648" t="s" s="4">
        <v>97</v>
      </c>
      <c r="G648" t="s" s="4">
        <v>6232</v>
      </c>
    </row>
    <row r="649" ht="45.0" customHeight="true">
      <c r="A649" t="s" s="4">
        <v>2981</v>
      </c>
      <c r="B649" t="s" s="4">
        <v>7927</v>
      </c>
      <c r="C649" t="s" s="4">
        <v>7271</v>
      </c>
      <c r="D649" t="s" s="4">
        <v>7298</v>
      </c>
      <c r="E649" t="s" s="4">
        <v>7298</v>
      </c>
      <c r="F649" t="s" s="4">
        <v>97</v>
      </c>
      <c r="G649" t="s" s="4">
        <v>6232</v>
      </c>
    </row>
    <row r="650" ht="45.0" customHeight="true">
      <c r="A650" t="s" s="4">
        <v>2984</v>
      </c>
      <c r="B650" t="s" s="4">
        <v>7928</v>
      </c>
      <c r="C650" t="s" s="4">
        <v>7271</v>
      </c>
      <c r="D650" t="s" s="4">
        <v>7298</v>
      </c>
      <c r="E650" t="s" s="4">
        <v>7298</v>
      </c>
      <c r="F650" t="s" s="4">
        <v>97</v>
      </c>
      <c r="G650" t="s" s="4">
        <v>6232</v>
      </c>
    </row>
    <row r="651" ht="45.0" customHeight="true">
      <c r="A651" t="s" s="4">
        <v>2987</v>
      </c>
      <c r="B651" t="s" s="4">
        <v>7929</v>
      </c>
      <c r="C651" t="s" s="4">
        <v>7271</v>
      </c>
      <c r="D651" t="s" s="4">
        <v>7298</v>
      </c>
      <c r="E651" t="s" s="4">
        <v>7298</v>
      </c>
      <c r="F651" t="s" s="4">
        <v>97</v>
      </c>
      <c r="G651" t="s" s="4">
        <v>6232</v>
      </c>
    </row>
    <row r="652" ht="45.0" customHeight="true">
      <c r="A652" t="s" s="4">
        <v>2993</v>
      </c>
      <c r="B652" t="s" s="4">
        <v>7930</v>
      </c>
      <c r="C652" t="s" s="4">
        <v>7271</v>
      </c>
      <c r="D652" t="s" s="4">
        <v>7286</v>
      </c>
      <c r="E652" t="s" s="4">
        <v>7286</v>
      </c>
      <c r="F652" t="s" s="4">
        <v>97</v>
      </c>
      <c r="G652" t="s" s="4">
        <v>6232</v>
      </c>
    </row>
    <row r="653" ht="45.0" customHeight="true">
      <c r="A653" t="s" s="4">
        <v>2998</v>
      </c>
      <c r="B653" t="s" s="4">
        <v>7931</v>
      </c>
      <c r="C653" t="s" s="4">
        <v>7271</v>
      </c>
      <c r="D653" t="s" s="4">
        <v>7278</v>
      </c>
      <c r="E653" t="s" s="4">
        <v>7278</v>
      </c>
      <c r="F653" t="s" s="4">
        <v>97</v>
      </c>
      <c r="G653" t="s" s="4">
        <v>6232</v>
      </c>
    </row>
    <row r="654" ht="45.0" customHeight="true">
      <c r="A654" t="s" s="4">
        <v>3002</v>
      </c>
      <c r="B654" t="s" s="4">
        <v>7932</v>
      </c>
      <c r="C654" t="s" s="4">
        <v>7271</v>
      </c>
      <c r="D654" t="s" s="4">
        <v>7278</v>
      </c>
      <c r="E654" t="s" s="4">
        <v>7278</v>
      </c>
      <c r="F654" t="s" s="4">
        <v>97</v>
      </c>
      <c r="G654" t="s" s="4">
        <v>6232</v>
      </c>
    </row>
    <row r="655" ht="45.0" customHeight="true">
      <c r="A655" t="s" s="4">
        <v>3006</v>
      </c>
      <c r="B655" t="s" s="4">
        <v>7933</v>
      </c>
      <c r="C655" t="s" s="4">
        <v>7271</v>
      </c>
      <c r="D655" t="s" s="4">
        <v>7278</v>
      </c>
      <c r="E655" t="s" s="4">
        <v>7278</v>
      </c>
      <c r="F655" t="s" s="4">
        <v>97</v>
      </c>
      <c r="G655" t="s" s="4">
        <v>6232</v>
      </c>
    </row>
    <row r="656" ht="45.0" customHeight="true">
      <c r="A656" t="s" s="4">
        <v>3009</v>
      </c>
      <c r="B656" t="s" s="4">
        <v>7934</v>
      </c>
      <c r="C656" t="s" s="4">
        <v>7271</v>
      </c>
      <c r="D656" t="s" s="4">
        <v>7281</v>
      </c>
      <c r="E656" t="s" s="4">
        <v>7281</v>
      </c>
      <c r="F656" t="s" s="4">
        <v>97</v>
      </c>
      <c r="G656" t="s" s="4">
        <v>6232</v>
      </c>
    </row>
    <row r="657" ht="45.0" customHeight="true">
      <c r="A657" t="s" s="4">
        <v>3013</v>
      </c>
      <c r="B657" t="s" s="4">
        <v>7935</v>
      </c>
      <c r="C657" t="s" s="4">
        <v>7271</v>
      </c>
      <c r="D657" t="s" s="4">
        <v>7283</v>
      </c>
      <c r="E657" t="s" s="4">
        <v>7283</v>
      </c>
      <c r="F657" t="s" s="4">
        <v>97</v>
      </c>
      <c r="G657" t="s" s="4">
        <v>6232</v>
      </c>
    </row>
    <row r="658" ht="45.0" customHeight="true">
      <c r="A658" t="s" s="4">
        <v>3017</v>
      </c>
      <c r="B658" t="s" s="4">
        <v>7936</v>
      </c>
      <c r="C658" t="s" s="4">
        <v>7271</v>
      </c>
      <c r="D658" t="s" s="4">
        <v>7278</v>
      </c>
      <c r="E658" t="s" s="4">
        <v>7278</v>
      </c>
      <c r="F658" t="s" s="4">
        <v>97</v>
      </c>
      <c r="G658" t="s" s="4">
        <v>6232</v>
      </c>
    </row>
    <row r="659" ht="45.0" customHeight="true">
      <c r="A659" t="s" s="4">
        <v>3021</v>
      </c>
      <c r="B659" t="s" s="4">
        <v>7937</v>
      </c>
      <c r="C659" t="s" s="4">
        <v>7271</v>
      </c>
      <c r="D659" t="s" s="4">
        <v>7278</v>
      </c>
      <c r="E659" t="s" s="4">
        <v>7278</v>
      </c>
      <c r="F659" t="s" s="4">
        <v>97</v>
      </c>
      <c r="G659" t="s" s="4">
        <v>6232</v>
      </c>
    </row>
    <row r="660" ht="45.0" customHeight="true">
      <c r="A660" t="s" s="4">
        <v>3024</v>
      </c>
      <c r="B660" t="s" s="4">
        <v>7938</v>
      </c>
      <c r="C660" t="s" s="4">
        <v>7271</v>
      </c>
      <c r="D660" t="s" s="4">
        <v>7281</v>
      </c>
      <c r="E660" t="s" s="4">
        <v>7281</v>
      </c>
      <c r="F660" t="s" s="4">
        <v>97</v>
      </c>
      <c r="G660" t="s" s="4">
        <v>6232</v>
      </c>
    </row>
    <row r="661" ht="45.0" customHeight="true">
      <c r="A661" t="s" s="4">
        <v>3028</v>
      </c>
      <c r="B661" t="s" s="4">
        <v>7939</v>
      </c>
      <c r="C661" t="s" s="4">
        <v>7271</v>
      </c>
      <c r="D661" t="s" s="4">
        <v>7298</v>
      </c>
      <c r="E661" t="s" s="4">
        <v>7298</v>
      </c>
      <c r="F661" t="s" s="4">
        <v>97</v>
      </c>
      <c r="G661" t="s" s="4">
        <v>6232</v>
      </c>
    </row>
    <row r="662" ht="45.0" customHeight="true">
      <c r="A662" t="s" s="4">
        <v>3032</v>
      </c>
      <c r="B662" t="s" s="4">
        <v>7940</v>
      </c>
      <c r="C662" t="s" s="4">
        <v>7271</v>
      </c>
      <c r="D662" t="s" s="4">
        <v>7278</v>
      </c>
      <c r="E662" t="s" s="4">
        <v>7278</v>
      </c>
      <c r="F662" t="s" s="4">
        <v>97</v>
      </c>
      <c r="G662" t="s" s="4">
        <v>6232</v>
      </c>
    </row>
    <row r="663" ht="45.0" customHeight="true">
      <c r="A663" t="s" s="4">
        <v>3036</v>
      </c>
      <c r="B663" t="s" s="4">
        <v>7941</v>
      </c>
      <c r="C663" t="s" s="4">
        <v>7271</v>
      </c>
      <c r="D663" t="s" s="4">
        <v>7283</v>
      </c>
      <c r="E663" t="s" s="4">
        <v>7283</v>
      </c>
      <c r="F663" t="s" s="4">
        <v>97</v>
      </c>
      <c r="G663" t="s" s="4">
        <v>6232</v>
      </c>
    </row>
    <row r="664" ht="45.0" customHeight="true">
      <c r="A664" t="s" s="4">
        <v>3040</v>
      </c>
      <c r="B664" t="s" s="4">
        <v>7942</v>
      </c>
      <c r="C664" t="s" s="4">
        <v>7271</v>
      </c>
      <c r="D664" t="s" s="4">
        <v>7274</v>
      </c>
      <c r="E664" t="s" s="4">
        <v>7274</v>
      </c>
      <c r="F664" t="s" s="4">
        <v>97</v>
      </c>
      <c r="G664" t="s" s="4">
        <v>6232</v>
      </c>
    </row>
    <row r="665" ht="45.0" customHeight="true">
      <c r="A665" t="s" s="4">
        <v>3044</v>
      </c>
      <c r="B665" t="s" s="4">
        <v>7943</v>
      </c>
      <c r="C665" t="s" s="4">
        <v>7271</v>
      </c>
      <c r="D665" t="s" s="4">
        <v>7274</v>
      </c>
      <c r="E665" t="s" s="4">
        <v>7274</v>
      </c>
      <c r="F665" t="s" s="4">
        <v>97</v>
      </c>
      <c r="G665" t="s" s="4">
        <v>6232</v>
      </c>
    </row>
    <row r="666" ht="45.0" customHeight="true">
      <c r="A666" t="s" s="4">
        <v>3047</v>
      </c>
      <c r="B666" t="s" s="4">
        <v>7944</v>
      </c>
      <c r="C666" t="s" s="4">
        <v>7271</v>
      </c>
      <c r="D666" t="s" s="4">
        <v>7278</v>
      </c>
      <c r="E666" t="s" s="4">
        <v>7278</v>
      </c>
      <c r="F666" t="s" s="4">
        <v>97</v>
      </c>
      <c r="G666" t="s" s="4">
        <v>6232</v>
      </c>
    </row>
    <row r="667" ht="45.0" customHeight="true">
      <c r="A667" t="s" s="4">
        <v>3051</v>
      </c>
      <c r="B667" t="s" s="4">
        <v>7945</v>
      </c>
      <c r="C667" t="s" s="4">
        <v>7271</v>
      </c>
      <c r="D667" t="s" s="4">
        <v>7289</v>
      </c>
      <c r="E667" t="s" s="4">
        <v>7289</v>
      </c>
      <c r="F667" t="s" s="4">
        <v>97</v>
      </c>
      <c r="G667" t="s" s="4">
        <v>6232</v>
      </c>
    </row>
    <row r="668" ht="45.0" customHeight="true">
      <c r="A668" t="s" s="4">
        <v>3055</v>
      </c>
      <c r="B668" t="s" s="4">
        <v>7946</v>
      </c>
      <c r="C668" t="s" s="4">
        <v>7271</v>
      </c>
      <c r="D668" t="s" s="4">
        <v>7272</v>
      </c>
      <c r="E668" t="s" s="4">
        <v>7272</v>
      </c>
      <c r="F668" t="s" s="4">
        <v>97</v>
      </c>
      <c r="G668" t="s" s="4">
        <v>6232</v>
      </c>
    </row>
    <row r="669" ht="45.0" customHeight="true">
      <c r="A669" t="s" s="4">
        <v>3058</v>
      </c>
      <c r="B669" t="s" s="4">
        <v>7947</v>
      </c>
      <c r="C669" t="s" s="4">
        <v>7271</v>
      </c>
      <c r="D669" t="s" s="4">
        <v>7274</v>
      </c>
      <c r="E669" t="s" s="4">
        <v>7274</v>
      </c>
      <c r="F669" t="s" s="4">
        <v>97</v>
      </c>
      <c r="G669" t="s" s="4">
        <v>6232</v>
      </c>
    </row>
    <row r="670" ht="45.0" customHeight="true">
      <c r="A670" t="s" s="4">
        <v>3062</v>
      </c>
      <c r="B670" t="s" s="4">
        <v>7948</v>
      </c>
      <c r="C670" t="s" s="4">
        <v>7271</v>
      </c>
      <c r="D670" t="s" s="4">
        <v>7278</v>
      </c>
      <c r="E670" t="s" s="4">
        <v>7278</v>
      </c>
      <c r="F670" t="s" s="4">
        <v>97</v>
      </c>
      <c r="G670" t="s" s="4">
        <v>6232</v>
      </c>
    </row>
    <row r="671" ht="45.0" customHeight="true">
      <c r="A671" t="s" s="4">
        <v>3066</v>
      </c>
      <c r="B671" t="s" s="4">
        <v>7949</v>
      </c>
      <c r="C671" t="s" s="4">
        <v>7271</v>
      </c>
      <c r="D671" t="s" s="4">
        <v>7278</v>
      </c>
      <c r="E671" t="s" s="4">
        <v>7278</v>
      </c>
      <c r="F671" t="s" s="4">
        <v>97</v>
      </c>
      <c r="G671" t="s" s="4">
        <v>6232</v>
      </c>
    </row>
    <row r="672" ht="45.0" customHeight="true">
      <c r="A672" t="s" s="4">
        <v>3070</v>
      </c>
      <c r="B672" t="s" s="4">
        <v>7950</v>
      </c>
      <c r="C672" t="s" s="4">
        <v>7271</v>
      </c>
      <c r="D672" t="s" s="4">
        <v>7274</v>
      </c>
      <c r="E672" t="s" s="4">
        <v>7274</v>
      </c>
      <c r="F672" t="s" s="4">
        <v>97</v>
      </c>
      <c r="G672" t="s" s="4">
        <v>6232</v>
      </c>
    </row>
    <row r="673" ht="45.0" customHeight="true">
      <c r="A673" t="s" s="4">
        <v>3074</v>
      </c>
      <c r="B673" t="s" s="4">
        <v>7951</v>
      </c>
      <c r="C673" t="s" s="4">
        <v>7271</v>
      </c>
      <c r="D673" t="s" s="4">
        <v>7272</v>
      </c>
      <c r="E673" t="s" s="4">
        <v>7272</v>
      </c>
      <c r="F673" t="s" s="4">
        <v>97</v>
      </c>
      <c r="G673" t="s" s="4">
        <v>6232</v>
      </c>
    </row>
    <row r="674" ht="45.0" customHeight="true">
      <c r="A674" t="s" s="4">
        <v>3078</v>
      </c>
      <c r="B674" t="s" s="4">
        <v>7952</v>
      </c>
      <c r="C674" t="s" s="4">
        <v>7271</v>
      </c>
      <c r="D674" t="s" s="4">
        <v>7272</v>
      </c>
      <c r="E674" t="s" s="4">
        <v>7272</v>
      </c>
      <c r="F674" t="s" s="4">
        <v>97</v>
      </c>
      <c r="G674" t="s" s="4">
        <v>6232</v>
      </c>
    </row>
    <row r="675" ht="45.0" customHeight="true">
      <c r="A675" t="s" s="4">
        <v>3082</v>
      </c>
      <c r="B675" t="s" s="4">
        <v>7953</v>
      </c>
      <c r="C675" t="s" s="4">
        <v>7271</v>
      </c>
      <c r="D675" t="s" s="4">
        <v>7283</v>
      </c>
      <c r="E675" t="s" s="4">
        <v>7283</v>
      </c>
      <c r="F675" t="s" s="4">
        <v>97</v>
      </c>
      <c r="G675" t="s" s="4">
        <v>6232</v>
      </c>
    </row>
    <row r="676" ht="45.0" customHeight="true">
      <c r="A676" t="s" s="4">
        <v>3086</v>
      </c>
      <c r="B676" t="s" s="4">
        <v>7954</v>
      </c>
      <c r="C676" t="s" s="4">
        <v>7271</v>
      </c>
      <c r="D676" t="s" s="4">
        <v>7278</v>
      </c>
      <c r="E676" t="s" s="4">
        <v>7278</v>
      </c>
      <c r="F676" t="s" s="4">
        <v>97</v>
      </c>
      <c r="G676" t="s" s="4">
        <v>6232</v>
      </c>
    </row>
    <row r="677" ht="45.0" customHeight="true">
      <c r="A677" t="s" s="4">
        <v>3090</v>
      </c>
      <c r="B677" t="s" s="4">
        <v>7955</v>
      </c>
      <c r="C677" t="s" s="4">
        <v>7271</v>
      </c>
      <c r="D677" t="s" s="4">
        <v>7274</v>
      </c>
      <c r="E677" t="s" s="4">
        <v>7274</v>
      </c>
      <c r="F677" t="s" s="4">
        <v>97</v>
      </c>
      <c r="G677" t="s" s="4">
        <v>6232</v>
      </c>
    </row>
    <row r="678" ht="45.0" customHeight="true">
      <c r="A678" t="s" s="4">
        <v>3094</v>
      </c>
      <c r="B678" t="s" s="4">
        <v>7956</v>
      </c>
      <c r="C678" t="s" s="4">
        <v>7271</v>
      </c>
      <c r="D678" t="s" s="4">
        <v>7274</v>
      </c>
      <c r="E678" t="s" s="4">
        <v>7274</v>
      </c>
      <c r="F678" t="s" s="4">
        <v>97</v>
      </c>
      <c r="G678" t="s" s="4">
        <v>6232</v>
      </c>
    </row>
    <row r="679" ht="45.0" customHeight="true">
      <c r="A679" t="s" s="4">
        <v>3098</v>
      </c>
      <c r="B679" t="s" s="4">
        <v>7957</v>
      </c>
      <c r="C679" t="s" s="4">
        <v>7271</v>
      </c>
      <c r="D679" t="s" s="4">
        <v>7274</v>
      </c>
      <c r="E679" t="s" s="4">
        <v>7274</v>
      </c>
      <c r="F679" t="s" s="4">
        <v>97</v>
      </c>
      <c r="G679" t="s" s="4">
        <v>6232</v>
      </c>
    </row>
    <row r="680" ht="45.0" customHeight="true">
      <c r="A680" t="s" s="4">
        <v>3102</v>
      </c>
      <c r="B680" t="s" s="4">
        <v>7958</v>
      </c>
      <c r="C680" t="s" s="4">
        <v>7271</v>
      </c>
      <c r="D680" t="s" s="4">
        <v>7278</v>
      </c>
      <c r="E680" t="s" s="4">
        <v>7278</v>
      </c>
      <c r="F680" t="s" s="4">
        <v>97</v>
      </c>
      <c r="G680" t="s" s="4">
        <v>6232</v>
      </c>
    </row>
    <row r="681" ht="45.0" customHeight="true">
      <c r="A681" t="s" s="4">
        <v>3106</v>
      </c>
      <c r="B681" t="s" s="4">
        <v>7959</v>
      </c>
      <c r="C681" t="s" s="4">
        <v>7271</v>
      </c>
      <c r="D681" t="s" s="4">
        <v>7274</v>
      </c>
      <c r="E681" t="s" s="4">
        <v>7274</v>
      </c>
      <c r="F681" t="s" s="4">
        <v>97</v>
      </c>
      <c r="G681" t="s" s="4">
        <v>6232</v>
      </c>
    </row>
    <row r="682" ht="45.0" customHeight="true">
      <c r="A682" t="s" s="4">
        <v>3110</v>
      </c>
      <c r="B682" t="s" s="4">
        <v>7960</v>
      </c>
      <c r="C682" t="s" s="4">
        <v>7271</v>
      </c>
      <c r="D682" t="s" s="4">
        <v>7278</v>
      </c>
      <c r="E682" t="s" s="4">
        <v>7278</v>
      </c>
      <c r="F682" t="s" s="4">
        <v>97</v>
      </c>
      <c r="G682" t="s" s="4">
        <v>6232</v>
      </c>
    </row>
    <row r="683" ht="45.0" customHeight="true">
      <c r="A683" t="s" s="4">
        <v>3114</v>
      </c>
      <c r="B683" t="s" s="4">
        <v>7961</v>
      </c>
      <c r="C683" t="s" s="4">
        <v>7271</v>
      </c>
      <c r="D683" t="s" s="4">
        <v>7278</v>
      </c>
      <c r="E683" t="s" s="4">
        <v>7278</v>
      </c>
      <c r="F683" t="s" s="4">
        <v>97</v>
      </c>
      <c r="G683" t="s" s="4">
        <v>6232</v>
      </c>
    </row>
    <row r="684" ht="45.0" customHeight="true">
      <c r="A684" t="s" s="4">
        <v>3118</v>
      </c>
      <c r="B684" t="s" s="4">
        <v>7962</v>
      </c>
      <c r="C684" t="s" s="4">
        <v>7271</v>
      </c>
      <c r="D684" t="s" s="4">
        <v>7272</v>
      </c>
      <c r="E684" t="s" s="4">
        <v>7272</v>
      </c>
      <c r="F684" t="s" s="4">
        <v>97</v>
      </c>
      <c r="G684" t="s" s="4">
        <v>6232</v>
      </c>
    </row>
    <row r="685" ht="45.0" customHeight="true">
      <c r="A685" t="s" s="4">
        <v>3122</v>
      </c>
      <c r="B685" t="s" s="4">
        <v>7963</v>
      </c>
      <c r="C685" t="s" s="4">
        <v>7271</v>
      </c>
      <c r="D685" t="s" s="4">
        <v>7274</v>
      </c>
      <c r="E685" t="s" s="4">
        <v>7274</v>
      </c>
      <c r="F685" t="s" s="4">
        <v>97</v>
      </c>
      <c r="G685" t="s" s="4">
        <v>6232</v>
      </c>
    </row>
    <row r="686" ht="45.0" customHeight="true">
      <c r="A686" t="s" s="4">
        <v>3125</v>
      </c>
      <c r="B686" t="s" s="4">
        <v>7964</v>
      </c>
      <c r="C686" t="s" s="4">
        <v>7271</v>
      </c>
      <c r="D686" t="s" s="4">
        <v>7278</v>
      </c>
      <c r="E686" t="s" s="4">
        <v>7278</v>
      </c>
      <c r="F686" t="s" s="4">
        <v>97</v>
      </c>
      <c r="G686" t="s" s="4">
        <v>6232</v>
      </c>
    </row>
    <row r="687" ht="45.0" customHeight="true">
      <c r="A687" t="s" s="4">
        <v>3129</v>
      </c>
      <c r="B687" t="s" s="4">
        <v>7965</v>
      </c>
      <c r="C687" t="s" s="4">
        <v>7271</v>
      </c>
      <c r="D687" t="s" s="4">
        <v>7286</v>
      </c>
      <c r="E687" t="s" s="4">
        <v>7286</v>
      </c>
      <c r="F687" t="s" s="4">
        <v>97</v>
      </c>
      <c r="G687" t="s" s="4">
        <v>6232</v>
      </c>
    </row>
    <row r="688" ht="45.0" customHeight="true">
      <c r="A688" t="s" s="4">
        <v>3135</v>
      </c>
      <c r="B688" t="s" s="4">
        <v>7966</v>
      </c>
      <c r="C688" t="s" s="4">
        <v>7271</v>
      </c>
      <c r="D688" t="s" s="4">
        <v>7278</v>
      </c>
      <c r="E688" t="s" s="4">
        <v>7278</v>
      </c>
      <c r="F688" t="s" s="4">
        <v>97</v>
      </c>
      <c r="G688" t="s" s="4">
        <v>6232</v>
      </c>
    </row>
    <row r="689" ht="45.0" customHeight="true">
      <c r="A689" t="s" s="4">
        <v>3137</v>
      </c>
      <c r="B689" t="s" s="4">
        <v>7967</v>
      </c>
      <c r="C689" t="s" s="4">
        <v>7271</v>
      </c>
      <c r="D689" t="s" s="4">
        <v>7281</v>
      </c>
      <c r="E689" t="s" s="4">
        <v>7281</v>
      </c>
      <c r="F689" t="s" s="4">
        <v>97</v>
      </c>
      <c r="G689" t="s" s="4">
        <v>6232</v>
      </c>
    </row>
    <row r="690" ht="45.0" customHeight="true">
      <c r="A690" t="s" s="4">
        <v>3140</v>
      </c>
      <c r="B690" t="s" s="4">
        <v>7968</v>
      </c>
      <c r="C690" t="s" s="4">
        <v>7271</v>
      </c>
      <c r="D690" t="s" s="4">
        <v>7274</v>
      </c>
      <c r="E690" t="s" s="4">
        <v>7274</v>
      </c>
      <c r="F690" t="s" s="4">
        <v>97</v>
      </c>
      <c r="G690" t="s" s="4">
        <v>6232</v>
      </c>
    </row>
    <row r="691" ht="45.0" customHeight="true">
      <c r="A691" t="s" s="4">
        <v>3144</v>
      </c>
      <c r="B691" t="s" s="4">
        <v>7969</v>
      </c>
      <c r="C691" t="s" s="4">
        <v>7271</v>
      </c>
      <c r="D691" t="s" s="4">
        <v>7283</v>
      </c>
      <c r="E691" t="s" s="4">
        <v>7283</v>
      </c>
      <c r="F691" t="s" s="4">
        <v>97</v>
      </c>
      <c r="G691" t="s" s="4">
        <v>6232</v>
      </c>
    </row>
    <row r="692" ht="45.0" customHeight="true">
      <c r="A692" t="s" s="4">
        <v>3148</v>
      </c>
      <c r="B692" t="s" s="4">
        <v>7970</v>
      </c>
      <c r="C692" t="s" s="4">
        <v>7271</v>
      </c>
      <c r="D692" t="s" s="4">
        <v>7278</v>
      </c>
      <c r="E692" t="s" s="4">
        <v>7278</v>
      </c>
      <c r="F692" t="s" s="4">
        <v>97</v>
      </c>
      <c r="G692" t="s" s="4">
        <v>6232</v>
      </c>
    </row>
    <row r="693" ht="45.0" customHeight="true">
      <c r="A693" t="s" s="4">
        <v>3150</v>
      </c>
      <c r="B693" t="s" s="4">
        <v>7971</v>
      </c>
      <c r="C693" t="s" s="4">
        <v>7271</v>
      </c>
      <c r="D693" t="s" s="4">
        <v>7281</v>
      </c>
      <c r="E693" t="s" s="4">
        <v>7281</v>
      </c>
      <c r="F693" t="s" s="4">
        <v>97</v>
      </c>
      <c r="G693" t="s" s="4">
        <v>6232</v>
      </c>
    </row>
    <row r="694" ht="45.0" customHeight="true">
      <c r="A694" t="s" s="4">
        <v>3154</v>
      </c>
      <c r="B694" t="s" s="4">
        <v>7972</v>
      </c>
      <c r="C694" t="s" s="4">
        <v>7271</v>
      </c>
      <c r="D694" t="s" s="4">
        <v>7272</v>
      </c>
      <c r="E694" t="s" s="4">
        <v>7272</v>
      </c>
      <c r="F694" t="s" s="4">
        <v>97</v>
      </c>
      <c r="G694" t="s" s="4">
        <v>6232</v>
      </c>
    </row>
    <row r="695" ht="45.0" customHeight="true">
      <c r="A695" t="s" s="4">
        <v>3158</v>
      </c>
      <c r="B695" t="s" s="4">
        <v>7973</v>
      </c>
      <c r="C695" t="s" s="4">
        <v>7271</v>
      </c>
      <c r="D695" t="s" s="4">
        <v>7278</v>
      </c>
      <c r="E695" t="s" s="4">
        <v>7278</v>
      </c>
      <c r="F695" t="s" s="4">
        <v>97</v>
      </c>
      <c r="G695" t="s" s="4">
        <v>6232</v>
      </c>
    </row>
    <row r="696" ht="45.0" customHeight="true">
      <c r="A696" t="s" s="4">
        <v>3161</v>
      </c>
      <c r="B696" t="s" s="4">
        <v>7974</v>
      </c>
      <c r="C696" t="s" s="4">
        <v>7271</v>
      </c>
      <c r="D696" t="s" s="4">
        <v>7289</v>
      </c>
      <c r="E696" t="s" s="4">
        <v>7289</v>
      </c>
      <c r="F696" t="s" s="4">
        <v>97</v>
      </c>
      <c r="G696" t="s" s="4">
        <v>6232</v>
      </c>
    </row>
    <row r="697" ht="45.0" customHeight="true">
      <c r="A697" t="s" s="4">
        <v>3165</v>
      </c>
      <c r="B697" t="s" s="4">
        <v>7975</v>
      </c>
      <c r="C697" t="s" s="4">
        <v>7271</v>
      </c>
      <c r="D697" t="s" s="4">
        <v>7278</v>
      </c>
      <c r="E697" t="s" s="4">
        <v>7278</v>
      </c>
      <c r="F697" t="s" s="4">
        <v>97</v>
      </c>
      <c r="G697" t="s" s="4">
        <v>6232</v>
      </c>
    </row>
    <row r="698" ht="45.0" customHeight="true">
      <c r="A698" t="s" s="4">
        <v>3167</v>
      </c>
      <c r="B698" t="s" s="4">
        <v>7976</v>
      </c>
      <c r="C698" t="s" s="4">
        <v>7271</v>
      </c>
      <c r="D698" t="s" s="4">
        <v>7281</v>
      </c>
      <c r="E698" t="s" s="4">
        <v>7281</v>
      </c>
      <c r="F698" t="s" s="4">
        <v>97</v>
      </c>
      <c r="G698" t="s" s="4">
        <v>6232</v>
      </c>
    </row>
    <row r="699" ht="45.0" customHeight="true">
      <c r="A699" t="s" s="4">
        <v>3170</v>
      </c>
      <c r="B699" t="s" s="4">
        <v>7977</v>
      </c>
      <c r="C699" t="s" s="4">
        <v>7271</v>
      </c>
      <c r="D699" t="s" s="4">
        <v>7540</v>
      </c>
      <c r="E699" t="s" s="4">
        <v>7540</v>
      </c>
      <c r="F699" t="s" s="4">
        <v>97</v>
      </c>
      <c r="G699" t="s" s="4">
        <v>6232</v>
      </c>
    </row>
    <row r="700" ht="45.0" customHeight="true">
      <c r="A700" t="s" s="4">
        <v>3174</v>
      </c>
      <c r="B700" t="s" s="4">
        <v>7978</v>
      </c>
      <c r="C700" t="s" s="4">
        <v>7271</v>
      </c>
      <c r="D700" t="s" s="4">
        <v>7274</v>
      </c>
      <c r="E700" t="s" s="4">
        <v>7274</v>
      </c>
      <c r="F700" t="s" s="4">
        <v>97</v>
      </c>
      <c r="G700" t="s" s="4">
        <v>6232</v>
      </c>
    </row>
    <row r="701" ht="45.0" customHeight="true">
      <c r="A701" t="s" s="4">
        <v>3177</v>
      </c>
      <c r="B701" t="s" s="4">
        <v>7979</v>
      </c>
      <c r="C701" t="s" s="4">
        <v>7271</v>
      </c>
      <c r="D701" t="s" s="4">
        <v>7283</v>
      </c>
      <c r="E701" t="s" s="4">
        <v>7283</v>
      </c>
      <c r="F701" t="s" s="4">
        <v>97</v>
      </c>
      <c r="G701" t="s" s="4">
        <v>6232</v>
      </c>
    </row>
    <row r="702" ht="45.0" customHeight="true">
      <c r="A702" t="s" s="4">
        <v>3181</v>
      </c>
      <c r="B702" t="s" s="4">
        <v>7980</v>
      </c>
      <c r="C702" t="s" s="4">
        <v>7271</v>
      </c>
      <c r="D702" t="s" s="4">
        <v>7274</v>
      </c>
      <c r="E702" t="s" s="4">
        <v>7274</v>
      </c>
      <c r="F702" t="s" s="4">
        <v>97</v>
      </c>
      <c r="G702" t="s" s="4">
        <v>6232</v>
      </c>
    </row>
    <row r="703" ht="45.0" customHeight="true">
      <c r="A703" t="s" s="4">
        <v>3185</v>
      </c>
      <c r="B703" t="s" s="4">
        <v>7981</v>
      </c>
      <c r="C703" t="s" s="4">
        <v>7271</v>
      </c>
      <c r="D703" t="s" s="4">
        <v>7375</v>
      </c>
      <c r="E703" t="s" s="4">
        <v>7375</v>
      </c>
      <c r="F703" t="s" s="4">
        <v>97</v>
      </c>
      <c r="G703" t="s" s="4">
        <v>6232</v>
      </c>
    </row>
    <row r="704" ht="45.0" customHeight="true">
      <c r="A704" t="s" s="4">
        <v>3188</v>
      </c>
      <c r="B704" t="s" s="4">
        <v>7982</v>
      </c>
      <c r="C704" t="s" s="4">
        <v>7271</v>
      </c>
      <c r="D704" t="s" s="4">
        <v>7278</v>
      </c>
      <c r="E704" t="s" s="4">
        <v>7278</v>
      </c>
      <c r="F704" t="s" s="4">
        <v>97</v>
      </c>
      <c r="G704" t="s" s="4">
        <v>6232</v>
      </c>
    </row>
    <row r="705" ht="45.0" customHeight="true">
      <c r="A705" t="s" s="4">
        <v>3192</v>
      </c>
      <c r="B705" t="s" s="4">
        <v>7983</v>
      </c>
      <c r="C705" t="s" s="4">
        <v>7271</v>
      </c>
      <c r="D705" t="s" s="4">
        <v>7274</v>
      </c>
      <c r="E705" t="s" s="4">
        <v>7274</v>
      </c>
      <c r="F705" t="s" s="4">
        <v>97</v>
      </c>
      <c r="G705" t="s" s="4">
        <v>6232</v>
      </c>
    </row>
    <row r="706" ht="45.0" customHeight="true">
      <c r="A706" t="s" s="4">
        <v>3196</v>
      </c>
      <c r="B706" t="s" s="4">
        <v>7984</v>
      </c>
      <c r="C706" t="s" s="4">
        <v>7271</v>
      </c>
      <c r="D706" t="s" s="4">
        <v>7274</v>
      </c>
      <c r="E706" t="s" s="4">
        <v>7274</v>
      </c>
      <c r="F706" t="s" s="4">
        <v>97</v>
      </c>
      <c r="G706" t="s" s="4">
        <v>6232</v>
      </c>
    </row>
    <row r="707" ht="45.0" customHeight="true">
      <c r="A707" t="s" s="4">
        <v>3200</v>
      </c>
      <c r="B707" t="s" s="4">
        <v>7985</v>
      </c>
      <c r="C707" t="s" s="4">
        <v>7271</v>
      </c>
      <c r="D707" t="s" s="4">
        <v>7272</v>
      </c>
      <c r="E707" t="s" s="4">
        <v>7272</v>
      </c>
      <c r="F707" t="s" s="4">
        <v>97</v>
      </c>
      <c r="G707" t="s" s="4">
        <v>6232</v>
      </c>
    </row>
    <row r="708" ht="45.0" customHeight="true">
      <c r="A708" t="s" s="4">
        <v>3203</v>
      </c>
      <c r="B708" t="s" s="4">
        <v>7986</v>
      </c>
      <c r="C708" t="s" s="4">
        <v>7271</v>
      </c>
      <c r="D708" t="s" s="4">
        <v>7278</v>
      </c>
      <c r="E708" t="s" s="4">
        <v>7278</v>
      </c>
      <c r="F708" t="s" s="4">
        <v>97</v>
      </c>
      <c r="G708" t="s" s="4">
        <v>6232</v>
      </c>
    </row>
    <row r="709" ht="45.0" customHeight="true">
      <c r="A709" t="s" s="4">
        <v>3205</v>
      </c>
      <c r="B709" t="s" s="4">
        <v>7987</v>
      </c>
      <c r="C709" t="s" s="4">
        <v>7271</v>
      </c>
      <c r="D709" t="s" s="4">
        <v>7281</v>
      </c>
      <c r="E709" t="s" s="4">
        <v>7281</v>
      </c>
      <c r="F709" t="s" s="4">
        <v>97</v>
      </c>
      <c r="G709" t="s" s="4">
        <v>6232</v>
      </c>
    </row>
    <row r="710" ht="45.0" customHeight="true">
      <c r="A710" t="s" s="4">
        <v>3209</v>
      </c>
      <c r="B710" t="s" s="4">
        <v>7988</v>
      </c>
      <c r="C710" t="s" s="4">
        <v>7271</v>
      </c>
      <c r="D710" t="s" s="4">
        <v>7278</v>
      </c>
      <c r="E710" t="s" s="4">
        <v>7278</v>
      </c>
      <c r="F710" t="s" s="4">
        <v>97</v>
      </c>
      <c r="G710" t="s" s="4">
        <v>6232</v>
      </c>
    </row>
    <row r="711" ht="45.0" customHeight="true">
      <c r="A711" t="s" s="4">
        <v>3212</v>
      </c>
      <c r="B711" t="s" s="4">
        <v>7989</v>
      </c>
      <c r="C711" t="s" s="4">
        <v>7271</v>
      </c>
      <c r="D711" t="s" s="4">
        <v>7289</v>
      </c>
      <c r="E711" t="s" s="4">
        <v>7289</v>
      </c>
      <c r="F711" t="s" s="4">
        <v>97</v>
      </c>
      <c r="G711" t="s" s="4">
        <v>6232</v>
      </c>
    </row>
    <row r="712" ht="45.0" customHeight="true">
      <c r="A712" t="s" s="4">
        <v>3216</v>
      </c>
      <c r="B712" t="s" s="4">
        <v>7990</v>
      </c>
      <c r="C712" t="s" s="4">
        <v>7271</v>
      </c>
      <c r="D712" t="s" s="4">
        <v>7286</v>
      </c>
      <c r="E712" t="s" s="4">
        <v>7286</v>
      </c>
      <c r="F712" t="s" s="4">
        <v>97</v>
      </c>
      <c r="G712" t="s" s="4">
        <v>6232</v>
      </c>
    </row>
    <row r="713" ht="45.0" customHeight="true">
      <c r="A713" t="s" s="4">
        <v>3220</v>
      </c>
      <c r="B713" t="s" s="4">
        <v>7991</v>
      </c>
      <c r="C713" t="s" s="4">
        <v>7271</v>
      </c>
      <c r="D713" t="s" s="4">
        <v>7278</v>
      </c>
      <c r="E713" t="s" s="4">
        <v>7278</v>
      </c>
      <c r="F713" t="s" s="4">
        <v>97</v>
      </c>
      <c r="G713" t="s" s="4">
        <v>6232</v>
      </c>
    </row>
    <row r="714" ht="45.0" customHeight="true">
      <c r="A714" t="s" s="4">
        <v>3224</v>
      </c>
      <c r="B714" t="s" s="4">
        <v>7992</v>
      </c>
      <c r="C714" t="s" s="4">
        <v>7271</v>
      </c>
      <c r="D714" t="s" s="4">
        <v>7274</v>
      </c>
      <c r="E714" t="s" s="4">
        <v>7274</v>
      </c>
      <c r="F714" t="s" s="4">
        <v>97</v>
      </c>
      <c r="G714" t="s" s="4">
        <v>6232</v>
      </c>
    </row>
    <row r="715" ht="45.0" customHeight="true">
      <c r="A715" t="s" s="4">
        <v>3227</v>
      </c>
      <c r="B715" t="s" s="4">
        <v>7993</v>
      </c>
      <c r="C715" t="s" s="4">
        <v>7271</v>
      </c>
      <c r="D715" t="s" s="4">
        <v>7298</v>
      </c>
      <c r="E715" t="s" s="4">
        <v>7298</v>
      </c>
      <c r="F715" t="s" s="4">
        <v>97</v>
      </c>
      <c r="G715" t="s" s="4">
        <v>6232</v>
      </c>
    </row>
    <row r="716" ht="45.0" customHeight="true">
      <c r="A716" t="s" s="4">
        <v>3230</v>
      </c>
      <c r="B716" t="s" s="4">
        <v>7994</v>
      </c>
      <c r="C716" t="s" s="4">
        <v>7271</v>
      </c>
      <c r="D716" t="s" s="4">
        <v>7278</v>
      </c>
      <c r="E716" t="s" s="4">
        <v>7278</v>
      </c>
      <c r="F716" t="s" s="4">
        <v>97</v>
      </c>
      <c r="G716" t="s" s="4">
        <v>6232</v>
      </c>
    </row>
    <row r="717" ht="45.0" customHeight="true">
      <c r="A717" t="s" s="4">
        <v>3234</v>
      </c>
      <c r="B717" t="s" s="4">
        <v>7995</v>
      </c>
      <c r="C717" t="s" s="4">
        <v>7271</v>
      </c>
      <c r="D717" t="s" s="4">
        <v>7272</v>
      </c>
      <c r="E717" t="s" s="4">
        <v>7272</v>
      </c>
      <c r="F717" t="s" s="4">
        <v>97</v>
      </c>
      <c r="G717" t="s" s="4">
        <v>6232</v>
      </c>
    </row>
    <row r="718" ht="45.0" customHeight="true">
      <c r="A718" t="s" s="4">
        <v>3238</v>
      </c>
      <c r="B718" t="s" s="4">
        <v>7996</v>
      </c>
      <c r="C718" t="s" s="4">
        <v>7271</v>
      </c>
      <c r="D718" t="s" s="4">
        <v>7278</v>
      </c>
      <c r="E718" t="s" s="4">
        <v>7278</v>
      </c>
      <c r="F718" t="s" s="4">
        <v>97</v>
      </c>
      <c r="G718" t="s" s="4">
        <v>6232</v>
      </c>
    </row>
    <row r="719" ht="45.0" customHeight="true">
      <c r="A719" t="s" s="4">
        <v>3242</v>
      </c>
      <c r="B719" t="s" s="4">
        <v>7997</v>
      </c>
      <c r="C719" t="s" s="4">
        <v>7271</v>
      </c>
      <c r="D719" t="s" s="4">
        <v>7278</v>
      </c>
      <c r="E719" t="s" s="4">
        <v>7278</v>
      </c>
      <c r="F719" t="s" s="4">
        <v>97</v>
      </c>
      <c r="G719" t="s" s="4">
        <v>6232</v>
      </c>
    </row>
    <row r="720" ht="45.0" customHeight="true">
      <c r="A720" t="s" s="4">
        <v>3246</v>
      </c>
      <c r="B720" t="s" s="4">
        <v>7998</v>
      </c>
      <c r="C720" t="s" s="4">
        <v>7271</v>
      </c>
      <c r="D720" t="s" s="4">
        <v>7283</v>
      </c>
      <c r="E720" t="s" s="4">
        <v>7283</v>
      </c>
      <c r="F720" t="s" s="4">
        <v>97</v>
      </c>
      <c r="G720" t="s" s="4">
        <v>6232</v>
      </c>
    </row>
    <row r="721" ht="45.0" customHeight="true">
      <c r="A721" t="s" s="4">
        <v>3250</v>
      </c>
      <c r="B721" t="s" s="4">
        <v>7999</v>
      </c>
      <c r="C721" t="s" s="4">
        <v>7271</v>
      </c>
      <c r="D721" t="s" s="4">
        <v>7274</v>
      </c>
      <c r="E721" t="s" s="4">
        <v>7274</v>
      </c>
      <c r="F721" t="s" s="4">
        <v>97</v>
      </c>
      <c r="G721" t="s" s="4">
        <v>6232</v>
      </c>
    </row>
    <row r="722" ht="45.0" customHeight="true">
      <c r="A722" t="s" s="4">
        <v>3253</v>
      </c>
      <c r="B722" t="s" s="4">
        <v>8000</v>
      </c>
      <c r="C722" t="s" s="4">
        <v>7271</v>
      </c>
      <c r="D722" t="s" s="4">
        <v>7278</v>
      </c>
      <c r="E722" t="s" s="4">
        <v>7278</v>
      </c>
      <c r="F722" t="s" s="4">
        <v>97</v>
      </c>
      <c r="G722" t="s" s="4">
        <v>6232</v>
      </c>
    </row>
    <row r="723" ht="45.0" customHeight="true">
      <c r="A723" t="s" s="4">
        <v>3256</v>
      </c>
      <c r="B723" t="s" s="4">
        <v>8001</v>
      </c>
      <c r="C723" t="s" s="4">
        <v>7271</v>
      </c>
      <c r="D723" t="s" s="4">
        <v>7278</v>
      </c>
      <c r="E723" t="s" s="4">
        <v>7278</v>
      </c>
      <c r="F723" t="s" s="4">
        <v>97</v>
      </c>
      <c r="G723" t="s" s="4">
        <v>6232</v>
      </c>
    </row>
    <row r="724" ht="45.0" customHeight="true">
      <c r="A724" t="s" s="4">
        <v>3260</v>
      </c>
      <c r="B724" t="s" s="4">
        <v>8002</v>
      </c>
      <c r="C724" t="s" s="4">
        <v>7271</v>
      </c>
      <c r="D724" t="s" s="4">
        <v>7272</v>
      </c>
      <c r="E724" t="s" s="4">
        <v>7272</v>
      </c>
      <c r="F724" t="s" s="4">
        <v>97</v>
      </c>
      <c r="G724" t="s" s="4">
        <v>6232</v>
      </c>
    </row>
    <row r="725" ht="45.0" customHeight="true">
      <c r="A725" t="s" s="4">
        <v>3264</v>
      </c>
      <c r="B725" t="s" s="4">
        <v>8003</v>
      </c>
      <c r="C725" t="s" s="4">
        <v>7271</v>
      </c>
      <c r="D725" t="s" s="4">
        <v>7286</v>
      </c>
      <c r="E725" t="s" s="4">
        <v>7286</v>
      </c>
      <c r="F725" t="s" s="4">
        <v>97</v>
      </c>
      <c r="G725" t="s" s="4">
        <v>6232</v>
      </c>
    </row>
    <row r="726" ht="45.0" customHeight="true">
      <c r="A726" t="s" s="4">
        <v>3267</v>
      </c>
      <c r="B726" t="s" s="4">
        <v>8004</v>
      </c>
      <c r="C726" t="s" s="4">
        <v>7271</v>
      </c>
      <c r="D726" t="s" s="4">
        <v>7278</v>
      </c>
      <c r="E726" t="s" s="4">
        <v>7278</v>
      </c>
      <c r="F726" t="s" s="4">
        <v>97</v>
      </c>
      <c r="G726" t="s" s="4">
        <v>6232</v>
      </c>
    </row>
    <row r="727" ht="45.0" customHeight="true">
      <c r="A727" t="s" s="4">
        <v>3271</v>
      </c>
      <c r="B727" t="s" s="4">
        <v>8005</v>
      </c>
      <c r="C727" t="s" s="4">
        <v>7271</v>
      </c>
      <c r="D727" t="s" s="4">
        <v>7272</v>
      </c>
      <c r="E727" t="s" s="4">
        <v>7272</v>
      </c>
      <c r="F727" t="s" s="4">
        <v>97</v>
      </c>
      <c r="G727" t="s" s="4">
        <v>6232</v>
      </c>
    </row>
    <row r="728" ht="45.0" customHeight="true">
      <c r="A728" t="s" s="4">
        <v>3275</v>
      </c>
      <c r="B728" t="s" s="4">
        <v>8006</v>
      </c>
      <c r="C728" t="s" s="4">
        <v>7271</v>
      </c>
      <c r="D728" t="s" s="4">
        <v>7375</v>
      </c>
      <c r="E728" t="s" s="4">
        <v>7375</v>
      </c>
      <c r="F728" t="s" s="4">
        <v>97</v>
      </c>
      <c r="G728" t="s" s="4">
        <v>6232</v>
      </c>
    </row>
    <row r="729" ht="45.0" customHeight="true">
      <c r="A729" t="s" s="4">
        <v>3279</v>
      </c>
      <c r="B729" t="s" s="4">
        <v>8007</v>
      </c>
      <c r="C729" t="s" s="4">
        <v>7271</v>
      </c>
      <c r="D729" t="s" s="4">
        <v>7274</v>
      </c>
      <c r="E729" t="s" s="4">
        <v>7274</v>
      </c>
      <c r="F729" t="s" s="4">
        <v>97</v>
      </c>
      <c r="G729" t="s" s="4">
        <v>6232</v>
      </c>
    </row>
    <row r="730" ht="45.0" customHeight="true">
      <c r="A730" t="s" s="4">
        <v>3283</v>
      </c>
      <c r="B730" t="s" s="4">
        <v>8008</v>
      </c>
      <c r="C730" t="s" s="4">
        <v>7271</v>
      </c>
      <c r="D730" t="s" s="4">
        <v>7274</v>
      </c>
      <c r="E730" t="s" s="4">
        <v>7274</v>
      </c>
      <c r="F730" t="s" s="4">
        <v>97</v>
      </c>
      <c r="G730" t="s" s="4">
        <v>6232</v>
      </c>
    </row>
    <row r="731" ht="45.0" customHeight="true">
      <c r="A731" t="s" s="4">
        <v>3286</v>
      </c>
      <c r="B731" t="s" s="4">
        <v>8009</v>
      </c>
      <c r="C731" t="s" s="4">
        <v>7271</v>
      </c>
      <c r="D731" t="s" s="4">
        <v>7278</v>
      </c>
      <c r="E731" t="s" s="4">
        <v>7278</v>
      </c>
      <c r="F731" t="s" s="4">
        <v>97</v>
      </c>
      <c r="G731" t="s" s="4">
        <v>6232</v>
      </c>
    </row>
    <row r="732" ht="45.0" customHeight="true">
      <c r="A732" t="s" s="4">
        <v>3290</v>
      </c>
      <c r="B732" t="s" s="4">
        <v>8010</v>
      </c>
      <c r="C732" t="s" s="4">
        <v>7271</v>
      </c>
      <c r="D732" t="s" s="4">
        <v>7274</v>
      </c>
      <c r="E732" t="s" s="4">
        <v>7274</v>
      </c>
      <c r="F732" t="s" s="4">
        <v>97</v>
      </c>
      <c r="G732" t="s" s="4">
        <v>6232</v>
      </c>
    </row>
    <row r="733" ht="45.0" customHeight="true">
      <c r="A733" t="s" s="4">
        <v>3292</v>
      </c>
      <c r="B733" t="s" s="4">
        <v>8011</v>
      </c>
      <c r="C733" t="s" s="4">
        <v>7271</v>
      </c>
      <c r="D733" t="s" s="4">
        <v>7281</v>
      </c>
      <c r="E733" t="s" s="4">
        <v>7281</v>
      </c>
      <c r="F733" t="s" s="4">
        <v>97</v>
      </c>
      <c r="G733" t="s" s="4">
        <v>6232</v>
      </c>
    </row>
    <row r="734" ht="45.0" customHeight="true">
      <c r="A734" t="s" s="4">
        <v>3294</v>
      </c>
      <c r="B734" t="s" s="4">
        <v>8012</v>
      </c>
      <c r="C734" t="s" s="4">
        <v>7271</v>
      </c>
      <c r="D734" t="s" s="4">
        <v>7281</v>
      </c>
      <c r="E734" t="s" s="4">
        <v>7281</v>
      </c>
      <c r="F734" t="s" s="4">
        <v>97</v>
      </c>
      <c r="G734" t="s" s="4">
        <v>6232</v>
      </c>
    </row>
    <row r="735" ht="45.0" customHeight="true">
      <c r="A735" t="s" s="4">
        <v>3298</v>
      </c>
      <c r="B735" t="s" s="4">
        <v>8013</v>
      </c>
      <c r="C735" t="s" s="4">
        <v>7271</v>
      </c>
      <c r="D735" t="s" s="4">
        <v>7278</v>
      </c>
      <c r="E735" t="s" s="4">
        <v>7278</v>
      </c>
      <c r="F735" t="s" s="4">
        <v>97</v>
      </c>
      <c r="G735" t="s" s="4">
        <v>6232</v>
      </c>
    </row>
    <row r="736" ht="45.0" customHeight="true">
      <c r="A736" t="s" s="4">
        <v>3302</v>
      </c>
      <c r="B736" t="s" s="4">
        <v>8014</v>
      </c>
      <c r="C736" t="s" s="4">
        <v>7271</v>
      </c>
      <c r="D736" t="s" s="4">
        <v>7274</v>
      </c>
      <c r="E736" t="s" s="4">
        <v>7274</v>
      </c>
      <c r="F736" t="s" s="4">
        <v>97</v>
      </c>
      <c r="G736" t="s" s="4">
        <v>6232</v>
      </c>
    </row>
    <row r="737" ht="45.0" customHeight="true">
      <c r="A737" t="s" s="4">
        <v>3304</v>
      </c>
      <c r="B737" t="s" s="4">
        <v>8015</v>
      </c>
      <c r="C737" t="s" s="4">
        <v>7271</v>
      </c>
      <c r="D737" t="s" s="4">
        <v>7278</v>
      </c>
      <c r="E737" t="s" s="4">
        <v>7278</v>
      </c>
      <c r="F737" t="s" s="4">
        <v>97</v>
      </c>
      <c r="G737" t="s" s="4">
        <v>6232</v>
      </c>
    </row>
    <row r="738" ht="45.0" customHeight="true">
      <c r="A738" t="s" s="4">
        <v>3308</v>
      </c>
      <c r="B738" t="s" s="4">
        <v>8016</v>
      </c>
      <c r="C738" t="s" s="4">
        <v>7271</v>
      </c>
      <c r="D738" t="s" s="4">
        <v>7289</v>
      </c>
      <c r="E738" t="s" s="4">
        <v>7289</v>
      </c>
      <c r="F738" t="s" s="4">
        <v>97</v>
      </c>
      <c r="G738" t="s" s="4">
        <v>6232</v>
      </c>
    </row>
    <row r="739" ht="45.0" customHeight="true">
      <c r="A739" t="s" s="4">
        <v>3311</v>
      </c>
      <c r="B739" t="s" s="4">
        <v>8017</v>
      </c>
      <c r="C739" t="s" s="4">
        <v>7271</v>
      </c>
      <c r="D739" t="s" s="4">
        <v>7278</v>
      </c>
      <c r="E739" t="s" s="4">
        <v>7278</v>
      </c>
      <c r="F739" t="s" s="4">
        <v>97</v>
      </c>
      <c r="G739" t="s" s="4">
        <v>6232</v>
      </c>
    </row>
    <row r="740" ht="45.0" customHeight="true">
      <c r="A740" t="s" s="4">
        <v>3315</v>
      </c>
      <c r="B740" t="s" s="4">
        <v>8018</v>
      </c>
      <c r="C740" t="s" s="4">
        <v>7271</v>
      </c>
      <c r="D740" t="s" s="4">
        <v>7278</v>
      </c>
      <c r="E740" t="s" s="4">
        <v>7278</v>
      </c>
      <c r="F740" t="s" s="4">
        <v>97</v>
      </c>
      <c r="G740" t="s" s="4">
        <v>6232</v>
      </c>
    </row>
    <row r="741" ht="45.0" customHeight="true">
      <c r="A741" t="s" s="4">
        <v>3318</v>
      </c>
      <c r="B741" t="s" s="4">
        <v>8019</v>
      </c>
      <c r="C741" t="s" s="4">
        <v>7271</v>
      </c>
      <c r="D741" t="s" s="4">
        <v>7278</v>
      </c>
      <c r="E741" t="s" s="4">
        <v>7278</v>
      </c>
      <c r="F741" t="s" s="4">
        <v>97</v>
      </c>
      <c r="G741" t="s" s="4">
        <v>6232</v>
      </c>
    </row>
    <row r="742" ht="45.0" customHeight="true">
      <c r="A742" t="s" s="4">
        <v>3321</v>
      </c>
      <c r="B742" t="s" s="4">
        <v>8020</v>
      </c>
      <c r="C742" t="s" s="4">
        <v>7271</v>
      </c>
      <c r="D742" t="s" s="4">
        <v>7281</v>
      </c>
      <c r="E742" t="s" s="4">
        <v>7281</v>
      </c>
      <c r="F742" t="s" s="4">
        <v>97</v>
      </c>
      <c r="G742" t="s" s="4">
        <v>6232</v>
      </c>
    </row>
    <row r="743" ht="45.0" customHeight="true">
      <c r="A743" t="s" s="4">
        <v>3324</v>
      </c>
      <c r="B743" t="s" s="4">
        <v>8021</v>
      </c>
      <c r="C743" t="s" s="4">
        <v>7271</v>
      </c>
      <c r="D743" t="s" s="4">
        <v>7274</v>
      </c>
      <c r="E743" t="s" s="4">
        <v>7274</v>
      </c>
      <c r="F743" t="s" s="4">
        <v>97</v>
      </c>
      <c r="G743" t="s" s="4">
        <v>6232</v>
      </c>
    </row>
    <row r="744" ht="45.0" customHeight="true">
      <c r="A744" t="s" s="4">
        <v>3328</v>
      </c>
      <c r="B744" t="s" s="4">
        <v>8022</v>
      </c>
      <c r="C744" t="s" s="4">
        <v>7271</v>
      </c>
      <c r="D744" t="s" s="4">
        <v>7274</v>
      </c>
      <c r="E744" t="s" s="4">
        <v>7274</v>
      </c>
      <c r="F744" t="s" s="4">
        <v>97</v>
      </c>
      <c r="G744" t="s" s="4">
        <v>6232</v>
      </c>
    </row>
    <row r="745" ht="45.0" customHeight="true">
      <c r="A745" t="s" s="4">
        <v>3331</v>
      </c>
      <c r="B745" t="s" s="4">
        <v>8023</v>
      </c>
      <c r="C745" t="s" s="4">
        <v>7271</v>
      </c>
      <c r="D745" t="s" s="4">
        <v>7289</v>
      </c>
      <c r="E745" t="s" s="4">
        <v>7289</v>
      </c>
      <c r="F745" t="s" s="4">
        <v>97</v>
      </c>
      <c r="G745" t="s" s="4">
        <v>6232</v>
      </c>
    </row>
    <row r="746" ht="45.0" customHeight="true">
      <c r="A746" t="s" s="4">
        <v>3334</v>
      </c>
      <c r="B746" t="s" s="4">
        <v>8024</v>
      </c>
      <c r="C746" t="s" s="4">
        <v>7271</v>
      </c>
      <c r="D746" t="s" s="4">
        <v>7298</v>
      </c>
      <c r="E746" t="s" s="4">
        <v>7298</v>
      </c>
      <c r="F746" t="s" s="4">
        <v>97</v>
      </c>
      <c r="G746" t="s" s="4">
        <v>6232</v>
      </c>
    </row>
    <row r="747" ht="45.0" customHeight="true">
      <c r="A747" t="s" s="4">
        <v>3338</v>
      </c>
      <c r="B747" t="s" s="4">
        <v>8025</v>
      </c>
      <c r="C747" t="s" s="4">
        <v>7271</v>
      </c>
      <c r="D747" t="s" s="4">
        <v>7289</v>
      </c>
      <c r="E747" t="s" s="4">
        <v>7289</v>
      </c>
      <c r="F747" t="s" s="4">
        <v>97</v>
      </c>
      <c r="G747" t="s" s="4">
        <v>6232</v>
      </c>
    </row>
    <row r="748" ht="45.0" customHeight="true">
      <c r="A748" t="s" s="4">
        <v>3342</v>
      </c>
      <c r="B748" t="s" s="4">
        <v>8026</v>
      </c>
      <c r="C748" t="s" s="4">
        <v>7271</v>
      </c>
      <c r="D748" t="s" s="4">
        <v>7272</v>
      </c>
      <c r="E748" t="s" s="4">
        <v>7272</v>
      </c>
      <c r="F748" t="s" s="4">
        <v>97</v>
      </c>
      <c r="G748" t="s" s="4">
        <v>6232</v>
      </c>
    </row>
    <row r="749" ht="45.0" customHeight="true">
      <c r="A749" t="s" s="4">
        <v>3346</v>
      </c>
      <c r="B749" t="s" s="4">
        <v>8027</v>
      </c>
      <c r="C749" t="s" s="4">
        <v>7271</v>
      </c>
      <c r="D749" t="s" s="4">
        <v>7278</v>
      </c>
      <c r="E749" t="s" s="4">
        <v>7278</v>
      </c>
      <c r="F749" t="s" s="4">
        <v>97</v>
      </c>
      <c r="G749" t="s" s="4">
        <v>6232</v>
      </c>
    </row>
    <row r="750" ht="45.0" customHeight="true">
      <c r="A750" t="s" s="4">
        <v>3350</v>
      </c>
      <c r="B750" t="s" s="4">
        <v>8028</v>
      </c>
      <c r="C750" t="s" s="4">
        <v>7271</v>
      </c>
      <c r="D750" t="s" s="4">
        <v>7278</v>
      </c>
      <c r="E750" t="s" s="4">
        <v>7278</v>
      </c>
      <c r="F750" t="s" s="4">
        <v>97</v>
      </c>
      <c r="G750" t="s" s="4">
        <v>6232</v>
      </c>
    </row>
    <row r="751" ht="45.0" customHeight="true">
      <c r="A751" t="s" s="4">
        <v>3353</v>
      </c>
      <c r="B751" t="s" s="4">
        <v>8029</v>
      </c>
      <c r="C751" t="s" s="4">
        <v>7271</v>
      </c>
      <c r="D751" t="s" s="4">
        <v>7281</v>
      </c>
      <c r="E751" t="s" s="4">
        <v>7281</v>
      </c>
      <c r="F751" t="s" s="4">
        <v>97</v>
      </c>
      <c r="G751" t="s" s="4">
        <v>6232</v>
      </c>
    </row>
    <row r="752" ht="45.0" customHeight="true">
      <c r="A752" t="s" s="4">
        <v>3356</v>
      </c>
      <c r="B752" t="s" s="4">
        <v>8030</v>
      </c>
      <c r="C752" t="s" s="4">
        <v>7271</v>
      </c>
      <c r="D752" t="s" s="4">
        <v>7278</v>
      </c>
      <c r="E752" t="s" s="4">
        <v>7278</v>
      </c>
      <c r="F752" t="s" s="4">
        <v>97</v>
      </c>
      <c r="G752" t="s" s="4">
        <v>6232</v>
      </c>
    </row>
    <row r="753" ht="45.0" customHeight="true">
      <c r="A753" t="s" s="4">
        <v>3360</v>
      </c>
      <c r="B753" t="s" s="4">
        <v>8031</v>
      </c>
      <c r="C753" t="s" s="4">
        <v>7271</v>
      </c>
      <c r="D753" t="s" s="4">
        <v>7272</v>
      </c>
      <c r="E753" t="s" s="4">
        <v>7272</v>
      </c>
      <c r="F753" t="s" s="4">
        <v>97</v>
      </c>
      <c r="G753" t="s" s="4">
        <v>6232</v>
      </c>
    </row>
    <row r="754" ht="45.0" customHeight="true">
      <c r="A754" t="s" s="4">
        <v>3363</v>
      </c>
      <c r="B754" t="s" s="4">
        <v>8032</v>
      </c>
      <c r="C754" t="s" s="4">
        <v>7271</v>
      </c>
      <c r="D754" t="s" s="4">
        <v>7278</v>
      </c>
      <c r="E754" t="s" s="4">
        <v>7278</v>
      </c>
      <c r="F754" t="s" s="4">
        <v>97</v>
      </c>
      <c r="G754" t="s" s="4">
        <v>6232</v>
      </c>
    </row>
    <row r="755" ht="45.0" customHeight="true">
      <c r="A755" t="s" s="4">
        <v>3366</v>
      </c>
      <c r="B755" t="s" s="4">
        <v>8033</v>
      </c>
      <c r="C755" t="s" s="4">
        <v>7271</v>
      </c>
      <c r="D755" t="s" s="4">
        <v>7278</v>
      </c>
      <c r="E755" t="s" s="4">
        <v>7278</v>
      </c>
      <c r="F755" t="s" s="4">
        <v>97</v>
      </c>
      <c r="G755" t="s" s="4">
        <v>6232</v>
      </c>
    </row>
    <row r="756" ht="45.0" customHeight="true">
      <c r="A756" t="s" s="4">
        <v>3370</v>
      </c>
      <c r="B756" t="s" s="4">
        <v>8034</v>
      </c>
      <c r="C756" t="s" s="4">
        <v>7271</v>
      </c>
      <c r="D756" t="s" s="4">
        <v>7272</v>
      </c>
      <c r="E756" t="s" s="4">
        <v>7272</v>
      </c>
      <c r="F756" t="s" s="4">
        <v>97</v>
      </c>
      <c r="G756" t="s" s="4">
        <v>6232</v>
      </c>
    </row>
    <row r="757" ht="45.0" customHeight="true">
      <c r="A757" t="s" s="4">
        <v>3374</v>
      </c>
      <c r="B757" t="s" s="4">
        <v>8035</v>
      </c>
      <c r="C757" t="s" s="4">
        <v>7271</v>
      </c>
      <c r="D757" t="s" s="4">
        <v>7278</v>
      </c>
      <c r="E757" t="s" s="4">
        <v>7278</v>
      </c>
      <c r="F757" t="s" s="4">
        <v>97</v>
      </c>
      <c r="G757" t="s" s="4">
        <v>6232</v>
      </c>
    </row>
    <row r="758" ht="45.0" customHeight="true">
      <c r="A758" t="s" s="4">
        <v>3377</v>
      </c>
      <c r="B758" t="s" s="4">
        <v>8036</v>
      </c>
      <c r="C758" t="s" s="4">
        <v>7271</v>
      </c>
      <c r="D758" t="s" s="4">
        <v>7289</v>
      </c>
      <c r="E758" t="s" s="4">
        <v>7289</v>
      </c>
      <c r="F758" t="s" s="4">
        <v>97</v>
      </c>
      <c r="G758" t="s" s="4">
        <v>6232</v>
      </c>
    </row>
    <row r="759" ht="45.0" customHeight="true">
      <c r="A759" t="s" s="4">
        <v>3380</v>
      </c>
      <c r="B759" t="s" s="4">
        <v>8037</v>
      </c>
      <c r="C759" t="s" s="4">
        <v>7271</v>
      </c>
      <c r="D759" t="s" s="4">
        <v>7278</v>
      </c>
      <c r="E759" t="s" s="4">
        <v>7278</v>
      </c>
      <c r="F759" t="s" s="4">
        <v>97</v>
      </c>
      <c r="G759" t="s" s="4">
        <v>6232</v>
      </c>
    </row>
    <row r="760" ht="45.0" customHeight="true">
      <c r="A760" t="s" s="4">
        <v>3383</v>
      </c>
      <c r="B760" t="s" s="4">
        <v>8038</v>
      </c>
      <c r="C760" t="s" s="4">
        <v>7271</v>
      </c>
      <c r="D760" t="s" s="4">
        <v>7278</v>
      </c>
      <c r="E760" t="s" s="4">
        <v>7278</v>
      </c>
      <c r="F760" t="s" s="4">
        <v>97</v>
      </c>
      <c r="G760" t="s" s="4">
        <v>6232</v>
      </c>
    </row>
    <row r="761" ht="45.0" customHeight="true">
      <c r="A761" t="s" s="4">
        <v>3387</v>
      </c>
      <c r="B761" t="s" s="4">
        <v>8039</v>
      </c>
      <c r="C761" t="s" s="4">
        <v>7271</v>
      </c>
      <c r="D761" t="s" s="4">
        <v>7274</v>
      </c>
      <c r="E761" t="s" s="4">
        <v>7274</v>
      </c>
      <c r="F761" t="s" s="4">
        <v>97</v>
      </c>
      <c r="G761" t="s" s="4">
        <v>6232</v>
      </c>
    </row>
    <row r="762" ht="45.0" customHeight="true">
      <c r="A762" t="s" s="4">
        <v>3390</v>
      </c>
      <c r="B762" t="s" s="4">
        <v>8040</v>
      </c>
      <c r="C762" t="s" s="4">
        <v>7271</v>
      </c>
      <c r="D762" t="s" s="4">
        <v>7289</v>
      </c>
      <c r="E762" t="s" s="4">
        <v>7289</v>
      </c>
      <c r="F762" t="s" s="4">
        <v>97</v>
      </c>
      <c r="G762" t="s" s="4">
        <v>6232</v>
      </c>
    </row>
    <row r="763" ht="45.0" customHeight="true">
      <c r="A763" t="s" s="4">
        <v>3394</v>
      </c>
      <c r="B763" t="s" s="4">
        <v>8041</v>
      </c>
      <c r="C763" t="s" s="4">
        <v>7271</v>
      </c>
      <c r="D763" t="s" s="4">
        <v>7272</v>
      </c>
      <c r="E763" t="s" s="4">
        <v>7272</v>
      </c>
      <c r="F763" t="s" s="4">
        <v>97</v>
      </c>
      <c r="G763" t="s" s="4">
        <v>6232</v>
      </c>
    </row>
    <row r="764" ht="45.0" customHeight="true">
      <c r="A764" t="s" s="4">
        <v>3398</v>
      </c>
      <c r="B764" t="s" s="4">
        <v>8042</v>
      </c>
      <c r="C764" t="s" s="4">
        <v>7271</v>
      </c>
      <c r="D764" t="s" s="4">
        <v>7272</v>
      </c>
      <c r="E764" t="s" s="4">
        <v>7272</v>
      </c>
      <c r="F764" t="s" s="4">
        <v>97</v>
      </c>
      <c r="G764" t="s" s="4">
        <v>6232</v>
      </c>
    </row>
    <row r="765" ht="45.0" customHeight="true">
      <c r="A765" t="s" s="4">
        <v>3401</v>
      </c>
      <c r="B765" t="s" s="4">
        <v>8043</v>
      </c>
      <c r="C765" t="s" s="4">
        <v>7271</v>
      </c>
      <c r="D765" t="s" s="4">
        <v>7278</v>
      </c>
      <c r="E765" t="s" s="4">
        <v>7278</v>
      </c>
      <c r="F765" t="s" s="4">
        <v>97</v>
      </c>
      <c r="G765" t="s" s="4">
        <v>6232</v>
      </c>
    </row>
    <row r="766" ht="45.0" customHeight="true">
      <c r="A766" t="s" s="4">
        <v>3405</v>
      </c>
      <c r="B766" t="s" s="4">
        <v>8044</v>
      </c>
      <c r="C766" t="s" s="4">
        <v>7271</v>
      </c>
      <c r="D766" t="s" s="4">
        <v>7278</v>
      </c>
      <c r="E766" t="s" s="4">
        <v>7278</v>
      </c>
      <c r="F766" t="s" s="4">
        <v>97</v>
      </c>
      <c r="G766" t="s" s="4">
        <v>6232</v>
      </c>
    </row>
    <row r="767" ht="45.0" customHeight="true">
      <c r="A767" t="s" s="4">
        <v>3408</v>
      </c>
      <c r="B767" t="s" s="4">
        <v>8045</v>
      </c>
      <c r="C767" t="s" s="4">
        <v>7271</v>
      </c>
      <c r="D767" t="s" s="4">
        <v>7278</v>
      </c>
      <c r="E767" t="s" s="4">
        <v>7278</v>
      </c>
      <c r="F767" t="s" s="4">
        <v>97</v>
      </c>
      <c r="G767" t="s" s="4">
        <v>6232</v>
      </c>
    </row>
    <row r="768" ht="45.0" customHeight="true">
      <c r="A768" t="s" s="4">
        <v>3411</v>
      </c>
      <c r="B768" t="s" s="4">
        <v>8046</v>
      </c>
      <c r="C768" t="s" s="4">
        <v>7271</v>
      </c>
      <c r="D768" t="s" s="4">
        <v>7274</v>
      </c>
      <c r="E768" t="s" s="4">
        <v>7274</v>
      </c>
      <c r="F768" t="s" s="4">
        <v>97</v>
      </c>
      <c r="G768" t="s" s="4">
        <v>6232</v>
      </c>
    </row>
    <row r="769" ht="45.0" customHeight="true">
      <c r="A769" t="s" s="4">
        <v>3415</v>
      </c>
      <c r="B769" t="s" s="4">
        <v>8047</v>
      </c>
      <c r="C769" t="s" s="4">
        <v>7271</v>
      </c>
      <c r="D769" t="s" s="4">
        <v>7278</v>
      </c>
      <c r="E769" t="s" s="4">
        <v>7278</v>
      </c>
      <c r="F769" t="s" s="4">
        <v>97</v>
      </c>
      <c r="G769" t="s" s="4">
        <v>6232</v>
      </c>
    </row>
    <row r="770" ht="45.0" customHeight="true">
      <c r="A770" t="s" s="4">
        <v>3419</v>
      </c>
      <c r="B770" t="s" s="4">
        <v>8048</v>
      </c>
      <c r="C770" t="s" s="4">
        <v>7271</v>
      </c>
      <c r="D770" t="s" s="4">
        <v>7274</v>
      </c>
      <c r="E770" t="s" s="4">
        <v>7274</v>
      </c>
      <c r="F770" t="s" s="4">
        <v>97</v>
      </c>
      <c r="G770" t="s" s="4">
        <v>6232</v>
      </c>
    </row>
    <row r="771" ht="45.0" customHeight="true">
      <c r="A771" t="s" s="4">
        <v>3422</v>
      </c>
      <c r="B771" t="s" s="4">
        <v>8049</v>
      </c>
      <c r="C771" t="s" s="4">
        <v>7271</v>
      </c>
      <c r="D771" t="s" s="4">
        <v>7281</v>
      </c>
      <c r="E771" t="s" s="4">
        <v>7281</v>
      </c>
      <c r="F771" t="s" s="4">
        <v>97</v>
      </c>
      <c r="G771" t="s" s="4">
        <v>6232</v>
      </c>
    </row>
    <row r="772" ht="45.0" customHeight="true">
      <c r="A772" t="s" s="4">
        <v>3426</v>
      </c>
      <c r="B772" t="s" s="4">
        <v>8050</v>
      </c>
      <c r="C772" t="s" s="4">
        <v>7271</v>
      </c>
      <c r="D772" t="s" s="4">
        <v>7375</v>
      </c>
      <c r="E772" t="s" s="4">
        <v>7375</v>
      </c>
      <c r="F772" t="s" s="4">
        <v>97</v>
      </c>
      <c r="G772" t="s" s="4">
        <v>6232</v>
      </c>
    </row>
    <row r="773" ht="45.0" customHeight="true">
      <c r="A773" t="s" s="4">
        <v>3429</v>
      </c>
      <c r="B773" t="s" s="4">
        <v>8051</v>
      </c>
      <c r="C773" t="s" s="4">
        <v>7271</v>
      </c>
      <c r="D773" t="s" s="4">
        <v>7278</v>
      </c>
      <c r="E773" t="s" s="4">
        <v>7278</v>
      </c>
      <c r="F773" t="s" s="4">
        <v>97</v>
      </c>
      <c r="G773" t="s" s="4">
        <v>6232</v>
      </c>
    </row>
    <row r="774" ht="45.0" customHeight="true">
      <c r="A774" t="s" s="4">
        <v>3433</v>
      </c>
      <c r="B774" t="s" s="4">
        <v>8052</v>
      </c>
      <c r="C774" t="s" s="4">
        <v>7271</v>
      </c>
      <c r="D774" t="s" s="4">
        <v>7274</v>
      </c>
      <c r="E774" t="s" s="4">
        <v>7274</v>
      </c>
      <c r="F774" t="s" s="4">
        <v>97</v>
      </c>
      <c r="G774" t="s" s="4">
        <v>6232</v>
      </c>
    </row>
    <row r="775" ht="45.0" customHeight="true">
      <c r="A775" t="s" s="4">
        <v>3437</v>
      </c>
      <c r="B775" t="s" s="4">
        <v>8053</v>
      </c>
      <c r="C775" t="s" s="4">
        <v>7271</v>
      </c>
      <c r="D775" t="s" s="4">
        <v>7278</v>
      </c>
      <c r="E775" t="s" s="4">
        <v>7278</v>
      </c>
      <c r="F775" t="s" s="4">
        <v>97</v>
      </c>
      <c r="G775" t="s" s="4">
        <v>6232</v>
      </c>
    </row>
    <row r="776" ht="45.0" customHeight="true">
      <c r="A776" t="s" s="4">
        <v>3440</v>
      </c>
      <c r="B776" t="s" s="4">
        <v>8054</v>
      </c>
      <c r="C776" t="s" s="4">
        <v>7271</v>
      </c>
      <c r="D776" t="s" s="4">
        <v>7278</v>
      </c>
      <c r="E776" t="s" s="4">
        <v>7278</v>
      </c>
      <c r="F776" t="s" s="4">
        <v>97</v>
      </c>
      <c r="G776" t="s" s="4">
        <v>6232</v>
      </c>
    </row>
    <row r="777" ht="45.0" customHeight="true">
      <c r="A777" t="s" s="4">
        <v>3443</v>
      </c>
      <c r="B777" t="s" s="4">
        <v>8055</v>
      </c>
      <c r="C777" t="s" s="4">
        <v>7271</v>
      </c>
      <c r="D777" t="s" s="4">
        <v>7298</v>
      </c>
      <c r="E777" t="s" s="4">
        <v>7298</v>
      </c>
      <c r="F777" t="s" s="4">
        <v>97</v>
      </c>
      <c r="G777" t="s" s="4">
        <v>6232</v>
      </c>
    </row>
    <row r="778" ht="45.0" customHeight="true">
      <c r="A778" t="s" s="4">
        <v>3446</v>
      </c>
      <c r="B778" t="s" s="4">
        <v>8056</v>
      </c>
      <c r="C778" t="s" s="4">
        <v>7271</v>
      </c>
      <c r="D778" t="s" s="4">
        <v>7283</v>
      </c>
      <c r="E778" t="s" s="4">
        <v>7283</v>
      </c>
      <c r="F778" t="s" s="4">
        <v>97</v>
      </c>
      <c r="G778" t="s" s="4">
        <v>6232</v>
      </c>
    </row>
    <row r="779" ht="45.0" customHeight="true">
      <c r="A779" t="s" s="4">
        <v>3449</v>
      </c>
      <c r="B779" t="s" s="4">
        <v>8057</v>
      </c>
      <c r="C779" t="s" s="4">
        <v>7271</v>
      </c>
      <c r="D779" t="s" s="4">
        <v>7286</v>
      </c>
      <c r="E779" t="s" s="4">
        <v>7286</v>
      </c>
      <c r="F779" t="s" s="4">
        <v>97</v>
      </c>
      <c r="G779" t="s" s="4">
        <v>6232</v>
      </c>
    </row>
    <row r="780" ht="45.0" customHeight="true">
      <c r="A780" t="s" s="4">
        <v>3453</v>
      </c>
      <c r="B780" t="s" s="4">
        <v>8058</v>
      </c>
      <c r="C780" t="s" s="4">
        <v>7271</v>
      </c>
      <c r="D780" t="s" s="4">
        <v>7274</v>
      </c>
      <c r="E780" t="s" s="4">
        <v>7274</v>
      </c>
      <c r="F780" t="s" s="4">
        <v>97</v>
      </c>
      <c r="G780" t="s" s="4">
        <v>6232</v>
      </c>
    </row>
    <row r="781" ht="45.0" customHeight="true">
      <c r="A781" t="s" s="4">
        <v>3457</v>
      </c>
      <c r="B781" t="s" s="4">
        <v>8059</v>
      </c>
      <c r="C781" t="s" s="4">
        <v>7271</v>
      </c>
      <c r="D781" t="s" s="4">
        <v>7272</v>
      </c>
      <c r="E781" t="s" s="4">
        <v>7272</v>
      </c>
      <c r="F781" t="s" s="4">
        <v>97</v>
      </c>
      <c r="G781" t="s" s="4">
        <v>6232</v>
      </c>
    </row>
    <row r="782" ht="45.0" customHeight="true">
      <c r="A782" t="s" s="4">
        <v>3461</v>
      </c>
      <c r="B782" t="s" s="4">
        <v>8060</v>
      </c>
      <c r="C782" t="s" s="4">
        <v>7271</v>
      </c>
      <c r="D782" t="s" s="4">
        <v>7274</v>
      </c>
      <c r="E782" t="s" s="4">
        <v>7274</v>
      </c>
      <c r="F782" t="s" s="4">
        <v>97</v>
      </c>
      <c r="G782" t="s" s="4">
        <v>6232</v>
      </c>
    </row>
    <row r="783" ht="45.0" customHeight="true">
      <c r="A783" t="s" s="4">
        <v>3465</v>
      </c>
      <c r="B783" t="s" s="4">
        <v>8061</v>
      </c>
      <c r="C783" t="s" s="4">
        <v>7271</v>
      </c>
      <c r="D783" t="s" s="4">
        <v>7375</v>
      </c>
      <c r="E783" t="s" s="4">
        <v>7375</v>
      </c>
      <c r="F783" t="s" s="4">
        <v>97</v>
      </c>
      <c r="G783" t="s" s="4">
        <v>6232</v>
      </c>
    </row>
    <row r="784" ht="45.0" customHeight="true">
      <c r="A784" t="s" s="4">
        <v>3469</v>
      </c>
      <c r="B784" t="s" s="4">
        <v>8062</v>
      </c>
      <c r="C784" t="s" s="4">
        <v>7271</v>
      </c>
      <c r="D784" t="s" s="4">
        <v>7272</v>
      </c>
      <c r="E784" t="s" s="4">
        <v>7272</v>
      </c>
      <c r="F784" t="s" s="4">
        <v>97</v>
      </c>
      <c r="G784" t="s" s="4">
        <v>6232</v>
      </c>
    </row>
    <row r="785" ht="45.0" customHeight="true">
      <c r="A785" t="s" s="4">
        <v>3473</v>
      </c>
      <c r="B785" t="s" s="4">
        <v>8063</v>
      </c>
      <c r="C785" t="s" s="4">
        <v>7271</v>
      </c>
      <c r="D785" t="s" s="4">
        <v>7274</v>
      </c>
      <c r="E785" t="s" s="4">
        <v>7274</v>
      </c>
      <c r="F785" t="s" s="4">
        <v>97</v>
      </c>
      <c r="G785" t="s" s="4">
        <v>6232</v>
      </c>
    </row>
    <row r="786" ht="45.0" customHeight="true">
      <c r="A786" t="s" s="4">
        <v>3477</v>
      </c>
      <c r="B786" t="s" s="4">
        <v>8064</v>
      </c>
      <c r="C786" t="s" s="4">
        <v>7271</v>
      </c>
      <c r="D786" t="s" s="4">
        <v>7272</v>
      </c>
      <c r="E786" t="s" s="4">
        <v>7272</v>
      </c>
      <c r="F786" t="s" s="4">
        <v>97</v>
      </c>
      <c r="G786" t="s" s="4">
        <v>6232</v>
      </c>
    </row>
    <row r="787" ht="45.0" customHeight="true">
      <c r="A787" t="s" s="4">
        <v>3481</v>
      </c>
      <c r="B787" t="s" s="4">
        <v>8065</v>
      </c>
      <c r="C787" t="s" s="4">
        <v>7271</v>
      </c>
      <c r="D787" t="s" s="4">
        <v>7272</v>
      </c>
      <c r="E787" t="s" s="4">
        <v>7272</v>
      </c>
      <c r="F787" t="s" s="4">
        <v>97</v>
      </c>
      <c r="G787" t="s" s="4">
        <v>6232</v>
      </c>
    </row>
    <row r="788" ht="45.0" customHeight="true">
      <c r="A788" t="s" s="4">
        <v>3484</v>
      </c>
      <c r="B788" t="s" s="4">
        <v>8066</v>
      </c>
      <c r="C788" t="s" s="4">
        <v>7271</v>
      </c>
      <c r="D788" t="s" s="4">
        <v>7274</v>
      </c>
      <c r="E788" t="s" s="4">
        <v>7274</v>
      </c>
      <c r="F788" t="s" s="4">
        <v>97</v>
      </c>
      <c r="G788" t="s" s="4">
        <v>6232</v>
      </c>
    </row>
    <row r="789" ht="45.0" customHeight="true">
      <c r="A789" t="s" s="4">
        <v>3487</v>
      </c>
      <c r="B789" t="s" s="4">
        <v>8067</v>
      </c>
      <c r="C789" t="s" s="4">
        <v>7271</v>
      </c>
      <c r="D789" t="s" s="4">
        <v>7278</v>
      </c>
      <c r="E789" t="s" s="4">
        <v>7278</v>
      </c>
      <c r="F789" t="s" s="4">
        <v>97</v>
      </c>
      <c r="G789" t="s" s="4">
        <v>6232</v>
      </c>
    </row>
    <row r="790" ht="45.0" customHeight="true">
      <c r="A790" t="s" s="4">
        <v>3491</v>
      </c>
      <c r="B790" t="s" s="4">
        <v>8068</v>
      </c>
      <c r="C790" t="s" s="4">
        <v>7271</v>
      </c>
      <c r="D790" t="s" s="4">
        <v>7274</v>
      </c>
      <c r="E790" t="s" s="4">
        <v>7274</v>
      </c>
      <c r="F790" t="s" s="4">
        <v>97</v>
      </c>
      <c r="G790" t="s" s="4">
        <v>6232</v>
      </c>
    </row>
    <row r="791" ht="45.0" customHeight="true">
      <c r="A791" t="s" s="4">
        <v>3495</v>
      </c>
      <c r="B791" t="s" s="4">
        <v>8069</v>
      </c>
      <c r="C791" t="s" s="4">
        <v>7271</v>
      </c>
      <c r="D791" t="s" s="4">
        <v>7278</v>
      </c>
      <c r="E791" t="s" s="4">
        <v>7278</v>
      </c>
      <c r="F791" t="s" s="4">
        <v>97</v>
      </c>
      <c r="G791" t="s" s="4">
        <v>6232</v>
      </c>
    </row>
    <row r="792" ht="45.0" customHeight="true">
      <c r="A792" t="s" s="4">
        <v>3498</v>
      </c>
      <c r="B792" t="s" s="4">
        <v>8070</v>
      </c>
      <c r="C792" t="s" s="4">
        <v>7271</v>
      </c>
      <c r="D792" t="s" s="4">
        <v>7278</v>
      </c>
      <c r="E792" t="s" s="4">
        <v>7278</v>
      </c>
      <c r="F792" t="s" s="4">
        <v>97</v>
      </c>
      <c r="G792" t="s" s="4">
        <v>6232</v>
      </c>
    </row>
    <row r="793" ht="45.0" customHeight="true">
      <c r="A793" t="s" s="4">
        <v>3501</v>
      </c>
      <c r="B793" t="s" s="4">
        <v>8071</v>
      </c>
      <c r="C793" t="s" s="4">
        <v>7271</v>
      </c>
      <c r="D793" t="s" s="4">
        <v>7274</v>
      </c>
      <c r="E793" t="s" s="4">
        <v>7274</v>
      </c>
      <c r="F793" t="s" s="4">
        <v>97</v>
      </c>
      <c r="G793" t="s" s="4">
        <v>6232</v>
      </c>
    </row>
    <row r="794" ht="45.0" customHeight="true">
      <c r="A794" t="s" s="4">
        <v>3503</v>
      </c>
      <c r="B794" t="s" s="4">
        <v>8072</v>
      </c>
      <c r="C794" t="s" s="4">
        <v>7271</v>
      </c>
      <c r="D794" t="s" s="4">
        <v>7278</v>
      </c>
      <c r="E794" t="s" s="4">
        <v>7278</v>
      </c>
      <c r="F794" t="s" s="4">
        <v>97</v>
      </c>
      <c r="G794" t="s" s="4">
        <v>6232</v>
      </c>
    </row>
    <row r="795" ht="45.0" customHeight="true">
      <c r="A795" t="s" s="4">
        <v>3506</v>
      </c>
      <c r="B795" t="s" s="4">
        <v>8073</v>
      </c>
      <c r="C795" t="s" s="4">
        <v>7271</v>
      </c>
      <c r="D795" t="s" s="4">
        <v>7278</v>
      </c>
      <c r="E795" t="s" s="4">
        <v>7278</v>
      </c>
      <c r="F795" t="s" s="4">
        <v>97</v>
      </c>
      <c r="G795" t="s" s="4">
        <v>6232</v>
      </c>
    </row>
    <row r="796" ht="45.0" customHeight="true">
      <c r="A796" t="s" s="4">
        <v>3509</v>
      </c>
      <c r="B796" t="s" s="4">
        <v>8074</v>
      </c>
      <c r="C796" t="s" s="4">
        <v>7271</v>
      </c>
      <c r="D796" t="s" s="4">
        <v>7278</v>
      </c>
      <c r="E796" t="s" s="4">
        <v>7278</v>
      </c>
      <c r="F796" t="s" s="4">
        <v>97</v>
      </c>
      <c r="G796" t="s" s="4">
        <v>6232</v>
      </c>
    </row>
    <row r="797" ht="45.0" customHeight="true">
      <c r="A797" t="s" s="4">
        <v>3511</v>
      </c>
      <c r="B797" t="s" s="4">
        <v>8075</v>
      </c>
      <c r="C797" t="s" s="4">
        <v>7271</v>
      </c>
      <c r="D797" t="s" s="4">
        <v>7281</v>
      </c>
      <c r="E797" t="s" s="4">
        <v>7281</v>
      </c>
      <c r="F797" t="s" s="4">
        <v>97</v>
      </c>
      <c r="G797" t="s" s="4">
        <v>6232</v>
      </c>
    </row>
    <row r="798" ht="45.0" customHeight="true">
      <c r="A798" t="s" s="4">
        <v>3514</v>
      </c>
      <c r="B798" t="s" s="4">
        <v>8076</v>
      </c>
      <c r="C798" t="s" s="4">
        <v>7271</v>
      </c>
      <c r="D798" t="s" s="4">
        <v>7278</v>
      </c>
      <c r="E798" t="s" s="4">
        <v>7278</v>
      </c>
      <c r="F798" t="s" s="4">
        <v>97</v>
      </c>
      <c r="G798" t="s" s="4">
        <v>6232</v>
      </c>
    </row>
    <row r="799" ht="45.0" customHeight="true">
      <c r="A799" t="s" s="4">
        <v>3517</v>
      </c>
      <c r="B799" t="s" s="4">
        <v>8077</v>
      </c>
      <c r="C799" t="s" s="4">
        <v>7271</v>
      </c>
      <c r="D799" t="s" s="4">
        <v>7278</v>
      </c>
      <c r="E799" t="s" s="4">
        <v>7278</v>
      </c>
      <c r="F799" t="s" s="4">
        <v>97</v>
      </c>
      <c r="G799" t="s" s="4">
        <v>6232</v>
      </c>
    </row>
    <row r="800" ht="45.0" customHeight="true">
      <c r="A800" t="s" s="4">
        <v>3521</v>
      </c>
      <c r="B800" t="s" s="4">
        <v>8078</v>
      </c>
      <c r="C800" t="s" s="4">
        <v>7271</v>
      </c>
      <c r="D800" t="s" s="4">
        <v>7286</v>
      </c>
      <c r="E800" t="s" s="4">
        <v>7286</v>
      </c>
      <c r="F800" t="s" s="4">
        <v>97</v>
      </c>
      <c r="G800" t="s" s="4">
        <v>6232</v>
      </c>
    </row>
    <row r="801" ht="45.0" customHeight="true">
      <c r="A801" t="s" s="4">
        <v>3524</v>
      </c>
      <c r="B801" t="s" s="4">
        <v>8079</v>
      </c>
      <c r="C801" t="s" s="4">
        <v>7271</v>
      </c>
      <c r="D801" t="s" s="4">
        <v>7274</v>
      </c>
      <c r="E801" t="s" s="4">
        <v>7274</v>
      </c>
      <c r="F801" t="s" s="4">
        <v>97</v>
      </c>
      <c r="G801" t="s" s="4">
        <v>6232</v>
      </c>
    </row>
    <row r="802" ht="45.0" customHeight="true">
      <c r="A802" t="s" s="4">
        <v>3527</v>
      </c>
      <c r="B802" t="s" s="4">
        <v>8080</v>
      </c>
      <c r="C802" t="s" s="4">
        <v>7271</v>
      </c>
      <c r="D802" t="s" s="4">
        <v>7281</v>
      </c>
      <c r="E802" t="s" s="4">
        <v>7281</v>
      </c>
      <c r="F802" t="s" s="4">
        <v>97</v>
      </c>
      <c r="G802" t="s" s="4">
        <v>6232</v>
      </c>
    </row>
    <row r="803" ht="45.0" customHeight="true">
      <c r="A803" t="s" s="4">
        <v>3530</v>
      </c>
      <c r="B803" t="s" s="4">
        <v>8081</v>
      </c>
      <c r="C803" t="s" s="4">
        <v>7271</v>
      </c>
      <c r="D803" t="s" s="4">
        <v>7274</v>
      </c>
      <c r="E803" t="s" s="4">
        <v>7274</v>
      </c>
      <c r="F803" t="s" s="4">
        <v>97</v>
      </c>
      <c r="G803" t="s" s="4">
        <v>6232</v>
      </c>
    </row>
    <row r="804" ht="45.0" customHeight="true">
      <c r="A804" t="s" s="4">
        <v>3533</v>
      </c>
      <c r="B804" t="s" s="4">
        <v>8082</v>
      </c>
      <c r="C804" t="s" s="4">
        <v>7271</v>
      </c>
      <c r="D804" t="s" s="4">
        <v>7289</v>
      </c>
      <c r="E804" t="s" s="4">
        <v>7289</v>
      </c>
      <c r="F804" t="s" s="4">
        <v>97</v>
      </c>
      <c r="G804" t="s" s="4">
        <v>6232</v>
      </c>
    </row>
    <row r="805" ht="45.0" customHeight="true">
      <c r="A805" t="s" s="4">
        <v>3536</v>
      </c>
      <c r="B805" t="s" s="4">
        <v>8083</v>
      </c>
      <c r="C805" t="s" s="4">
        <v>7271</v>
      </c>
      <c r="D805" t="s" s="4">
        <v>7278</v>
      </c>
      <c r="E805" t="s" s="4">
        <v>7278</v>
      </c>
      <c r="F805" t="s" s="4">
        <v>97</v>
      </c>
      <c r="G805" t="s" s="4">
        <v>6232</v>
      </c>
    </row>
    <row r="806" ht="45.0" customHeight="true">
      <c r="A806" t="s" s="4">
        <v>3539</v>
      </c>
      <c r="B806" t="s" s="4">
        <v>8084</v>
      </c>
      <c r="C806" t="s" s="4">
        <v>7271</v>
      </c>
      <c r="D806" t="s" s="4">
        <v>7272</v>
      </c>
      <c r="E806" t="s" s="4">
        <v>7272</v>
      </c>
      <c r="F806" t="s" s="4">
        <v>97</v>
      </c>
      <c r="G806" t="s" s="4">
        <v>6232</v>
      </c>
    </row>
    <row r="807" ht="45.0" customHeight="true">
      <c r="A807" t="s" s="4">
        <v>3542</v>
      </c>
      <c r="B807" t="s" s="4">
        <v>8085</v>
      </c>
      <c r="C807" t="s" s="4">
        <v>7271</v>
      </c>
      <c r="D807" t="s" s="4">
        <v>7272</v>
      </c>
      <c r="E807" t="s" s="4">
        <v>7272</v>
      </c>
      <c r="F807" t="s" s="4">
        <v>97</v>
      </c>
      <c r="G807" t="s" s="4">
        <v>6232</v>
      </c>
    </row>
    <row r="808" ht="45.0" customHeight="true">
      <c r="A808" t="s" s="4">
        <v>3545</v>
      </c>
      <c r="B808" t="s" s="4">
        <v>8086</v>
      </c>
      <c r="C808" t="s" s="4">
        <v>7271</v>
      </c>
      <c r="D808" t="s" s="4">
        <v>7281</v>
      </c>
      <c r="E808" t="s" s="4">
        <v>7281</v>
      </c>
      <c r="F808" t="s" s="4">
        <v>97</v>
      </c>
      <c r="G808" t="s" s="4">
        <v>6232</v>
      </c>
    </row>
    <row r="809" ht="45.0" customHeight="true">
      <c r="A809" t="s" s="4">
        <v>3548</v>
      </c>
      <c r="B809" t="s" s="4">
        <v>8087</v>
      </c>
      <c r="C809" t="s" s="4">
        <v>7271</v>
      </c>
      <c r="D809" t="s" s="4">
        <v>7278</v>
      </c>
      <c r="E809" t="s" s="4">
        <v>7278</v>
      </c>
      <c r="F809" t="s" s="4">
        <v>97</v>
      </c>
      <c r="G809" t="s" s="4">
        <v>6232</v>
      </c>
    </row>
    <row r="810" ht="45.0" customHeight="true">
      <c r="A810" t="s" s="4">
        <v>3551</v>
      </c>
      <c r="B810" t="s" s="4">
        <v>8088</v>
      </c>
      <c r="C810" t="s" s="4">
        <v>7271</v>
      </c>
      <c r="D810" t="s" s="4">
        <v>7283</v>
      </c>
      <c r="E810" t="s" s="4">
        <v>7283</v>
      </c>
      <c r="F810" t="s" s="4">
        <v>97</v>
      </c>
      <c r="G810" t="s" s="4">
        <v>6232</v>
      </c>
    </row>
    <row r="811" ht="45.0" customHeight="true">
      <c r="A811" t="s" s="4">
        <v>3554</v>
      </c>
      <c r="B811" t="s" s="4">
        <v>8089</v>
      </c>
      <c r="C811" t="s" s="4">
        <v>7271</v>
      </c>
      <c r="D811" t="s" s="4">
        <v>7274</v>
      </c>
      <c r="E811" t="s" s="4">
        <v>7274</v>
      </c>
      <c r="F811" t="s" s="4">
        <v>97</v>
      </c>
      <c r="G811" t="s" s="4">
        <v>6232</v>
      </c>
    </row>
    <row r="812" ht="45.0" customHeight="true">
      <c r="A812" t="s" s="4">
        <v>3558</v>
      </c>
      <c r="B812" t="s" s="4">
        <v>8090</v>
      </c>
      <c r="C812" t="s" s="4">
        <v>7271</v>
      </c>
      <c r="D812" t="s" s="4">
        <v>7274</v>
      </c>
      <c r="E812" t="s" s="4">
        <v>7274</v>
      </c>
      <c r="F812" t="s" s="4">
        <v>97</v>
      </c>
      <c r="G812" t="s" s="4">
        <v>6232</v>
      </c>
    </row>
    <row r="813" ht="45.0" customHeight="true">
      <c r="A813" t="s" s="4">
        <v>3562</v>
      </c>
      <c r="B813" t="s" s="4">
        <v>8091</v>
      </c>
      <c r="C813" t="s" s="4">
        <v>7271</v>
      </c>
      <c r="D813" t="s" s="4">
        <v>7283</v>
      </c>
      <c r="E813" t="s" s="4">
        <v>7283</v>
      </c>
      <c r="F813" t="s" s="4">
        <v>97</v>
      </c>
      <c r="G813" t="s" s="4">
        <v>6232</v>
      </c>
    </row>
    <row r="814" ht="45.0" customHeight="true">
      <c r="A814" t="s" s="4">
        <v>3566</v>
      </c>
      <c r="B814" t="s" s="4">
        <v>8092</v>
      </c>
      <c r="C814" t="s" s="4">
        <v>7271</v>
      </c>
      <c r="D814" t="s" s="4">
        <v>7278</v>
      </c>
      <c r="E814" t="s" s="4">
        <v>7278</v>
      </c>
      <c r="F814" t="s" s="4">
        <v>97</v>
      </c>
      <c r="G814" t="s" s="4">
        <v>6232</v>
      </c>
    </row>
    <row r="815" ht="45.0" customHeight="true">
      <c r="A815" t="s" s="4">
        <v>3569</v>
      </c>
      <c r="B815" t="s" s="4">
        <v>8093</v>
      </c>
      <c r="C815" t="s" s="4">
        <v>7271</v>
      </c>
      <c r="D815" t="s" s="4">
        <v>7278</v>
      </c>
      <c r="E815" t="s" s="4">
        <v>7278</v>
      </c>
      <c r="F815" t="s" s="4">
        <v>97</v>
      </c>
      <c r="G815" t="s" s="4">
        <v>6232</v>
      </c>
    </row>
    <row r="816" ht="45.0" customHeight="true">
      <c r="A816" t="s" s="4">
        <v>3573</v>
      </c>
      <c r="B816" t="s" s="4">
        <v>8094</v>
      </c>
      <c r="C816" t="s" s="4">
        <v>7271</v>
      </c>
      <c r="D816" t="s" s="4">
        <v>7274</v>
      </c>
      <c r="E816" t="s" s="4">
        <v>7274</v>
      </c>
      <c r="F816" t="s" s="4">
        <v>97</v>
      </c>
      <c r="G816" t="s" s="4">
        <v>6232</v>
      </c>
    </row>
    <row r="817" ht="45.0" customHeight="true">
      <c r="A817" t="s" s="4">
        <v>3576</v>
      </c>
      <c r="B817" t="s" s="4">
        <v>8095</v>
      </c>
      <c r="C817" t="s" s="4">
        <v>7271</v>
      </c>
      <c r="D817" t="s" s="4">
        <v>7278</v>
      </c>
      <c r="E817" t="s" s="4">
        <v>7278</v>
      </c>
      <c r="F817" t="s" s="4">
        <v>97</v>
      </c>
      <c r="G817" t="s" s="4">
        <v>6232</v>
      </c>
    </row>
    <row r="818" ht="45.0" customHeight="true">
      <c r="A818" t="s" s="4">
        <v>3580</v>
      </c>
      <c r="B818" t="s" s="4">
        <v>8096</v>
      </c>
      <c r="C818" t="s" s="4">
        <v>7271</v>
      </c>
      <c r="D818" t="s" s="4">
        <v>7272</v>
      </c>
      <c r="E818" t="s" s="4">
        <v>7272</v>
      </c>
      <c r="F818" t="s" s="4">
        <v>97</v>
      </c>
      <c r="G818" t="s" s="4">
        <v>6232</v>
      </c>
    </row>
    <row r="819" ht="45.0" customHeight="true">
      <c r="A819" t="s" s="4">
        <v>3583</v>
      </c>
      <c r="B819" t="s" s="4">
        <v>8097</v>
      </c>
      <c r="C819" t="s" s="4">
        <v>7271</v>
      </c>
      <c r="D819" t="s" s="4">
        <v>7283</v>
      </c>
      <c r="E819" t="s" s="4">
        <v>7283</v>
      </c>
      <c r="F819" t="s" s="4">
        <v>97</v>
      </c>
      <c r="G819" t="s" s="4">
        <v>6232</v>
      </c>
    </row>
    <row r="820" ht="45.0" customHeight="true">
      <c r="A820" t="s" s="4">
        <v>3587</v>
      </c>
      <c r="B820" t="s" s="4">
        <v>8098</v>
      </c>
      <c r="C820" t="s" s="4">
        <v>7271</v>
      </c>
      <c r="D820" t="s" s="4">
        <v>7286</v>
      </c>
      <c r="E820" t="s" s="4">
        <v>7286</v>
      </c>
      <c r="F820" t="s" s="4">
        <v>97</v>
      </c>
      <c r="G820" t="s" s="4">
        <v>6232</v>
      </c>
    </row>
    <row r="821" ht="45.0" customHeight="true">
      <c r="A821" t="s" s="4">
        <v>3590</v>
      </c>
      <c r="B821" t="s" s="4">
        <v>8099</v>
      </c>
      <c r="C821" t="s" s="4">
        <v>7271</v>
      </c>
      <c r="D821" t="s" s="4">
        <v>7278</v>
      </c>
      <c r="E821" t="s" s="4">
        <v>7278</v>
      </c>
      <c r="F821" t="s" s="4">
        <v>97</v>
      </c>
      <c r="G821" t="s" s="4">
        <v>6232</v>
      </c>
    </row>
    <row r="822" ht="45.0" customHeight="true">
      <c r="A822" t="s" s="4">
        <v>3592</v>
      </c>
      <c r="B822" t="s" s="4">
        <v>8100</v>
      </c>
      <c r="C822" t="s" s="4">
        <v>7271</v>
      </c>
      <c r="D822" t="s" s="4">
        <v>7298</v>
      </c>
      <c r="E822" t="s" s="4">
        <v>7298</v>
      </c>
      <c r="F822" t="s" s="4">
        <v>97</v>
      </c>
      <c r="G822" t="s" s="4">
        <v>6232</v>
      </c>
    </row>
    <row r="823" ht="45.0" customHeight="true">
      <c r="A823" t="s" s="4">
        <v>3595</v>
      </c>
      <c r="B823" t="s" s="4">
        <v>8101</v>
      </c>
      <c r="C823" t="s" s="4">
        <v>7271</v>
      </c>
      <c r="D823" t="s" s="4">
        <v>7272</v>
      </c>
      <c r="E823" t="s" s="4">
        <v>7272</v>
      </c>
      <c r="F823" t="s" s="4">
        <v>97</v>
      </c>
      <c r="G823" t="s" s="4">
        <v>6232</v>
      </c>
    </row>
    <row r="824" ht="45.0" customHeight="true">
      <c r="A824" t="s" s="4">
        <v>3599</v>
      </c>
      <c r="B824" t="s" s="4">
        <v>8102</v>
      </c>
      <c r="C824" t="s" s="4">
        <v>7271</v>
      </c>
      <c r="D824" t="s" s="4">
        <v>7274</v>
      </c>
      <c r="E824" t="s" s="4">
        <v>7274</v>
      </c>
      <c r="F824" t="s" s="4">
        <v>97</v>
      </c>
      <c r="G824" t="s" s="4">
        <v>6232</v>
      </c>
    </row>
    <row r="825" ht="45.0" customHeight="true">
      <c r="A825" t="s" s="4">
        <v>3602</v>
      </c>
      <c r="B825" t="s" s="4">
        <v>8103</v>
      </c>
      <c r="C825" t="s" s="4">
        <v>7271</v>
      </c>
      <c r="D825" t="s" s="4">
        <v>7274</v>
      </c>
      <c r="E825" t="s" s="4">
        <v>7274</v>
      </c>
      <c r="F825" t="s" s="4">
        <v>97</v>
      </c>
      <c r="G825" t="s" s="4">
        <v>6232</v>
      </c>
    </row>
    <row r="826" ht="45.0" customHeight="true">
      <c r="A826" t="s" s="4">
        <v>3606</v>
      </c>
      <c r="B826" t="s" s="4">
        <v>8104</v>
      </c>
      <c r="C826" t="s" s="4">
        <v>7271</v>
      </c>
      <c r="D826" t="s" s="4">
        <v>7272</v>
      </c>
      <c r="E826" t="s" s="4">
        <v>7272</v>
      </c>
      <c r="F826" t="s" s="4">
        <v>97</v>
      </c>
      <c r="G826" t="s" s="4">
        <v>6232</v>
      </c>
    </row>
    <row r="827" ht="45.0" customHeight="true">
      <c r="A827" t="s" s="4">
        <v>3610</v>
      </c>
      <c r="B827" t="s" s="4">
        <v>8105</v>
      </c>
      <c r="C827" t="s" s="4">
        <v>7271</v>
      </c>
      <c r="D827" t="s" s="4">
        <v>7278</v>
      </c>
      <c r="E827" t="s" s="4">
        <v>7278</v>
      </c>
      <c r="F827" t="s" s="4">
        <v>97</v>
      </c>
      <c r="G827" t="s" s="4">
        <v>6232</v>
      </c>
    </row>
    <row r="828" ht="45.0" customHeight="true">
      <c r="A828" t="s" s="4">
        <v>3613</v>
      </c>
      <c r="B828" t="s" s="4">
        <v>8106</v>
      </c>
      <c r="C828" t="s" s="4">
        <v>7271</v>
      </c>
      <c r="D828" t="s" s="4">
        <v>7278</v>
      </c>
      <c r="E828" t="s" s="4">
        <v>7278</v>
      </c>
      <c r="F828" t="s" s="4">
        <v>97</v>
      </c>
      <c r="G828" t="s" s="4">
        <v>6232</v>
      </c>
    </row>
    <row r="829" ht="45.0" customHeight="true">
      <c r="A829" t="s" s="4">
        <v>3616</v>
      </c>
      <c r="B829" t="s" s="4">
        <v>8107</v>
      </c>
      <c r="C829" t="s" s="4">
        <v>7271</v>
      </c>
      <c r="D829" t="s" s="4">
        <v>7281</v>
      </c>
      <c r="E829" t="s" s="4">
        <v>7281</v>
      </c>
      <c r="F829" t="s" s="4">
        <v>97</v>
      </c>
      <c r="G829" t="s" s="4">
        <v>6232</v>
      </c>
    </row>
    <row r="830" ht="45.0" customHeight="true">
      <c r="A830" t="s" s="4">
        <v>3619</v>
      </c>
      <c r="B830" t="s" s="4">
        <v>8108</v>
      </c>
      <c r="C830" t="s" s="4">
        <v>7271</v>
      </c>
      <c r="D830" t="s" s="4">
        <v>7278</v>
      </c>
      <c r="E830" t="s" s="4">
        <v>7278</v>
      </c>
      <c r="F830" t="s" s="4">
        <v>97</v>
      </c>
      <c r="G830" t="s" s="4">
        <v>6232</v>
      </c>
    </row>
    <row r="831" ht="45.0" customHeight="true">
      <c r="A831" t="s" s="4">
        <v>3621</v>
      </c>
      <c r="B831" t="s" s="4">
        <v>8109</v>
      </c>
      <c r="C831" t="s" s="4">
        <v>7271</v>
      </c>
      <c r="D831" t="s" s="4">
        <v>7281</v>
      </c>
      <c r="E831" t="s" s="4">
        <v>7281</v>
      </c>
      <c r="F831" t="s" s="4">
        <v>97</v>
      </c>
      <c r="G831" t="s" s="4">
        <v>6232</v>
      </c>
    </row>
    <row r="832" ht="45.0" customHeight="true">
      <c r="A832" t="s" s="4">
        <v>3625</v>
      </c>
      <c r="B832" t="s" s="4">
        <v>8110</v>
      </c>
      <c r="C832" t="s" s="4">
        <v>7271</v>
      </c>
      <c r="D832" t="s" s="4">
        <v>7274</v>
      </c>
      <c r="E832" t="s" s="4">
        <v>7274</v>
      </c>
      <c r="F832" t="s" s="4">
        <v>97</v>
      </c>
      <c r="G832" t="s" s="4">
        <v>6232</v>
      </c>
    </row>
    <row r="833" ht="45.0" customHeight="true">
      <c r="A833" t="s" s="4">
        <v>3628</v>
      </c>
      <c r="B833" t="s" s="4">
        <v>8111</v>
      </c>
      <c r="C833" t="s" s="4">
        <v>7271</v>
      </c>
      <c r="D833" t="s" s="4">
        <v>7289</v>
      </c>
      <c r="E833" t="s" s="4">
        <v>7289</v>
      </c>
      <c r="F833" t="s" s="4">
        <v>97</v>
      </c>
      <c r="G833" t="s" s="4">
        <v>6232</v>
      </c>
    </row>
    <row r="834" ht="45.0" customHeight="true">
      <c r="A834" t="s" s="4">
        <v>3631</v>
      </c>
      <c r="B834" t="s" s="4">
        <v>8112</v>
      </c>
      <c r="C834" t="s" s="4">
        <v>7271</v>
      </c>
      <c r="D834" t="s" s="4">
        <v>7274</v>
      </c>
      <c r="E834" t="s" s="4">
        <v>7274</v>
      </c>
      <c r="F834" t="s" s="4">
        <v>97</v>
      </c>
      <c r="G834" t="s" s="4">
        <v>6232</v>
      </c>
    </row>
    <row r="835" ht="45.0" customHeight="true">
      <c r="A835" t="s" s="4">
        <v>3633</v>
      </c>
      <c r="B835" t="s" s="4">
        <v>8113</v>
      </c>
      <c r="C835" t="s" s="4">
        <v>7271</v>
      </c>
      <c r="D835" t="s" s="4">
        <v>7281</v>
      </c>
      <c r="E835" t="s" s="4">
        <v>7281</v>
      </c>
      <c r="F835" t="s" s="4">
        <v>97</v>
      </c>
      <c r="G835" t="s" s="4">
        <v>6232</v>
      </c>
    </row>
    <row r="836" ht="45.0" customHeight="true">
      <c r="A836" t="s" s="4">
        <v>3636</v>
      </c>
      <c r="B836" t="s" s="4">
        <v>8114</v>
      </c>
      <c r="C836" t="s" s="4">
        <v>7271</v>
      </c>
      <c r="D836" t="s" s="4">
        <v>7298</v>
      </c>
      <c r="E836" t="s" s="4">
        <v>7298</v>
      </c>
      <c r="F836" t="s" s="4">
        <v>97</v>
      </c>
      <c r="G836" t="s" s="4">
        <v>6232</v>
      </c>
    </row>
    <row r="837" ht="45.0" customHeight="true">
      <c r="A837" t="s" s="4">
        <v>3638</v>
      </c>
      <c r="B837" t="s" s="4">
        <v>8115</v>
      </c>
      <c r="C837" t="s" s="4">
        <v>7271</v>
      </c>
      <c r="D837" t="s" s="4">
        <v>7281</v>
      </c>
      <c r="E837" t="s" s="4">
        <v>7281</v>
      </c>
      <c r="F837" t="s" s="4">
        <v>97</v>
      </c>
      <c r="G837" t="s" s="4">
        <v>6232</v>
      </c>
    </row>
    <row r="838" ht="45.0" customHeight="true">
      <c r="A838" t="s" s="4">
        <v>3642</v>
      </c>
      <c r="B838" t="s" s="4">
        <v>8116</v>
      </c>
      <c r="C838" t="s" s="4">
        <v>7271</v>
      </c>
      <c r="D838" t="s" s="4">
        <v>7278</v>
      </c>
      <c r="E838" t="s" s="4">
        <v>7278</v>
      </c>
      <c r="F838" t="s" s="4">
        <v>97</v>
      </c>
      <c r="G838" t="s" s="4">
        <v>6232</v>
      </c>
    </row>
    <row r="839" ht="45.0" customHeight="true">
      <c r="A839" t="s" s="4">
        <v>3645</v>
      </c>
      <c r="B839" t="s" s="4">
        <v>8117</v>
      </c>
      <c r="C839" t="s" s="4">
        <v>7271</v>
      </c>
      <c r="D839" t="s" s="4">
        <v>7276</v>
      </c>
      <c r="E839" t="s" s="4">
        <v>7276</v>
      </c>
      <c r="F839" t="s" s="4">
        <v>97</v>
      </c>
      <c r="G839" t="s" s="4">
        <v>6232</v>
      </c>
    </row>
    <row r="840" ht="45.0" customHeight="true">
      <c r="A840" t="s" s="4">
        <v>3649</v>
      </c>
      <c r="B840" t="s" s="4">
        <v>8118</v>
      </c>
      <c r="C840" t="s" s="4">
        <v>7271</v>
      </c>
      <c r="D840" t="s" s="4">
        <v>7272</v>
      </c>
      <c r="E840" t="s" s="4">
        <v>7272</v>
      </c>
      <c r="F840" t="s" s="4">
        <v>97</v>
      </c>
      <c r="G840" t="s" s="4">
        <v>6232</v>
      </c>
    </row>
    <row r="841" ht="45.0" customHeight="true">
      <c r="A841" t="s" s="4">
        <v>3652</v>
      </c>
      <c r="B841" t="s" s="4">
        <v>8119</v>
      </c>
      <c r="C841" t="s" s="4">
        <v>7271</v>
      </c>
      <c r="D841" t="s" s="4">
        <v>7278</v>
      </c>
      <c r="E841" t="s" s="4">
        <v>7278</v>
      </c>
      <c r="F841" t="s" s="4">
        <v>97</v>
      </c>
      <c r="G841" t="s" s="4">
        <v>6232</v>
      </c>
    </row>
    <row r="842" ht="45.0" customHeight="true">
      <c r="A842" t="s" s="4">
        <v>3654</v>
      </c>
      <c r="B842" t="s" s="4">
        <v>8120</v>
      </c>
      <c r="C842" t="s" s="4">
        <v>7271</v>
      </c>
      <c r="D842" t="s" s="4">
        <v>7281</v>
      </c>
      <c r="E842" t="s" s="4">
        <v>7281</v>
      </c>
      <c r="F842" t="s" s="4">
        <v>97</v>
      </c>
      <c r="G842" t="s" s="4">
        <v>6232</v>
      </c>
    </row>
    <row r="843" ht="45.0" customHeight="true">
      <c r="A843" t="s" s="4">
        <v>3658</v>
      </c>
      <c r="B843" t="s" s="4">
        <v>8121</v>
      </c>
      <c r="C843" t="s" s="4">
        <v>7271</v>
      </c>
      <c r="D843" t="s" s="4">
        <v>7274</v>
      </c>
      <c r="E843" t="s" s="4">
        <v>7274</v>
      </c>
      <c r="F843" t="s" s="4">
        <v>97</v>
      </c>
      <c r="G843" t="s" s="4">
        <v>6232</v>
      </c>
    </row>
    <row r="844" ht="45.0" customHeight="true">
      <c r="A844" t="s" s="4">
        <v>3661</v>
      </c>
      <c r="B844" t="s" s="4">
        <v>8122</v>
      </c>
      <c r="C844" t="s" s="4">
        <v>7271</v>
      </c>
      <c r="D844" t="s" s="4">
        <v>7274</v>
      </c>
      <c r="E844" t="s" s="4">
        <v>7274</v>
      </c>
      <c r="F844" t="s" s="4">
        <v>97</v>
      </c>
      <c r="G844" t="s" s="4">
        <v>6232</v>
      </c>
    </row>
    <row r="845" ht="45.0" customHeight="true">
      <c r="A845" t="s" s="4">
        <v>3663</v>
      </c>
      <c r="B845" t="s" s="4">
        <v>8123</v>
      </c>
      <c r="C845" t="s" s="4">
        <v>7271</v>
      </c>
      <c r="D845" t="s" s="4">
        <v>7281</v>
      </c>
      <c r="E845" t="s" s="4">
        <v>7281</v>
      </c>
      <c r="F845" t="s" s="4">
        <v>97</v>
      </c>
      <c r="G845" t="s" s="4">
        <v>6232</v>
      </c>
    </row>
    <row r="846" ht="45.0" customHeight="true">
      <c r="A846" t="s" s="4">
        <v>3666</v>
      </c>
      <c r="B846" t="s" s="4">
        <v>8124</v>
      </c>
      <c r="C846" t="s" s="4">
        <v>7271</v>
      </c>
      <c r="D846" t="s" s="4">
        <v>7278</v>
      </c>
      <c r="E846" t="s" s="4">
        <v>7278</v>
      </c>
      <c r="F846" t="s" s="4">
        <v>97</v>
      </c>
      <c r="G846" t="s" s="4">
        <v>6232</v>
      </c>
    </row>
    <row r="847" ht="45.0" customHeight="true">
      <c r="A847" t="s" s="4">
        <v>3669</v>
      </c>
      <c r="B847" t="s" s="4">
        <v>8125</v>
      </c>
      <c r="C847" t="s" s="4">
        <v>7271</v>
      </c>
      <c r="D847" t="s" s="4">
        <v>7278</v>
      </c>
      <c r="E847" t="s" s="4">
        <v>7278</v>
      </c>
      <c r="F847" t="s" s="4">
        <v>97</v>
      </c>
      <c r="G847" t="s" s="4">
        <v>6232</v>
      </c>
    </row>
    <row r="848" ht="45.0" customHeight="true">
      <c r="A848" t="s" s="4">
        <v>3672</v>
      </c>
      <c r="B848" t="s" s="4">
        <v>8126</v>
      </c>
      <c r="C848" t="s" s="4">
        <v>7271</v>
      </c>
      <c r="D848" t="s" s="4">
        <v>7289</v>
      </c>
      <c r="E848" t="s" s="4">
        <v>7289</v>
      </c>
      <c r="F848" t="s" s="4">
        <v>97</v>
      </c>
      <c r="G848" t="s" s="4">
        <v>6232</v>
      </c>
    </row>
    <row r="849" ht="45.0" customHeight="true">
      <c r="A849" t="s" s="4">
        <v>3676</v>
      </c>
      <c r="B849" t="s" s="4">
        <v>8127</v>
      </c>
      <c r="C849" t="s" s="4">
        <v>7271</v>
      </c>
      <c r="D849" t="s" s="4">
        <v>7278</v>
      </c>
      <c r="E849" t="s" s="4">
        <v>7278</v>
      </c>
      <c r="F849" t="s" s="4">
        <v>97</v>
      </c>
      <c r="G849" t="s" s="4">
        <v>6232</v>
      </c>
    </row>
    <row r="850" ht="45.0" customHeight="true">
      <c r="A850" t="s" s="4">
        <v>3679</v>
      </c>
      <c r="B850" t="s" s="4">
        <v>8128</v>
      </c>
      <c r="C850" t="s" s="4">
        <v>7271</v>
      </c>
      <c r="D850" t="s" s="4">
        <v>7274</v>
      </c>
      <c r="E850" t="s" s="4">
        <v>7274</v>
      </c>
      <c r="F850" t="s" s="4">
        <v>97</v>
      </c>
      <c r="G850" t="s" s="4">
        <v>6232</v>
      </c>
    </row>
    <row r="851" ht="45.0" customHeight="true">
      <c r="A851" t="s" s="4">
        <v>3682</v>
      </c>
      <c r="B851" t="s" s="4">
        <v>8129</v>
      </c>
      <c r="C851" t="s" s="4">
        <v>7271</v>
      </c>
      <c r="D851" t="s" s="4">
        <v>7298</v>
      </c>
      <c r="E851" t="s" s="4">
        <v>7298</v>
      </c>
      <c r="F851" t="s" s="4">
        <v>97</v>
      </c>
      <c r="G851" t="s" s="4">
        <v>6232</v>
      </c>
    </row>
    <row r="852" ht="45.0" customHeight="true">
      <c r="A852" t="s" s="4">
        <v>3686</v>
      </c>
      <c r="B852" t="s" s="4">
        <v>8130</v>
      </c>
      <c r="C852" t="s" s="4">
        <v>7271</v>
      </c>
      <c r="D852" t="s" s="4">
        <v>7283</v>
      </c>
      <c r="E852" t="s" s="4">
        <v>7283</v>
      </c>
      <c r="F852" t="s" s="4">
        <v>97</v>
      </c>
      <c r="G852" t="s" s="4">
        <v>6232</v>
      </c>
    </row>
    <row r="853" ht="45.0" customHeight="true">
      <c r="A853" t="s" s="4">
        <v>3689</v>
      </c>
      <c r="B853" t="s" s="4">
        <v>8131</v>
      </c>
      <c r="C853" t="s" s="4">
        <v>7271</v>
      </c>
      <c r="D853" t="s" s="4">
        <v>7278</v>
      </c>
      <c r="E853" t="s" s="4">
        <v>7278</v>
      </c>
      <c r="F853" t="s" s="4">
        <v>97</v>
      </c>
      <c r="G853" t="s" s="4">
        <v>6232</v>
      </c>
    </row>
    <row r="854" ht="45.0" customHeight="true">
      <c r="A854" t="s" s="4">
        <v>3692</v>
      </c>
      <c r="B854" t="s" s="4">
        <v>8132</v>
      </c>
      <c r="C854" t="s" s="4">
        <v>7271</v>
      </c>
      <c r="D854" t="s" s="4">
        <v>7289</v>
      </c>
      <c r="E854" t="s" s="4">
        <v>7289</v>
      </c>
      <c r="F854" t="s" s="4">
        <v>97</v>
      </c>
      <c r="G854" t="s" s="4">
        <v>6232</v>
      </c>
    </row>
    <row r="855" ht="45.0" customHeight="true">
      <c r="A855" t="s" s="4">
        <v>3694</v>
      </c>
      <c r="B855" t="s" s="4">
        <v>8133</v>
      </c>
      <c r="C855" t="s" s="4">
        <v>7271</v>
      </c>
      <c r="D855" t="s" s="4">
        <v>7298</v>
      </c>
      <c r="E855" t="s" s="4">
        <v>7298</v>
      </c>
      <c r="F855" t="s" s="4">
        <v>97</v>
      </c>
      <c r="G855" t="s" s="4">
        <v>6232</v>
      </c>
    </row>
    <row r="856" ht="45.0" customHeight="true">
      <c r="A856" t="s" s="4">
        <v>3697</v>
      </c>
      <c r="B856" t="s" s="4">
        <v>8134</v>
      </c>
      <c r="C856" t="s" s="4">
        <v>7271</v>
      </c>
      <c r="D856" t="s" s="4">
        <v>7278</v>
      </c>
      <c r="E856" t="s" s="4">
        <v>7278</v>
      </c>
      <c r="F856" t="s" s="4">
        <v>97</v>
      </c>
      <c r="G856" t="s" s="4">
        <v>6232</v>
      </c>
    </row>
    <row r="857" ht="45.0" customHeight="true">
      <c r="A857" t="s" s="4">
        <v>3700</v>
      </c>
      <c r="B857" t="s" s="4">
        <v>8135</v>
      </c>
      <c r="C857" t="s" s="4">
        <v>7271</v>
      </c>
      <c r="D857" t="s" s="4">
        <v>7272</v>
      </c>
      <c r="E857" t="s" s="4">
        <v>7272</v>
      </c>
      <c r="F857" t="s" s="4">
        <v>97</v>
      </c>
      <c r="G857" t="s" s="4">
        <v>6232</v>
      </c>
    </row>
    <row r="858" ht="45.0" customHeight="true">
      <c r="A858" t="s" s="4">
        <v>3703</v>
      </c>
      <c r="B858" t="s" s="4">
        <v>8136</v>
      </c>
      <c r="C858" t="s" s="4">
        <v>7271</v>
      </c>
      <c r="D858" t="s" s="4">
        <v>7298</v>
      </c>
      <c r="E858" t="s" s="4">
        <v>7298</v>
      </c>
      <c r="F858" t="s" s="4">
        <v>97</v>
      </c>
      <c r="G858" t="s" s="4">
        <v>6232</v>
      </c>
    </row>
    <row r="859" ht="45.0" customHeight="true">
      <c r="A859" t="s" s="4">
        <v>3706</v>
      </c>
      <c r="B859" t="s" s="4">
        <v>8137</v>
      </c>
      <c r="C859" t="s" s="4">
        <v>7271</v>
      </c>
      <c r="D859" t="s" s="4">
        <v>7274</v>
      </c>
      <c r="E859" t="s" s="4">
        <v>7274</v>
      </c>
      <c r="F859" t="s" s="4">
        <v>97</v>
      </c>
      <c r="G859" t="s" s="4">
        <v>6232</v>
      </c>
    </row>
    <row r="860" ht="45.0" customHeight="true">
      <c r="A860" t="s" s="4">
        <v>3710</v>
      </c>
      <c r="B860" t="s" s="4">
        <v>8138</v>
      </c>
      <c r="C860" t="s" s="4">
        <v>7271</v>
      </c>
      <c r="D860" t="s" s="4">
        <v>7278</v>
      </c>
      <c r="E860" t="s" s="4">
        <v>7278</v>
      </c>
      <c r="F860" t="s" s="4">
        <v>97</v>
      </c>
      <c r="G860" t="s" s="4">
        <v>6232</v>
      </c>
    </row>
    <row r="861" ht="45.0" customHeight="true">
      <c r="A861" t="s" s="4">
        <v>3713</v>
      </c>
      <c r="B861" t="s" s="4">
        <v>8139</v>
      </c>
      <c r="C861" t="s" s="4">
        <v>7271</v>
      </c>
      <c r="D861" t="s" s="4">
        <v>7278</v>
      </c>
      <c r="E861" t="s" s="4">
        <v>7278</v>
      </c>
      <c r="F861" t="s" s="4">
        <v>97</v>
      </c>
      <c r="G861" t="s" s="4">
        <v>6232</v>
      </c>
    </row>
    <row r="862" ht="45.0" customHeight="true">
      <c r="A862" t="s" s="4">
        <v>3715</v>
      </c>
      <c r="B862" t="s" s="4">
        <v>8140</v>
      </c>
      <c r="C862" t="s" s="4">
        <v>7271</v>
      </c>
      <c r="D862" t="s" s="4">
        <v>7278</v>
      </c>
      <c r="E862" t="s" s="4">
        <v>7278</v>
      </c>
      <c r="F862" t="s" s="4">
        <v>97</v>
      </c>
      <c r="G862" t="s" s="4">
        <v>6232</v>
      </c>
    </row>
    <row r="863" ht="45.0" customHeight="true">
      <c r="A863" t="s" s="4">
        <v>3718</v>
      </c>
      <c r="B863" t="s" s="4">
        <v>8141</v>
      </c>
      <c r="C863" t="s" s="4">
        <v>7271</v>
      </c>
      <c r="D863" t="s" s="4">
        <v>7289</v>
      </c>
      <c r="E863" t="s" s="4">
        <v>7289</v>
      </c>
      <c r="F863" t="s" s="4">
        <v>97</v>
      </c>
      <c r="G863" t="s" s="4">
        <v>6232</v>
      </c>
    </row>
    <row r="864" ht="45.0" customHeight="true">
      <c r="A864" t="s" s="4">
        <v>3721</v>
      </c>
      <c r="B864" t="s" s="4">
        <v>8142</v>
      </c>
      <c r="C864" t="s" s="4">
        <v>7271</v>
      </c>
      <c r="D864" t="s" s="4">
        <v>7274</v>
      </c>
      <c r="E864" t="s" s="4">
        <v>7274</v>
      </c>
      <c r="F864" t="s" s="4">
        <v>97</v>
      </c>
      <c r="G864" t="s" s="4">
        <v>6232</v>
      </c>
    </row>
    <row r="865" ht="45.0" customHeight="true">
      <c r="A865" t="s" s="4">
        <v>3725</v>
      </c>
      <c r="B865" t="s" s="4">
        <v>8143</v>
      </c>
      <c r="C865" t="s" s="4">
        <v>7271</v>
      </c>
      <c r="D865" t="s" s="4">
        <v>7286</v>
      </c>
      <c r="E865" t="s" s="4">
        <v>7286</v>
      </c>
      <c r="F865" t="s" s="4">
        <v>97</v>
      </c>
      <c r="G865" t="s" s="4">
        <v>6232</v>
      </c>
    </row>
    <row r="866" ht="45.0" customHeight="true">
      <c r="A866" t="s" s="4">
        <v>3729</v>
      </c>
      <c r="B866" t="s" s="4">
        <v>8144</v>
      </c>
      <c r="C866" t="s" s="4">
        <v>7271</v>
      </c>
      <c r="D866" t="s" s="4">
        <v>7274</v>
      </c>
      <c r="E866" t="s" s="4">
        <v>7274</v>
      </c>
      <c r="F866" t="s" s="4">
        <v>97</v>
      </c>
      <c r="G866" t="s" s="4">
        <v>6232</v>
      </c>
    </row>
    <row r="867" ht="45.0" customHeight="true">
      <c r="A867" t="s" s="4">
        <v>3732</v>
      </c>
      <c r="B867" t="s" s="4">
        <v>8145</v>
      </c>
      <c r="C867" t="s" s="4">
        <v>7271</v>
      </c>
      <c r="D867" t="s" s="4">
        <v>7274</v>
      </c>
      <c r="E867" t="s" s="4">
        <v>7274</v>
      </c>
      <c r="F867" t="s" s="4">
        <v>97</v>
      </c>
      <c r="G867" t="s" s="4">
        <v>6232</v>
      </c>
    </row>
    <row r="868" ht="45.0" customHeight="true">
      <c r="A868" t="s" s="4">
        <v>3736</v>
      </c>
      <c r="B868" t="s" s="4">
        <v>8146</v>
      </c>
      <c r="C868" t="s" s="4">
        <v>7271</v>
      </c>
      <c r="D868" t="s" s="4">
        <v>7283</v>
      </c>
      <c r="E868" t="s" s="4">
        <v>7283</v>
      </c>
      <c r="F868" t="s" s="4">
        <v>97</v>
      </c>
      <c r="G868" t="s" s="4">
        <v>6232</v>
      </c>
    </row>
    <row r="869" ht="45.0" customHeight="true">
      <c r="A869" t="s" s="4">
        <v>3740</v>
      </c>
      <c r="B869" t="s" s="4">
        <v>8147</v>
      </c>
      <c r="C869" t="s" s="4">
        <v>7271</v>
      </c>
      <c r="D869" t="s" s="4">
        <v>7278</v>
      </c>
      <c r="E869" t="s" s="4">
        <v>7278</v>
      </c>
      <c r="F869" t="s" s="4">
        <v>97</v>
      </c>
      <c r="G869" t="s" s="4">
        <v>6232</v>
      </c>
    </row>
    <row r="870" ht="45.0" customHeight="true">
      <c r="A870" t="s" s="4">
        <v>3744</v>
      </c>
      <c r="B870" t="s" s="4">
        <v>8148</v>
      </c>
      <c r="C870" t="s" s="4">
        <v>7271</v>
      </c>
      <c r="D870" t="s" s="4">
        <v>7272</v>
      </c>
      <c r="E870" t="s" s="4">
        <v>7272</v>
      </c>
      <c r="F870" t="s" s="4">
        <v>97</v>
      </c>
      <c r="G870" t="s" s="4">
        <v>6232</v>
      </c>
    </row>
    <row r="871" ht="45.0" customHeight="true">
      <c r="A871" t="s" s="4">
        <v>3746</v>
      </c>
      <c r="B871" t="s" s="4">
        <v>8149</v>
      </c>
      <c r="C871" t="s" s="4">
        <v>7271</v>
      </c>
      <c r="D871" t="s" s="4">
        <v>7281</v>
      </c>
      <c r="E871" t="s" s="4">
        <v>7281</v>
      </c>
      <c r="F871" t="s" s="4">
        <v>97</v>
      </c>
      <c r="G871" t="s" s="4">
        <v>6232</v>
      </c>
    </row>
    <row r="872" ht="45.0" customHeight="true">
      <c r="A872" t="s" s="4">
        <v>3749</v>
      </c>
      <c r="B872" t="s" s="4">
        <v>8150</v>
      </c>
      <c r="C872" t="s" s="4">
        <v>7271</v>
      </c>
      <c r="D872" t="s" s="4">
        <v>7272</v>
      </c>
      <c r="E872" t="s" s="4">
        <v>7272</v>
      </c>
      <c r="F872" t="s" s="4">
        <v>97</v>
      </c>
      <c r="G872" t="s" s="4">
        <v>6232</v>
      </c>
    </row>
    <row r="873" ht="45.0" customHeight="true">
      <c r="A873" t="s" s="4">
        <v>3753</v>
      </c>
      <c r="B873" t="s" s="4">
        <v>8151</v>
      </c>
      <c r="C873" t="s" s="4">
        <v>7271</v>
      </c>
      <c r="D873" t="s" s="4">
        <v>7278</v>
      </c>
      <c r="E873" t="s" s="4">
        <v>7278</v>
      </c>
      <c r="F873" t="s" s="4">
        <v>97</v>
      </c>
      <c r="G873" t="s" s="4">
        <v>6232</v>
      </c>
    </row>
    <row r="874" ht="45.0" customHeight="true">
      <c r="A874" t="s" s="4">
        <v>3757</v>
      </c>
      <c r="B874" t="s" s="4">
        <v>8152</v>
      </c>
      <c r="C874" t="s" s="4">
        <v>7271</v>
      </c>
      <c r="D874" t="s" s="4">
        <v>7274</v>
      </c>
      <c r="E874" t="s" s="4">
        <v>7274</v>
      </c>
      <c r="F874" t="s" s="4">
        <v>97</v>
      </c>
      <c r="G874" t="s" s="4">
        <v>6232</v>
      </c>
    </row>
    <row r="875" ht="45.0" customHeight="true">
      <c r="A875" t="s" s="4">
        <v>3759</v>
      </c>
      <c r="B875" t="s" s="4">
        <v>8153</v>
      </c>
      <c r="C875" t="s" s="4">
        <v>7271</v>
      </c>
      <c r="D875" t="s" s="4">
        <v>7278</v>
      </c>
      <c r="E875" t="s" s="4">
        <v>7278</v>
      </c>
      <c r="F875" t="s" s="4">
        <v>97</v>
      </c>
      <c r="G875" t="s" s="4">
        <v>6232</v>
      </c>
    </row>
    <row r="876" ht="45.0" customHeight="true">
      <c r="A876" t="s" s="4">
        <v>3761</v>
      </c>
      <c r="B876" t="s" s="4">
        <v>8154</v>
      </c>
      <c r="C876" t="s" s="4">
        <v>7271</v>
      </c>
      <c r="D876" t="s" s="4">
        <v>7281</v>
      </c>
      <c r="E876" t="s" s="4">
        <v>7281</v>
      </c>
      <c r="F876" t="s" s="4">
        <v>97</v>
      </c>
      <c r="G876" t="s" s="4">
        <v>6232</v>
      </c>
    </row>
    <row r="877" ht="45.0" customHeight="true">
      <c r="A877" t="s" s="4">
        <v>3765</v>
      </c>
      <c r="B877" t="s" s="4">
        <v>8155</v>
      </c>
      <c r="C877" t="s" s="4">
        <v>7271</v>
      </c>
      <c r="D877" t="s" s="4">
        <v>7278</v>
      </c>
      <c r="E877" t="s" s="4">
        <v>7278</v>
      </c>
      <c r="F877" t="s" s="4">
        <v>97</v>
      </c>
      <c r="G877" t="s" s="4">
        <v>6232</v>
      </c>
    </row>
    <row r="878" ht="45.0" customHeight="true">
      <c r="A878" t="s" s="4">
        <v>3768</v>
      </c>
      <c r="B878" t="s" s="4">
        <v>8156</v>
      </c>
      <c r="C878" t="s" s="4">
        <v>7271</v>
      </c>
      <c r="D878" t="s" s="4">
        <v>7278</v>
      </c>
      <c r="E878" t="s" s="4">
        <v>7278</v>
      </c>
      <c r="F878" t="s" s="4">
        <v>97</v>
      </c>
      <c r="G878" t="s" s="4">
        <v>6232</v>
      </c>
    </row>
    <row r="879" ht="45.0" customHeight="true">
      <c r="A879" t="s" s="4">
        <v>3772</v>
      </c>
      <c r="B879" t="s" s="4">
        <v>8157</v>
      </c>
      <c r="C879" t="s" s="4">
        <v>7271</v>
      </c>
      <c r="D879" t="s" s="4">
        <v>7272</v>
      </c>
      <c r="E879" t="s" s="4">
        <v>7272</v>
      </c>
      <c r="F879" t="s" s="4">
        <v>97</v>
      </c>
      <c r="G879" t="s" s="4">
        <v>6232</v>
      </c>
    </row>
    <row r="880" ht="45.0" customHeight="true">
      <c r="A880" t="s" s="4">
        <v>3775</v>
      </c>
      <c r="B880" t="s" s="4">
        <v>8158</v>
      </c>
      <c r="C880" t="s" s="4">
        <v>7271</v>
      </c>
      <c r="D880" t="s" s="4">
        <v>7278</v>
      </c>
      <c r="E880" t="s" s="4">
        <v>7278</v>
      </c>
      <c r="F880" t="s" s="4">
        <v>97</v>
      </c>
      <c r="G880" t="s" s="4">
        <v>6232</v>
      </c>
    </row>
    <row r="881" ht="45.0" customHeight="true">
      <c r="A881" t="s" s="4">
        <v>3778</v>
      </c>
      <c r="B881" t="s" s="4">
        <v>8159</v>
      </c>
      <c r="C881" t="s" s="4">
        <v>7271</v>
      </c>
      <c r="D881" t="s" s="4">
        <v>7274</v>
      </c>
      <c r="E881" t="s" s="4">
        <v>7274</v>
      </c>
      <c r="F881" t="s" s="4">
        <v>97</v>
      </c>
      <c r="G881" t="s" s="4">
        <v>6232</v>
      </c>
    </row>
    <row r="882" ht="45.0" customHeight="true">
      <c r="A882" t="s" s="4">
        <v>3782</v>
      </c>
      <c r="B882" t="s" s="4">
        <v>8160</v>
      </c>
      <c r="C882" t="s" s="4">
        <v>7271</v>
      </c>
      <c r="D882" t="s" s="4">
        <v>7274</v>
      </c>
      <c r="E882" t="s" s="4">
        <v>7274</v>
      </c>
      <c r="F882" t="s" s="4">
        <v>97</v>
      </c>
      <c r="G882" t="s" s="4">
        <v>6232</v>
      </c>
    </row>
    <row r="883" ht="45.0" customHeight="true">
      <c r="A883" t="s" s="4">
        <v>3786</v>
      </c>
      <c r="B883" t="s" s="4">
        <v>8161</v>
      </c>
      <c r="C883" t="s" s="4">
        <v>7271</v>
      </c>
      <c r="D883" t="s" s="4">
        <v>7272</v>
      </c>
      <c r="E883" t="s" s="4">
        <v>7272</v>
      </c>
      <c r="F883" t="s" s="4">
        <v>97</v>
      </c>
      <c r="G883" t="s" s="4">
        <v>6232</v>
      </c>
    </row>
    <row r="884" ht="45.0" customHeight="true">
      <c r="A884" t="s" s="4">
        <v>3789</v>
      </c>
      <c r="B884" t="s" s="4">
        <v>8162</v>
      </c>
      <c r="C884" t="s" s="4">
        <v>7271</v>
      </c>
      <c r="D884" t="s" s="4">
        <v>7274</v>
      </c>
      <c r="E884" t="s" s="4">
        <v>7274</v>
      </c>
      <c r="F884" t="s" s="4">
        <v>97</v>
      </c>
      <c r="G884" t="s" s="4">
        <v>6232</v>
      </c>
    </row>
    <row r="885" ht="45.0" customHeight="true">
      <c r="A885" t="s" s="4">
        <v>3793</v>
      </c>
      <c r="B885" t="s" s="4">
        <v>8163</v>
      </c>
      <c r="C885" t="s" s="4">
        <v>7271</v>
      </c>
      <c r="D885" t="s" s="4">
        <v>7278</v>
      </c>
      <c r="E885" t="s" s="4">
        <v>7278</v>
      </c>
      <c r="F885" t="s" s="4">
        <v>97</v>
      </c>
      <c r="G885" t="s" s="4">
        <v>6232</v>
      </c>
    </row>
    <row r="886" ht="45.0" customHeight="true">
      <c r="A886" t="s" s="4">
        <v>3797</v>
      </c>
      <c r="B886" t="s" s="4">
        <v>8164</v>
      </c>
      <c r="C886" t="s" s="4">
        <v>7271</v>
      </c>
      <c r="D886" t="s" s="4">
        <v>7278</v>
      </c>
      <c r="E886" t="s" s="4">
        <v>7278</v>
      </c>
      <c r="F886" t="s" s="4">
        <v>97</v>
      </c>
      <c r="G886" t="s" s="4">
        <v>6232</v>
      </c>
    </row>
    <row r="887" ht="45.0" customHeight="true">
      <c r="A887" t="s" s="4">
        <v>3800</v>
      </c>
      <c r="B887" t="s" s="4">
        <v>8165</v>
      </c>
      <c r="C887" t="s" s="4">
        <v>7271</v>
      </c>
      <c r="D887" t="s" s="4">
        <v>7274</v>
      </c>
      <c r="E887" t="s" s="4">
        <v>7274</v>
      </c>
      <c r="F887" t="s" s="4">
        <v>97</v>
      </c>
      <c r="G887" t="s" s="4">
        <v>6232</v>
      </c>
    </row>
    <row r="888" ht="45.0" customHeight="true">
      <c r="A888" t="s" s="4">
        <v>3804</v>
      </c>
      <c r="B888" t="s" s="4">
        <v>8166</v>
      </c>
      <c r="C888" t="s" s="4">
        <v>7271</v>
      </c>
      <c r="D888" t="s" s="4">
        <v>7286</v>
      </c>
      <c r="E888" t="s" s="4">
        <v>7286</v>
      </c>
      <c r="F888" t="s" s="4">
        <v>97</v>
      </c>
      <c r="G888" t="s" s="4">
        <v>6232</v>
      </c>
    </row>
    <row r="889" ht="45.0" customHeight="true">
      <c r="A889" t="s" s="4">
        <v>3808</v>
      </c>
      <c r="B889" t="s" s="4">
        <v>8167</v>
      </c>
      <c r="C889" t="s" s="4">
        <v>7271</v>
      </c>
      <c r="D889" t="s" s="4">
        <v>8168</v>
      </c>
      <c r="E889" t="s" s="4">
        <v>8168</v>
      </c>
      <c r="F889" t="s" s="4">
        <v>97</v>
      </c>
      <c r="G889" t="s" s="4">
        <v>6232</v>
      </c>
    </row>
    <row r="890" ht="45.0" customHeight="true">
      <c r="A890" t="s" s="4">
        <v>3812</v>
      </c>
      <c r="B890" t="s" s="4">
        <v>8169</v>
      </c>
      <c r="C890" t="s" s="4">
        <v>7271</v>
      </c>
      <c r="D890" t="s" s="4">
        <v>7375</v>
      </c>
      <c r="E890" t="s" s="4">
        <v>7375</v>
      </c>
      <c r="F890" t="s" s="4">
        <v>97</v>
      </c>
      <c r="G890" t="s" s="4">
        <v>6232</v>
      </c>
    </row>
    <row r="891" ht="45.0" customHeight="true">
      <c r="A891" t="s" s="4">
        <v>3815</v>
      </c>
      <c r="B891" t="s" s="4">
        <v>8170</v>
      </c>
      <c r="C891" t="s" s="4">
        <v>7271</v>
      </c>
      <c r="D891" t="s" s="4">
        <v>7298</v>
      </c>
      <c r="E891" t="s" s="4">
        <v>7298</v>
      </c>
      <c r="F891" t="s" s="4">
        <v>97</v>
      </c>
      <c r="G891" t="s" s="4">
        <v>6232</v>
      </c>
    </row>
    <row r="892" ht="45.0" customHeight="true">
      <c r="A892" t="s" s="4">
        <v>3819</v>
      </c>
      <c r="B892" t="s" s="4">
        <v>8171</v>
      </c>
      <c r="C892" t="s" s="4">
        <v>7271</v>
      </c>
      <c r="D892" t="s" s="4">
        <v>7272</v>
      </c>
      <c r="E892" t="s" s="4">
        <v>7272</v>
      </c>
      <c r="F892" t="s" s="4">
        <v>97</v>
      </c>
      <c r="G892" t="s" s="4">
        <v>6232</v>
      </c>
    </row>
    <row r="893" ht="45.0" customHeight="true">
      <c r="A893" t="s" s="4">
        <v>3822</v>
      </c>
      <c r="B893" t="s" s="4">
        <v>8172</v>
      </c>
      <c r="C893" t="s" s="4">
        <v>7271</v>
      </c>
      <c r="D893" t="s" s="4">
        <v>7298</v>
      </c>
      <c r="E893" t="s" s="4">
        <v>7298</v>
      </c>
      <c r="F893" t="s" s="4">
        <v>97</v>
      </c>
      <c r="G893" t="s" s="4">
        <v>6232</v>
      </c>
    </row>
    <row r="894" ht="45.0" customHeight="true">
      <c r="A894" t="s" s="4">
        <v>3825</v>
      </c>
      <c r="B894" t="s" s="4">
        <v>8173</v>
      </c>
      <c r="C894" t="s" s="4">
        <v>7271</v>
      </c>
      <c r="D894" t="s" s="4">
        <v>7272</v>
      </c>
      <c r="E894" t="s" s="4">
        <v>7272</v>
      </c>
      <c r="F894" t="s" s="4">
        <v>97</v>
      </c>
      <c r="G894" t="s" s="4">
        <v>6232</v>
      </c>
    </row>
    <row r="895" ht="45.0" customHeight="true">
      <c r="A895" t="s" s="4">
        <v>3828</v>
      </c>
      <c r="B895" t="s" s="4">
        <v>8174</v>
      </c>
      <c r="C895" t="s" s="4">
        <v>7271</v>
      </c>
      <c r="D895" t="s" s="4">
        <v>7283</v>
      </c>
      <c r="E895" t="s" s="4">
        <v>7283</v>
      </c>
      <c r="F895" t="s" s="4">
        <v>97</v>
      </c>
      <c r="G895" t="s" s="4">
        <v>6232</v>
      </c>
    </row>
    <row r="896" ht="45.0" customHeight="true">
      <c r="A896" t="s" s="4">
        <v>3832</v>
      </c>
      <c r="B896" t="s" s="4">
        <v>8175</v>
      </c>
      <c r="C896" t="s" s="4">
        <v>7271</v>
      </c>
      <c r="D896" t="s" s="4">
        <v>7286</v>
      </c>
      <c r="E896" t="s" s="4">
        <v>7286</v>
      </c>
      <c r="F896" t="s" s="4">
        <v>97</v>
      </c>
      <c r="G896" t="s" s="4">
        <v>6232</v>
      </c>
    </row>
    <row r="897" ht="45.0" customHeight="true">
      <c r="A897" t="s" s="4">
        <v>3835</v>
      </c>
      <c r="B897" t="s" s="4">
        <v>8176</v>
      </c>
      <c r="C897" t="s" s="4">
        <v>7271</v>
      </c>
      <c r="D897" t="s" s="4">
        <v>7274</v>
      </c>
      <c r="E897" t="s" s="4">
        <v>7274</v>
      </c>
      <c r="F897" t="s" s="4">
        <v>97</v>
      </c>
      <c r="G897" t="s" s="4">
        <v>6232</v>
      </c>
    </row>
    <row r="898" ht="45.0" customHeight="true">
      <c r="A898" t="s" s="4">
        <v>3838</v>
      </c>
      <c r="B898" t="s" s="4">
        <v>8177</v>
      </c>
      <c r="C898" t="s" s="4">
        <v>7271</v>
      </c>
      <c r="D898" t="s" s="4">
        <v>7289</v>
      </c>
      <c r="E898" t="s" s="4">
        <v>7289</v>
      </c>
      <c r="F898" t="s" s="4">
        <v>97</v>
      </c>
      <c r="G898" t="s" s="4">
        <v>6232</v>
      </c>
    </row>
    <row r="899" ht="45.0" customHeight="true">
      <c r="A899" t="s" s="4">
        <v>3841</v>
      </c>
      <c r="B899" t="s" s="4">
        <v>8178</v>
      </c>
      <c r="C899" t="s" s="4">
        <v>7271</v>
      </c>
      <c r="D899" t="s" s="4">
        <v>7278</v>
      </c>
      <c r="E899" t="s" s="4">
        <v>7278</v>
      </c>
      <c r="F899" t="s" s="4">
        <v>97</v>
      </c>
      <c r="G899" t="s" s="4">
        <v>6232</v>
      </c>
    </row>
    <row r="900" ht="45.0" customHeight="true">
      <c r="A900" t="s" s="4">
        <v>3844</v>
      </c>
      <c r="B900" t="s" s="4">
        <v>8179</v>
      </c>
      <c r="C900" t="s" s="4">
        <v>7271</v>
      </c>
      <c r="D900" t="s" s="4">
        <v>7278</v>
      </c>
      <c r="E900" t="s" s="4">
        <v>7278</v>
      </c>
      <c r="F900" t="s" s="4">
        <v>97</v>
      </c>
      <c r="G900" t="s" s="4">
        <v>6232</v>
      </c>
    </row>
    <row r="901" ht="45.0" customHeight="true">
      <c r="A901" t="s" s="4">
        <v>3847</v>
      </c>
      <c r="B901" t="s" s="4">
        <v>8180</v>
      </c>
      <c r="C901" t="s" s="4">
        <v>7271</v>
      </c>
      <c r="D901" t="s" s="4">
        <v>7289</v>
      </c>
      <c r="E901" t="s" s="4">
        <v>7289</v>
      </c>
      <c r="F901" t="s" s="4">
        <v>97</v>
      </c>
      <c r="G901" t="s" s="4">
        <v>6232</v>
      </c>
    </row>
    <row r="902" ht="45.0" customHeight="true">
      <c r="A902" t="s" s="4">
        <v>3849</v>
      </c>
      <c r="B902" t="s" s="4">
        <v>8181</v>
      </c>
      <c r="C902" t="s" s="4">
        <v>7271</v>
      </c>
      <c r="D902" t="s" s="4">
        <v>7278</v>
      </c>
      <c r="E902" t="s" s="4">
        <v>7278</v>
      </c>
      <c r="F902" t="s" s="4">
        <v>97</v>
      </c>
      <c r="G902" t="s" s="4">
        <v>6232</v>
      </c>
    </row>
    <row r="903" ht="45.0" customHeight="true">
      <c r="A903" t="s" s="4">
        <v>3851</v>
      </c>
      <c r="B903" t="s" s="4">
        <v>8182</v>
      </c>
      <c r="C903" t="s" s="4">
        <v>7271</v>
      </c>
      <c r="D903" t="s" s="4">
        <v>7278</v>
      </c>
      <c r="E903" t="s" s="4">
        <v>7278</v>
      </c>
      <c r="F903" t="s" s="4">
        <v>97</v>
      </c>
      <c r="G903" t="s" s="4">
        <v>6232</v>
      </c>
    </row>
    <row r="904" ht="45.0" customHeight="true">
      <c r="A904" t="s" s="4">
        <v>3854</v>
      </c>
      <c r="B904" t="s" s="4">
        <v>8183</v>
      </c>
      <c r="C904" t="s" s="4">
        <v>7271</v>
      </c>
      <c r="D904" t="s" s="4">
        <v>7272</v>
      </c>
      <c r="E904" t="s" s="4">
        <v>7272</v>
      </c>
      <c r="F904" t="s" s="4">
        <v>97</v>
      </c>
      <c r="G904" t="s" s="4">
        <v>6232</v>
      </c>
    </row>
    <row r="905" ht="45.0" customHeight="true">
      <c r="A905" t="s" s="4">
        <v>3857</v>
      </c>
      <c r="B905" t="s" s="4">
        <v>8184</v>
      </c>
      <c r="C905" t="s" s="4">
        <v>7271</v>
      </c>
      <c r="D905" t="s" s="4">
        <v>7278</v>
      </c>
      <c r="E905" t="s" s="4">
        <v>7278</v>
      </c>
      <c r="F905" t="s" s="4">
        <v>97</v>
      </c>
      <c r="G905" t="s" s="4">
        <v>6232</v>
      </c>
    </row>
    <row r="906" ht="45.0" customHeight="true">
      <c r="A906" t="s" s="4">
        <v>3859</v>
      </c>
      <c r="B906" t="s" s="4">
        <v>8185</v>
      </c>
      <c r="C906" t="s" s="4">
        <v>7271</v>
      </c>
      <c r="D906" t="s" s="4">
        <v>7281</v>
      </c>
      <c r="E906" t="s" s="4">
        <v>7281</v>
      </c>
      <c r="F906" t="s" s="4">
        <v>97</v>
      </c>
      <c r="G906" t="s" s="4">
        <v>6232</v>
      </c>
    </row>
    <row r="907" ht="45.0" customHeight="true">
      <c r="A907" t="s" s="4">
        <v>3862</v>
      </c>
      <c r="B907" t="s" s="4">
        <v>8186</v>
      </c>
      <c r="C907" t="s" s="4">
        <v>7271</v>
      </c>
      <c r="D907" t="s" s="4">
        <v>7274</v>
      </c>
      <c r="E907" t="s" s="4">
        <v>7274</v>
      </c>
      <c r="F907" t="s" s="4">
        <v>97</v>
      </c>
      <c r="G907" t="s" s="4">
        <v>6232</v>
      </c>
    </row>
    <row r="908" ht="45.0" customHeight="true">
      <c r="A908" t="s" s="4">
        <v>3866</v>
      </c>
      <c r="B908" t="s" s="4">
        <v>8187</v>
      </c>
      <c r="C908" t="s" s="4">
        <v>7271</v>
      </c>
      <c r="D908" t="s" s="4">
        <v>7272</v>
      </c>
      <c r="E908" t="s" s="4">
        <v>7272</v>
      </c>
      <c r="F908" t="s" s="4">
        <v>97</v>
      </c>
      <c r="G908" t="s" s="4">
        <v>6232</v>
      </c>
    </row>
    <row r="909" ht="45.0" customHeight="true">
      <c r="A909" t="s" s="4">
        <v>3869</v>
      </c>
      <c r="B909" t="s" s="4">
        <v>8188</v>
      </c>
      <c r="C909" t="s" s="4">
        <v>7271</v>
      </c>
      <c r="D909" t="s" s="4">
        <v>7278</v>
      </c>
      <c r="E909" t="s" s="4">
        <v>7278</v>
      </c>
      <c r="F909" t="s" s="4">
        <v>97</v>
      </c>
      <c r="G909" t="s" s="4">
        <v>6232</v>
      </c>
    </row>
    <row r="910" ht="45.0" customHeight="true">
      <c r="A910" t="s" s="4">
        <v>3872</v>
      </c>
      <c r="B910" t="s" s="4">
        <v>8189</v>
      </c>
      <c r="C910" t="s" s="4">
        <v>7271</v>
      </c>
      <c r="D910" t="s" s="4">
        <v>7278</v>
      </c>
      <c r="E910" t="s" s="4">
        <v>7278</v>
      </c>
      <c r="F910" t="s" s="4">
        <v>97</v>
      </c>
      <c r="G910" t="s" s="4">
        <v>6232</v>
      </c>
    </row>
    <row r="911" ht="45.0" customHeight="true">
      <c r="A911" t="s" s="4">
        <v>3874</v>
      </c>
      <c r="B911" t="s" s="4">
        <v>8190</v>
      </c>
      <c r="C911" t="s" s="4">
        <v>7271</v>
      </c>
      <c r="D911" t="s" s="4">
        <v>7281</v>
      </c>
      <c r="E911" t="s" s="4">
        <v>7281</v>
      </c>
      <c r="F911" t="s" s="4">
        <v>97</v>
      </c>
      <c r="G911" t="s" s="4">
        <v>6232</v>
      </c>
    </row>
    <row r="912" ht="45.0" customHeight="true">
      <c r="A912" t="s" s="4">
        <v>3876</v>
      </c>
      <c r="B912" t="s" s="4">
        <v>8191</v>
      </c>
      <c r="C912" t="s" s="4">
        <v>7271</v>
      </c>
      <c r="D912" t="s" s="4">
        <v>7274</v>
      </c>
      <c r="E912" t="s" s="4">
        <v>7274</v>
      </c>
      <c r="F912" t="s" s="4">
        <v>97</v>
      </c>
      <c r="G912" t="s" s="4">
        <v>6232</v>
      </c>
    </row>
    <row r="913" ht="45.0" customHeight="true">
      <c r="A913" t="s" s="4">
        <v>3879</v>
      </c>
      <c r="B913" t="s" s="4">
        <v>8192</v>
      </c>
      <c r="C913" t="s" s="4">
        <v>7271</v>
      </c>
      <c r="D913" t="s" s="4">
        <v>7274</v>
      </c>
      <c r="E913" t="s" s="4">
        <v>7274</v>
      </c>
      <c r="F913" t="s" s="4">
        <v>97</v>
      </c>
      <c r="G913" t="s" s="4">
        <v>6232</v>
      </c>
    </row>
    <row r="914" ht="45.0" customHeight="true">
      <c r="A914" t="s" s="4">
        <v>3883</v>
      </c>
      <c r="B914" t="s" s="4">
        <v>8193</v>
      </c>
      <c r="C914" t="s" s="4">
        <v>7271</v>
      </c>
      <c r="D914" t="s" s="4">
        <v>7375</v>
      </c>
      <c r="E914" t="s" s="4">
        <v>7375</v>
      </c>
      <c r="F914" t="s" s="4">
        <v>97</v>
      </c>
      <c r="G914" t="s" s="4">
        <v>6232</v>
      </c>
    </row>
    <row r="915" ht="45.0" customHeight="true">
      <c r="A915" t="s" s="4">
        <v>3886</v>
      </c>
      <c r="B915" t="s" s="4">
        <v>8194</v>
      </c>
      <c r="C915" t="s" s="4">
        <v>7271</v>
      </c>
      <c r="D915" t="s" s="4">
        <v>7274</v>
      </c>
      <c r="E915" t="s" s="4">
        <v>7274</v>
      </c>
      <c r="F915" t="s" s="4">
        <v>97</v>
      </c>
      <c r="G915" t="s" s="4">
        <v>6232</v>
      </c>
    </row>
    <row r="916" ht="45.0" customHeight="true">
      <c r="A916" t="s" s="4">
        <v>3890</v>
      </c>
      <c r="B916" t="s" s="4">
        <v>8195</v>
      </c>
      <c r="C916" t="s" s="4">
        <v>7271</v>
      </c>
      <c r="D916" t="s" s="4">
        <v>7286</v>
      </c>
      <c r="E916" t="s" s="4">
        <v>7286</v>
      </c>
      <c r="F916" t="s" s="4">
        <v>97</v>
      </c>
      <c r="G916" t="s" s="4">
        <v>6232</v>
      </c>
    </row>
    <row r="917" ht="45.0" customHeight="true">
      <c r="A917" t="s" s="4">
        <v>3893</v>
      </c>
      <c r="B917" t="s" s="4">
        <v>8196</v>
      </c>
      <c r="C917" t="s" s="4">
        <v>7271</v>
      </c>
      <c r="D917" t="s" s="4">
        <v>7278</v>
      </c>
      <c r="E917" t="s" s="4">
        <v>7278</v>
      </c>
      <c r="F917" t="s" s="4">
        <v>97</v>
      </c>
      <c r="G917" t="s" s="4">
        <v>6232</v>
      </c>
    </row>
    <row r="918" ht="45.0" customHeight="true">
      <c r="A918" t="s" s="4">
        <v>3896</v>
      </c>
      <c r="B918" t="s" s="4">
        <v>8197</v>
      </c>
      <c r="C918" t="s" s="4">
        <v>7271</v>
      </c>
      <c r="D918" t="s" s="4">
        <v>7289</v>
      </c>
      <c r="E918" t="s" s="4">
        <v>7289</v>
      </c>
      <c r="F918" t="s" s="4">
        <v>97</v>
      </c>
      <c r="G918" t="s" s="4">
        <v>6232</v>
      </c>
    </row>
    <row r="919" ht="45.0" customHeight="true">
      <c r="A919" t="s" s="4">
        <v>3899</v>
      </c>
      <c r="B919" t="s" s="4">
        <v>8198</v>
      </c>
      <c r="C919" t="s" s="4">
        <v>7271</v>
      </c>
      <c r="D919" t="s" s="4">
        <v>7278</v>
      </c>
      <c r="E919" t="s" s="4">
        <v>7278</v>
      </c>
      <c r="F919" t="s" s="4">
        <v>97</v>
      </c>
      <c r="G919" t="s" s="4">
        <v>6232</v>
      </c>
    </row>
    <row r="920" ht="45.0" customHeight="true">
      <c r="A920" t="s" s="4">
        <v>3902</v>
      </c>
      <c r="B920" t="s" s="4">
        <v>8199</v>
      </c>
      <c r="C920" t="s" s="4">
        <v>7271</v>
      </c>
      <c r="D920" t="s" s="4">
        <v>7283</v>
      </c>
      <c r="E920" t="s" s="4">
        <v>7283</v>
      </c>
      <c r="F920" t="s" s="4">
        <v>97</v>
      </c>
      <c r="G920" t="s" s="4">
        <v>6232</v>
      </c>
    </row>
    <row r="921" ht="45.0" customHeight="true">
      <c r="A921" t="s" s="4">
        <v>3905</v>
      </c>
      <c r="B921" t="s" s="4">
        <v>8200</v>
      </c>
      <c r="C921" t="s" s="4">
        <v>7271</v>
      </c>
      <c r="D921" t="s" s="4">
        <v>7278</v>
      </c>
      <c r="E921" t="s" s="4">
        <v>7278</v>
      </c>
      <c r="F921" t="s" s="4">
        <v>97</v>
      </c>
      <c r="G921" t="s" s="4">
        <v>6232</v>
      </c>
    </row>
    <row r="922" ht="45.0" customHeight="true">
      <c r="A922" t="s" s="4">
        <v>3909</v>
      </c>
      <c r="B922" t="s" s="4">
        <v>8201</v>
      </c>
      <c r="C922" t="s" s="4">
        <v>7271</v>
      </c>
      <c r="D922" t="s" s="4">
        <v>7278</v>
      </c>
      <c r="E922" t="s" s="4">
        <v>7278</v>
      </c>
      <c r="F922" t="s" s="4">
        <v>97</v>
      </c>
      <c r="G922" t="s" s="4">
        <v>6232</v>
      </c>
    </row>
    <row r="923" ht="45.0" customHeight="true">
      <c r="A923" t="s" s="4">
        <v>3913</v>
      </c>
      <c r="B923" t="s" s="4">
        <v>8202</v>
      </c>
      <c r="C923" t="s" s="4">
        <v>7271</v>
      </c>
      <c r="D923" t="s" s="4">
        <v>7289</v>
      </c>
      <c r="E923" t="s" s="4">
        <v>7289</v>
      </c>
      <c r="F923" t="s" s="4">
        <v>97</v>
      </c>
      <c r="G923" t="s" s="4">
        <v>6232</v>
      </c>
    </row>
    <row r="924" ht="45.0" customHeight="true">
      <c r="A924" t="s" s="4">
        <v>3917</v>
      </c>
      <c r="B924" t="s" s="4">
        <v>8203</v>
      </c>
      <c r="C924" t="s" s="4">
        <v>7271</v>
      </c>
      <c r="D924" t="s" s="4">
        <v>7278</v>
      </c>
      <c r="E924" t="s" s="4">
        <v>7278</v>
      </c>
      <c r="F924" t="s" s="4">
        <v>97</v>
      </c>
      <c r="G924" t="s" s="4">
        <v>6232</v>
      </c>
    </row>
    <row r="925" ht="45.0" customHeight="true">
      <c r="A925" t="s" s="4">
        <v>3920</v>
      </c>
      <c r="B925" t="s" s="4">
        <v>8204</v>
      </c>
      <c r="C925" t="s" s="4">
        <v>7271</v>
      </c>
      <c r="D925" t="s" s="4">
        <v>7272</v>
      </c>
      <c r="E925" t="s" s="4">
        <v>7272</v>
      </c>
      <c r="F925" t="s" s="4">
        <v>97</v>
      </c>
      <c r="G925" t="s" s="4">
        <v>6232</v>
      </c>
    </row>
    <row r="926" ht="45.0" customHeight="true">
      <c r="A926" t="s" s="4">
        <v>3923</v>
      </c>
      <c r="B926" t="s" s="4">
        <v>8205</v>
      </c>
      <c r="C926" t="s" s="4">
        <v>7271</v>
      </c>
      <c r="D926" t="s" s="4">
        <v>7289</v>
      </c>
      <c r="E926" t="s" s="4">
        <v>7289</v>
      </c>
      <c r="F926" t="s" s="4">
        <v>97</v>
      </c>
      <c r="G926" t="s" s="4">
        <v>6232</v>
      </c>
    </row>
    <row r="927" ht="45.0" customHeight="true">
      <c r="A927" t="s" s="4">
        <v>3926</v>
      </c>
      <c r="B927" t="s" s="4">
        <v>8206</v>
      </c>
      <c r="C927" t="s" s="4">
        <v>7271</v>
      </c>
      <c r="D927" t="s" s="4">
        <v>7278</v>
      </c>
      <c r="E927" t="s" s="4">
        <v>7278</v>
      </c>
      <c r="F927" t="s" s="4">
        <v>97</v>
      </c>
      <c r="G927" t="s" s="4">
        <v>6232</v>
      </c>
    </row>
    <row r="928" ht="45.0" customHeight="true">
      <c r="A928" t="s" s="4">
        <v>3930</v>
      </c>
      <c r="B928" t="s" s="4">
        <v>8207</v>
      </c>
      <c r="C928" t="s" s="4">
        <v>7271</v>
      </c>
      <c r="D928" t="s" s="4">
        <v>7272</v>
      </c>
      <c r="E928" t="s" s="4">
        <v>7272</v>
      </c>
      <c r="F928" t="s" s="4">
        <v>97</v>
      </c>
      <c r="G928" t="s" s="4">
        <v>6232</v>
      </c>
    </row>
    <row r="929" ht="45.0" customHeight="true">
      <c r="A929" t="s" s="4">
        <v>3933</v>
      </c>
      <c r="B929" t="s" s="4">
        <v>8208</v>
      </c>
      <c r="C929" t="s" s="4">
        <v>7271</v>
      </c>
      <c r="D929" t="s" s="4">
        <v>7274</v>
      </c>
      <c r="E929" t="s" s="4">
        <v>7274</v>
      </c>
      <c r="F929" t="s" s="4">
        <v>97</v>
      </c>
      <c r="G929" t="s" s="4">
        <v>6232</v>
      </c>
    </row>
    <row r="930" ht="45.0" customHeight="true">
      <c r="A930" t="s" s="4">
        <v>3936</v>
      </c>
      <c r="B930" t="s" s="4">
        <v>8209</v>
      </c>
      <c r="C930" t="s" s="4">
        <v>7271</v>
      </c>
      <c r="D930" t="s" s="4">
        <v>7283</v>
      </c>
      <c r="E930" t="s" s="4">
        <v>7283</v>
      </c>
      <c r="F930" t="s" s="4">
        <v>97</v>
      </c>
      <c r="G930" t="s" s="4">
        <v>6232</v>
      </c>
    </row>
    <row r="931" ht="45.0" customHeight="true">
      <c r="A931" t="s" s="4">
        <v>3939</v>
      </c>
      <c r="B931" t="s" s="4">
        <v>8210</v>
      </c>
      <c r="C931" t="s" s="4">
        <v>7271</v>
      </c>
      <c r="D931" t="s" s="4">
        <v>7278</v>
      </c>
      <c r="E931" t="s" s="4">
        <v>7278</v>
      </c>
      <c r="F931" t="s" s="4">
        <v>97</v>
      </c>
      <c r="G931" t="s" s="4">
        <v>6232</v>
      </c>
    </row>
    <row r="932" ht="45.0" customHeight="true">
      <c r="A932" t="s" s="4">
        <v>3941</v>
      </c>
      <c r="B932" t="s" s="4">
        <v>8211</v>
      </c>
      <c r="C932" t="s" s="4">
        <v>7271</v>
      </c>
      <c r="D932" t="s" s="4">
        <v>7278</v>
      </c>
      <c r="E932" t="s" s="4">
        <v>7278</v>
      </c>
      <c r="F932" t="s" s="4">
        <v>97</v>
      </c>
      <c r="G932" t="s" s="4">
        <v>6232</v>
      </c>
    </row>
    <row r="933" ht="45.0" customHeight="true">
      <c r="A933" t="s" s="4">
        <v>3944</v>
      </c>
      <c r="B933" t="s" s="4">
        <v>8212</v>
      </c>
      <c r="C933" t="s" s="4">
        <v>7271</v>
      </c>
      <c r="D933" t="s" s="4">
        <v>7289</v>
      </c>
      <c r="E933" t="s" s="4">
        <v>7289</v>
      </c>
      <c r="F933" t="s" s="4">
        <v>97</v>
      </c>
      <c r="G933" t="s" s="4">
        <v>6232</v>
      </c>
    </row>
    <row r="934" ht="45.0" customHeight="true">
      <c r="A934" t="s" s="4">
        <v>3948</v>
      </c>
      <c r="B934" t="s" s="4">
        <v>8213</v>
      </c>
      <c r="C934" t="s" s="4">
        <v>7271</v>
      </c>
      <c r="D934" t="s" s="4">
        <v>7274</v>
      </c>
      <c r="E934" t="s" s="4">
        <v>7274</v>
      </c>
      <c r="F934" t="s" s="4">
        <v>97</v>
      </c>
      <c r="G934" t="s" s="4">
        <v>6232</v>
      </c>
    </row>
    <row r="935" ht="45.0" customHeight="true">
      <c r="A935" t="s" s="4">
        <v>3951</v>
      </c>
      <c r="B935" t="s" s="4">
        <v>8214</v>
      </c>
      <c r="C935" t="s" s="4">
        <v>7271</v>
      </c>
      <c r="D935" t="s" s="4">
        <v>7272</v>
      </c>
      <c r="E935" t="s" s="4">
        <v>7272</v>
      </c>
      <c r="F935" t="s" s="4">
        <v>97</v>
      </c>
      <c r="G935" t="s" s="4">
        <v>6232</v>
      </c>
    </row>
    <row r="936" ht="45.0" customHeight="true">
      <c r="A936" t="s" s="4">
        <v>3954</v>
      </c>
      <c r="B936" t="s" s="4">
        <v>8215</v>
      </c>
      <c r="C936" t="s" s="4">
        <v>7271</v>
      </c>
      <c r="D936" t="s" s="4">
        <v>7278</v>
      </c>
      <c r="E936" t="s" s="4">
        <v>7278</v>
      </c>
      <c r="F936" t="s" s="4">
        <v>97</v>
      </c>
      <c r="G936" t="s" s="4">
        <v>6232</v>
      </c>
    </row>
    <row r="937" ht="45.0" customHeight="true">
      <c r="A937" t="s" s="4">
        <v>3958</v>
      </c>
      <c r="B937" t="s" s="4">
        <v>8216</v>
      </c>
      <c r="C937" t="s" s="4">
        <v>7271</v>
      </c>
      <c r="D937" t="s" s="4">
        <v>7289</v>
      </c>
      <c r="E937" t="s" s="4">
        <v>7289</v>
      </c>
      <c r="F937" t="s" s="4">
        <v>97</v>
      </c>
      <c r="G937" t="s" s="4">
        <v>6232</v>
      </c>
    </row>
    <row r="938" ht="45.0" customHeight="true">
      <c r="A938" t="s" s="4">
        <v>3960</v>
      </c>
      <c r="B938" t="s" s="4">
        <v>8217</v>
      </c>
      <c r="C938" t="s" s="4">
        <v>7271</v>
      </c>
      <c r="D938" t="s" s="4">
        <v>7281</v>
      </c>
      <c r="E938" t="s" s="4">
        <v>7281</v>
      </c>
      <c r="F938" t="s" s="4">
        <v>97</v>
      </c>
      <c r="G938" t="s" s="4">
        <v>6232</v>
      </c>
    </row>
    <row r="939" ht="45.0" customHeight="true">
      <c r="A939" t="s" s="4">
        <v>3963</v>
      </c>
      <c r="B939" t="s" s="4">
        <v>8218</v>
      </c>
      <c r="C939" t="s" s="4">
        <v>7271</v>
      </c>
      <c r="D939" t="s" s="4">
        <v>7278</v>
      </c>
      <c r="E939" t="s" s="4">
        <v>7278</v>
      </c>
      <c r="F939" t="s" s="4">
        <v>97</v>
      </c>
      <c r="G939" t="s" s="4">
        <v>6232</v>
      </c>
    </row>
    <row r="940" ht="45.0" customHeight="true">
      <c r="A940" t="s" s="4">
        <v>3966</v>
      </c>
      <c r="B940" t="s" s="4">
        <v>8219</v>
      </c>
      <c r="C940" t="s" s="4">
        <v>7271</v>
      </c>
      <c r="D940" t="s" s="4">
        <v>7278</v>
      </c>
      <c r="E940" t="s" s="4">
        <v>7278</v>
      </c>
      <c r="F940" t="s" s="4">
        <v>97</v>
      </c>
      <c r="G940" t="s" s="4">
        <v>6232</v>
      </c>
    </row>
    <row r="941" ht="45.0" customHeight="true">
      <c r="A941" t="s" s="4">
        <v>3970</v>
      </c>
      <c r="B941" t="s" s="4">
        <v>8220</v>
      </c>
      <c r="C941" t="s" s="4">
        <v>7271</v>
      </c>
      <c r="D941" t="s" s="4">
        <v>7278</v>
      </c>
      <c r="E941" t="s" s="4">
        <v>7278</v>
      </c>
      <c r="F941" t="s" s="4">
        <v>97</v>
      </c>
      <c r="G941" t="s" s="4">
        <v>6232</v>
      </c>
    </row>
    <row r="942" ht="45.0" customHeight="true">
      <c r="A942" t="s" s="4">
        <v>3973</v>
      </c>
      <c r="B942" t="s" s="4">
        <v>8221</v>
      </c>
      <c r="C942" t="s" s="4">
        <v>7271</v>
      </c>
      <c r="D942" t="s" s="4">
        <v>7278</v>
      </c>
      <c r="E942" t="s" s="4">
        <v>7278</v>
      </c>
      <c r="F942" t="s" s="4">
        <v>97</v>
      </c>
      <c r="G942" t="s" s="4">
        <v>6232</v>
      </c>
    </row>
    <row r="943" ht="45.0" customHeight="true">
      <c r="A943" t="s" s="4">
        <v>3976</v>
      </c>
      <c r="B943" t="s" s="4">
        <v>8222</v>
      </c>
      <c r="C943" t="s" s="4">
        <v>7271</v>
      </c>
      <c r="D943" t="s" s="4">
        <v>7272</v>
      </c>
      <c r="E943" t="s" s="4">
        <v>7272</v>
      </c>
      <c r="F943" t="s" s="4">
        <v>97</v>
      </c>
      <c r="G943" t="s" s="4">
        <v>6232</v>
      </c>
    </row>
    <row r="944" ht="45.0" customHeight="true">
      <c r="A944" t="s" s="4">
        <v>3980</v>
      </c>
      <c r="B944" t="s" s="4">
        <v>8223</v>
      </c>
      <c r="C944" t="s" s="4">
        <v>7271</v>
      </c>
      <c r="D944" t="s" s="4">
        <v>7272</v>
      </c>
      <c r="E944" t="s" s="4">
        <v>7272</v>
      </c>
      <c r="F944" t="s" s="4">
        <v>97</v>
      </c>
      <c r="G944" t="s" s="4">
        <v>6232</v>
      </c>
    </row>
    <row r="945" ht="45.0" customHeight="true">
      <c r="A945" t="s" s="4">
        <v>3983</v>
      </c>
      <c r="B945" t="s" s="4">
        <v>8224</v>
      </c>
      <c r="C945" t="s" s="4">
        <v>7271</v>
      </c>
      <c r="D945" t="s" s="4">
        <v>7278</v>
      </c>
      <c r="E945" t="s" s="4">
        <v>7278</v>
      </c>
      <c r="F945" t="s" s="4">
        <v>97</v>
      </c>
      <c r="G945" t="s" s="4">
        <v>6232</v>
      </c>
    </row>
    <row r="946" ht="45.0" customHeight="true">
      <c r="A946" t="s" s="4">
        <v>3986</v>
      </c>
      <c r="B946" t="s" s="4">
        <v>8225</v>
      </c>
      <c r="C946" t="s" s="4">
        <v>7271</v>
      </c>
      <c r="D946" t="s" s="4">
        <v>7274</v>
      </c>
      <c r="E946" t="s" s="4">
        <v>7274</v>
      </c>
      <c r="F946" t="s" s="4">
        <v>97</v>
      </c>
      <c r="G946" t="s" s="4">
        <v>6232</v>
      </c>
    </row>
    <row r="947" ht="45.0" customHeight="true">
      <c r="A947" t="s" s="4">
        <v>3990</v>
      </c>
      <c r="B947" t="s" s="4">
        <v>8226</v>
      </c>
      <c r="C947" t="s" s="4">
        <v>7271</v>
      </c>
      <c r="D947" t="s" s="4">
        <v>7289</v>
      </c>
      <c r="E947" t="s" s="4">
        <v>7289</v>
      </c>
      <c r="F947" t="s" s="4">
        <v>97</v>
      </c>
      <c r="G947" t="s" s="4">
        <v>6232</v>
      </c>
    </row>
    <row r="948" ht="45.0" customHeight="true">
      <c r="A948" t="s" s="4">
        <v>3993</v>
      </c>
      <c r="B948" t="s" s="4">
        <v>8227</v>
      </c>
      <c r="C948" t="s" s="4">
        <v>7271</v>
      </c>
      <c r="D948" t="s" s="4">
        <v>7298</v>
      </c>
      <c r="E948" t="s" s="4">
        <v>7298</v>
      </c>
      <c r="F948" t="s" s="4">
        <v>97</v>
      </c>
      <c r="G948" t="s" s="4">
        <v>6232</v>
      </c>
    </row>
    <row r="949" ht="45.0" customHeight="true">
      <c r="A949" t="s" s="4">
        <v>3996</v>
      </c>
      <c r="B949" t="s" s="4">
        <v>8228</v>
      </c>
      <c r="C949" t="s" s="4">
        <v>7271</v>
      </c>
      <c r="D949" t="s" s="4">
        <v>7274</v>
      </c>
      <c r="E949" t="s" s="4">
        <v>7274</v>
      </c>
      <c r="F949" t="s" s="4">
        <v>97</v>
      </c>
      <c r="G949" t="s" s="4">
        <v>6232</v>
      </c>
    </row>
    <row r="950" ht="45.0" customHeight="true">
      <c r="A950" t="s" s="4">
        <v>4000</v>
      </c>
      <c r="B950" t="s" s="4">
        <v>8229</v>
      </c>
      <c r="C950" t="s" s="4">
        <v>7271</v>
      </c>
      <c r="D950" t="s" s="4">
        <v>7278</v>
      </c>
      <c r="E950" t="s" s="4">
        <v>7278</v>
      </c>
      <c r="F950" t="s" s="4">
        <v>97</v>
      </c>
      <c r="G950" t="s" s="4">
        <v>6232</v>
      </c>
    </row>
    <row r="951" ht="45.0" customHeight="true">
      <c r="A951" t="s" s="4">
        <v>4004</v>
      </c>
      <c r="B951" t="s" s="4">
        <v>8230</v>
      </c>
      <c r="C951" t="s" s="4">
        <v>7271</v>
      </c>
      <c r="D951" t="s" s="4">
        <v>7274</v>
      </c>
      <c r="E951" t="s" s="4">
        <v>7274</v>
      </c>
      <c r="F951" t="s" s="4">
        <v>97</v>
      </c>
      <c r="G951" t="s" s="4">
        <v>6232</v>
      </c>
    </row>
    <row r="952" ht="45.0" customHeight="true">
      <c r="A952" t="s" s="4">
        <v>4007</v>
      </c>
      <c r="B952" t="s" s="4">
        <v>8231</v>
      </c>
      <c r="C952" t="s" s="4">
        <v>7271</v>
      </c>
      <c r="D952" t="s" s="4">
        <v>7278</v>
      </c>
      <c r="E952" t="s" s="4">
        <v>7278</v>
      </c>
      <c r="F952" t="s" s="4">
        <v>97</v>
      </c>
      <c r="G952" t="s" s="4">
        <v>6232</v>
      </c>
    </row>
    <row r="953" ht="45.0" customHeight="true">
      <c r="A953" t="s" s="4">
        <v>4010</v>
      </c>
      <c r="B953" t="s" s="4">
        <v>8232</v>
      </c>
      <c r="C953" t="s" s="4">
        <v>7271</v>
      </c>
      <c r="D953" t="s" s="4">
        <v>7278</v>
      </c>
      <c r="E953" t="s" s="4">
        <v>7278</v>
      </c>
      <c r="F953" t="s" s="4">
        <v>97</v>
      </c>
      <c r="G953" t="s" s="4">
        <v>6232</v>
      </c>
    </row>
    <row r="954" ht="45.0" customHeight="true">
      <c r="A954" t="s" s="4">
        <v>4013</v>
      </c>
      <c r="B954" t="s" s="4">
        <v>8233</v>
      </c>
      <c r="C954" t="s" s="4">
        <v>7271</v>
      </c>
      <c r="D954" t="s" s="4">
        <v>7272</v>
      </c>
      <c r="E954" t="s" s="4">
        <v>7272</v>
      </c>
      <c r="F954" t="s" s="4">
        <v>97</v>
      </c>
      <c r="G954" t="s" s="4">
        <v>6232</v>
      </c>
    </row>
    <row r="955" ht="45.0" customHeight="true">
      <c r="A955" t="s" s="4">
        <v>4015</v>
      </c>
      <c r="B955" t="s" s="4">
        <v>8234</v>
      </c>
      <c r="C955" t="s" s="4">
        <v>7271</v>
      </c>
      <c r="D955" t="s" s="4">
        <v>7281</v>
      </c>
      <c r="E955" t="s" s="4">
        <v>7281</v>
      </c>
      <c r="F955" t="s" s="4">
        <v>97</v>
      </c>
      <c r="G955" t="s" s="4">
        <v>6232</v>
      </c>
    </row>
    <row r="956" ht="45.0" customHeight="true">
      <c r="A956" t="s" s="4">
        <v>4019</v>
      </c>
      <c r="B956" t="s" s="4">
        <v>8235</v>
      </c>
      <c r="C956" t="s" s="4">
        <v>7271</v>
      </c>
      <c r="D956" t="s" s="4">
        <v>7283</v>
      </c>
      <c r="E956" t="s" s="4">
        <v>7283</v>
      </c>
      <c r="F956" t="s" s="4">
        <v>97</v>
      </c>
      <c r="G956" t="s" s="4">
        <v>6232</v>
      </c>
    </row>
    <row r="957" ht="45.0" customHeight="true">
      <c r="A957" t="s" s="4">
        <v>4023</v>
      </c>
      <c r="B957" t="s" s="4">
        <v>8236</v>
      </c>
      <c r="C957" t="s" s="4">
        <v>7271</v>
      </c>
      <c r="D957" t="s" s="4">
        <v>7278</v>
      </c>
      <c r="E957" t="s" s="4">
        <v>7278</v>
      </c>
      <c r="F957" t="s" s="4">
        <v>97</v>
      </c>
      <c r="G957" t="s" s="4">
        <v>6232</v>
      </c>
    </row>
    <row r="958" ht="45.0" customHeight="true">
      <c r="A958" t="s" s="4">
        <v>4026</v>
      </c>
      <c r="B958" t="s" s="4">
        <v>8237</v>
      </c>
      <c r="C958" t="s" s="4">
        <v>7271</v>
      </c>
      <c r="D958" t="s" s="4">
        <v>7278</v>
      </c>
      <c r="E958" t="s" s="4">
        <v>7278</v>
      </c>
      <c r="F958" t="s" s="4">
        <v>97</v>
      </c>
      <c r="G958" t="s" s="4">
        <v>6232</v>
      </c>
    </row>
    <row r="959" ht="45.0" customHeight="true">
      <c r="A959" t="s" s="4">
        <v>4028</v>
      </c>
      <c r="B959" t="s" s="4">
        <v>8238</v>
      </c>
      <c r="C959" t="s" s="4">
        <v>7271</v>
      </c>
      <c r="D959" t="s" s="4">
        <v>7281</v>
      </c>
      <c r="E959" t="s" s="4">
        <v>7281</v>
      </c>
      <c r="F959" t="s" s="4">
        <v>97</v>
      </c>
      <c r="G959" t="s" s="4">
        <v>6232</v>
      </c>
    </row>
    <row r="960" ht="45.0" customHeight="true">
      <c r="A960" t="s" s="4">
        <v>4031</v>
      </c>
      <c r="B960" t="s" s="4">
        <v>8239</v>
      </c>
      <c r="C960" t="s" s="4">
        <v>7271</v>
      </c>
      <c r="D960" t="s" s="4">
        <v>7274</v>
      </c>
      <c r="E960" t="s" s="4">
        <v>7274</v>
      </c>
      <c r="F960" t="s" s="4">
        <v>97</v>
      </c>
      <c r="G960" t="s" s="4">
        <v>6232</v>
      </c>
    </row>
    <row r="961" ht="45.0" customHeight="true">
      <c r="A961" t="s" s="4">
        <v>4034</v>
      </c>
      <c r="B961" t="s" s="4">
        <v>8240</v>
      </c>
      <c r="C961" t="s" s="4">
        <v>7271</v>
      </c>
      <c r="D961" t="s" s="4">
        <v>7274</v>
      </c>
      <c r="E961" t="s" s="4">
        <v>7274</v>
      </c>
      <c r="F961" t="s" s="4">
        <v>97</v>
      </c>
      <c r="G961" t="s" s="4">
        <v>6232</v>
      </c>
    </row>
    <row r="962" ht="45.0" customHeight="true">
      <c r="A962" t="s" s="4">
        <v>4037</v>
      </c>
      <c r="B962" t="s" s="4">
        <v>8241</v>
      </c>
      <c r="C962" t="s" s="4">
        <v>7271</v>
      </c>
      <c r="D962" t="s" s="4">
        <v>7281</v>
      </c>
      <c r="E962" t="s" s="4">
        <v>7281</v>
      </c>
      <c r="F962" t="s" s="4">
        <v>97</v>
      </c>
      <c r="G962" t="s" s="4">
        <v>6232</v>
      </c>
    </row>
    <row r="963" ht="45.0" customHeight="true">
      <c r="A963" t="s" s="4">
        <v>4041</v>
      </c>
      <c r="B963" t="s" s="4">
        <v>8242</v>
      </c>
      <c r="C963" t="s" s="4">
        <v>7271</v>
      </c>
      <c r="D963" t="s" s="4">
        <v>7278</v>
      </c>
      <c r="E963" t="s" s="4">
        <v>7278</v>
      </c>
      <c r="F963" t="s" s="4">
        <v>97</v>
      </c>
      <c r="G963" t="s" s="4">
        <v>6232</v>
      </c>
    </row>
    <row r="964" ht="45.0" customHeight="true">
      <c r="A964" t="s" s="4">
        <v>4044</v>
      </c>
      <c r="B964" t="s" s="4">
        <v>8243</v>
      </c>
      <c r="C964" t="s" s="4">
        <v>7271</v>
      </c>
      <c r="D964" t="s" s="4">
        <v>7278</v>
      </c>
      <c r="E964" t="s" s="4">
        <v>7278</v>
      </c>
      <c r="F964" t="s" s="4">
        <v>97</v>
      </c>
      <c r="G964" t="s" s="4">
        <v>6232</v>
      </c>
    </row>
    <row r="965" ht="45.0" customHeight="true">
      <c r="A965" t="s" s="4">
        <v>4046</v>
      </c>
      <c r="B965" t="s" s="4">
        <v>8244</v>
      </c>
      <c r="C965" t="s" s="4">
        <v>7271</v>
      </c>
      <c r="D965" t="s" s="4">
        <v>7286</v>
      </c>
      <c r="E965" t="s" s="4">
        <v>7286</v>
      </c>
      <c r="F965" t="s" s="4">
        <v>97</v>
      </c>
      <c r="G965" t="s" s="4">
        <v>6232</v>
      </c>
    </row>
    <row r="966" ht="45.0" customHeight="true">
      <c r="A966" t="s" s="4">
        <v>4049</v>
      </c>
      <c r="B966" t="s" s="4">
        <v>8245</v>
      </c>
      <c r="C966" t="s" s="4">
        <v>7271</v>
      </c>
      <c r="D966" t="s" s="4">
        <v>7278</v>
      </c>
      <c r="E966" t="s" s="4">
        <v>7278</v>
      </c>
      <c r="F966" t="s" s="4">
        <v>97</v>
      </c>
      <c r="G966" t="s" s="4">
        <v>6232</v>
      </c>
    </row>
    <row r="967" ht="45.0" customHeight="true">
      <c r="A967" t="s" s="4">
        <v>4051</v>
      </c>
      <c r="B967" t="s" s="4">
        <v>8246</v>
      </c>
      <c r="C967" t="s" s="4">
        <v>7271</v>
      </c>
      <c r="D967" t="s" s="4">
        <v>7281</v>
      </c>
      <c r="E967" t="s" s="4">
        <v>7281</v>
      </c>
      <c r="F967" t="s" s="4">
        <v>97</v>
      </c>
      <c r="G967" t="s" s="4">
        <v>6232</v>
      </c>
    </row>
    <row r="968" ht="45.0" customHeight="true">
      <c r="A968" t="s" s="4">
        <v>4054</v>
      </c>
      <c r="B968" t="s" s="4">
        <v>8247</v>
      </c>
      <c r="C968" t="s" s="4">
        <v>7271</v>
      </c>
      <c r="D968" t="s" s="4">
        <v>7286</v>
      </c>
      <c r="E968" t="s" s="4">
        <v>7286</v>
      </c>
      <c r="F968" t="s" s="4">
        <v>97</v>
      </c>
      <c r="G968" t="s" s="4">
        <v>6232</v>
      </c>
    </row>
    <row r="969" ht="45.0" customHeight="true">
      <c r="A969" t="s" s="4">
        <v>4057</v>
      </c>
      <c r="B969" t="s" s="4">
        <v>8248</v>
      </c>
      <c r="C969" t="s" s="4">
        <v>7271</v>
      </c>
      <c r="D969" t="s" s="4">
        <v>7278</v>
      </c>
      <c r="E969" t="s" s="4">
        <v>7278</v>
      </c>
      <c r="F969" t="s" s="4">
        <v>97</v>
      </c>
      <c r="G969" t="s" s="4">
        <v>6232</v>
      </c>
    </row>
    <row r="970" ht="45.0" customHeight="true">
      <c r="A970" t="s" s="4">
        <v>4060</v>
      </c>
      <c r="B970" t="s" s="4">
        <v>8249</v>
      </c>
      <c r="C970" t="s" s="4">
        <v>7271</v>
      </c>
      <c r="D970" t="s" s="4">
        <v>7278</v>
      </c>
      <c r="E970" t="s" s="4">
        <v>7278</v>
      </c>
      <c r="F970" t="s" s="4">
        <v>97</v>
      </c>
      <c r="G970" t="s" s="4">
        <v>6232</v>
      </c>
    </row>
    <row r="971" ht="45.0" customHeight="true">
      <c r="A971" t="s" s="4">
        <v>4064</v>
      </c>
      <c r="B971" t="s" s="4">
        <v>8250</v>
      </c>
      <c r="C971" t="s" s="4">
        <v>7271</v>
      </c>
      <c r="D971" t="s" s="4">
        <v>7274</v>
      </c>
      <c r="E971" t="s" s="4">
        <v>7274</v>
      </c>
      <c r="F971" t="s" s="4">
        <v>97</v>
      </c>
      <c r="G971" t="s" s="4">
        <v>6232</v>
      </c>
    </row>
    <row r="972" ht="45.0" customHeight="true">
      <c r="A972" t="s" s="4">
        <v>4068</v>
      </c>
      <c r="B972" t="s" s="4">
        <v>8251</v>
      </c>
      <c r="C972" t="s" s="4">
        <v>7271</v>
      </c>
      <c r="D972" t="s" s="4">
        <v>7272</v>
      </c>
      <c r="E972" t="s" s="4">
        <v>7272</v>
      </c>
      <c r="F972" t="s" s="4">
        <v>97</v>
      </c>
      <c r="G972" t="s" s="4">
        <v>6232</v>
      </c>
    </row>
    <row r="973" ht="45.0" customHeight="true">
      <c r="A973" t="s" s="4">
        <v>4070</v>
      </c>
      <c r="B973" t="s" s="4">
        <v>8252</v>
      </c>
      <c r="C973" t="s" s="4">
        <v>7271</v>
      </c>
      <c r="D973" t="s" s="4">
        <v>7281</v>
      </c>
      <c r="E973" t="s" s="4">
        <v>7281</v>
      </c>
      <c r="F973" t="s" s="4">
        <v>97</v>
      </c>
      <c r="G973" t="s" s="4">
        <v>6232</v>
      </c>
    </row>
    <row r="974" ht="45.0" customHeight="true">
      <c r="A974" t="s" s="4">
        <v>4074</v>
      </c>
      <c r="B974" t="s" s="4">
        <v>8253</v>
      </c>
      <c r="C974" t="s" s="4">
        <v>7271</v>
      </c>
      <c r="D974" t="s" s="4">
        <v>7286</v>
      </c>
      <c r="E974" t="s" s="4">
        <v>7286</v>
      </c>
      <c r="F974" t="s" s="4">
        <v>97</v>
      </c>
      <c r="G974" t="s" s="4">
        <v>6232</v>
      </c>
    </row>
    <row r="975" ht="45.0" customHeight="true">
      <c r="A975" t="s" s="4">
        <v>4077</v>
      </c>
      <c r="B975" t="s" s="4">
        <v>8254</v>
      </c>
      <c r="C975" t="s" s="4">
        <v>7271</v>
      </c>
      <c r="D975" t="s" s="4">
        <v>7278</v>
      </c>
      <c r="E975" t="s" s="4">
        <v>7278</v>
      </c>
      <c r="F975" t="s" s="4">
        <v>97</v>
      </c>
      <c r="G975" t="s" s="4">
        <v>6232</v>
      </c>
    </row>
    <row r="976" ht="45.0" customHeight="true">
      <c r="A976" t="s" s="4">
        <v>4083</v>
      </c>
      <c r="B976" t="s" s="4">
        <v>8255</v>
      </c>
      <c r="C976" t="s" s="4">
        <v>7271</v>
      </c>
      <c r="D976" t="s" s="4">
        <v>8256</v>
      </c>
      <c r="E976" t="s" s="4">
        <v>8256</v>
      </c>
      <c r="F976" t="s" s="4">
        <v>97</v>
      </c>
      <c r="G976" t="s" s="4">
        <v>6232</v>
      </c>
    </row>
    <row r="977" ht="45.0" customHeight="true">
      <c r="A977" t="s" s="4">
        <v>4088</v>
      </c>
      <c r="B977" t="s" s="4">
        <v>8257</v>
      </c>
      <c r="C977" t="s" s="4">
        <v>7271</v>
      </c>
      <c r="D977" t="s" s="4">
        <v>8258</v>
      </c>
      <c r="E977" t="s" s="4">
        <v>8258</v>
      </c>
      <c r="F977" t="s" s="4">
        <v>97</v>
      </c>
      <c r="G977" t="s" s="4">
        <v>6232</v>
      </c>
    </row>
    <row r="978" ht="45.0" customHeight="true">
      <c r="A978" t="s" s="4">
        <v>4092</v>
      </c>
      <c r="B978" t="s" s="4">
        <v>8259</v>
      </c>
      <c r="C978" t="s" s="4">
        <v>7271</v>
      </c>
      <c r="D978" t="s" s="4">
        <v>8260</v>
      </c>
      <c r="E978" t="s" s="4">
        <v>8260</v>
      </c>
      <c r="F978" t="s" s="4">
        <v>97</v>
      </c>
      <c r="G978" t="s" s="4">
        <v>6232</v>
      </c>
    </row>
    <row r="979" ht="45.0" customHeight="true">
      <c r="A979" t="s" s="4">
        <v>4096</v>
      </c>
      <c r="B979" t="s" s="4">
        <v>8261</v>
      </c>
      <c r="C979" t="s" s="4">
        <v>7271</v>
      </c>
      <c r="D979" t="s" s="4">
        <v>8258</v>
      </c>
      <c r="E979" t="s" s="4">
        <v>8258</v>
      </c>
      <c r="F979" t="s" s="4">
        <v>97</v>
      </c>
      <c r="G979" t="s" s="4">
        <v>6232</v>
      </c>
    </row>
    <row r="980" ht="45.0" customHeight="true">
      <c r="A980" t="s" s="4">
        <v>4100</v>
      </c>
      <c r="B980" t="s" s="4">
        <v>8262</v>
      </c>
      <c r="C980" t="s" s="4">
        <v>7271</v>
      </c>
      <c r="D980" t="s" s="4">
        <v>8263</v>
      </c>
      <c r="E980" t="s" s="4">
        <v>8263</v>
      </c>
      <c r="F980" t="s" s="4">
        <v>97</v>
      </c>
      <c r="G980" t="s" s="4">
        <v>6232</v>
      </c>
    </row>
    <row r="981" ht="45.0" customHeight="true">
      <c r="A981" t="s" s="4">
        <v>4104</v>
      </c>
      <c r="B981" t="s" s="4">
        <v>8264</v>
      </c>
      <c r="C981" t="s" s="4">
        <v>7271</v>
      </c>
      <c r="D981" t="s" s="4">
        <v>8256</v>
      </c>
      <c r="E981" t="s" s="4">
        <v>8256</v>
      </c>
      <c r="F981" t="s" s="4">
        <v>97</v>
      </c>
      <c r="G981" t="s" s="4">
        <v>6232</v>
      </c>
    </row>
    <row r="982" ht="45.0" customHeight="true">
      <c r="A982" t="s" s="4">
        <v>4108</v>
      </c>
      <c r="B982" t="s" s="4">
        <v>8265</v>
      </c>
      <c r="C982" t="s" s="4">
        <v>7271</v>
      </c>
      <c r="D982" t="s" s="4">
        <v>8256</v>
      </c>
      <c r="E982" t="s" s="4">
        <v>8256</v>
      </c>
      <c r="F982" t="s" s="4">
        <v>97</v>
      </c>
      <c r="G982" t="s" s="4">
        <v>6232</v>
      </c>
    </row>
    <row r="983" ht="45.0" customHeight="true">
      <c r="A983" t="s" s="4">
        <v>4112</v>
      </c>
      <c r="B983" t="s" s="4">
        <v>8266</v>
      </c>
      <c r="C983" t="s" s="4">
        <v>7271</v>
      </c>
      <c r="D983" t="s" s="4">
        <v>8256</v>
      </c>
      <c r="E983" t="s" s="4">
        <v>8256</v>
      </c>
      <c r="F983" t="s" s="4">
        <v>97</v>
      </c>
      <c r="G983" t="s" s="4">
        <v>6232</v>
      </c>
    </row>
    <row r="984" ht="45.0" customHeight="true">
      <c r="A984" t="s" s="4">
        <v>4116</v>
      </c>
      <c r="B984" t="s" s="4">
        <v>8267</v>
      </c>
      <c r="C984" t="s" s="4">
        <v>7271</v>
      </c>
      <c r="D984" t="s" s="4">
        <v>8258</v>
      </c>
      <c r="E984" t="s" s="4">
        <v>8258</v>
      </c>
      <c r="F984" t="s" s="4">
        <v>97</v>
      </c>
      <c r="G984" t="s" s="4">
        <v>6232</v>
      </c>
    </row>
    <row r="985" ht="45.0" customHeight="true">
      <c r="A985" t="s" s="4">
        <v>4120</v>
      </c>
      <c r="B985" t="s" s="4">
        <v>8268</v>
      </c>
      <c r="C985" t="s" s="4">
        <v>7271</v>
      </c>
      <c r="D985" t="s" s="4">
        <v>8256</v>
      </c>
      <c r="E985" t="s" s="4">
        <v>8256</v>
      </c>
      <c r="F985" t="s" s="4">
        <v>97</v>
      </c>
      <c r="G985" t="s" s="4">
        <v>6232</v>
      </c>
    </row>
    <row r="986" ht="45.0" customHeight="true">
      <c r="A986" t="s" s="4">
        <v>4124</v>
      </c>
      <c r="B986" t="s" s="4">
        <v>8269</v>
      </c>
      <c r="C986" t="s" s="4">
        <v>7271</v>
      </c>
      <c r="D986" t="s" s="4">
        <v>8256</v>
      </c>
      <c r="E986" t="s" s="4">
        <v>8256</v>
      </c>
      <c r="F986" t="s" s="4">
        <v>97</v>
      </c>
      <c r="G986" t="s" s="4">
        <v>6232</v>
      </c>
    </row>
    <row r="987" ht="45.0" customHeight="true">
      <c r="A987" t="s" s="4">
        <v>4128</v>
      </c>
      <c r="B987" t="s" s="4">
        <v>8270</v>
      </c>
      <c r="C987" t="s" s="4">
        <v>7271</v>
      </c>
      <c r="D987" t="s" s="4">
        <v>8258</v>
      </c>
      <c r="E987" t="s" s="4">
        <v>8258</v>
      </c>
      <c r="F987" t="s" s="4">
        <v>97</v>
      </c>
      <c r="G987" t="s" s="4">
        <v>6232</v>
      </c>
    </row>
    <row r="988" ht="45.0" customHeight="true">
      <c r="A988" t="s" s="4">
        <v>4132</v>
      </c>
      <c r="B988" t="s" s="4">
        <v>8271</v>
      </c>
      <c r="C988" t="s" s="4">
        <v>7271</v>
      </c>
      <c r="D988" t="s" s="4">
        <v>8272</v>
      </c>
      <c r="E988" t="s" s="4">
        <v>8272</v>
      </c>
      <c r="F988" t="s" s="4">
        <v>97</v>
      </c>
      <c r="G988" t="s" s="4">
        <v>6232</v>
      </c>
    </row>
    <row r="989" ht="45.0" customHeight="true">
      <c r="A989" t="s" s="4">
        <v>4136</v>
      </c>
      <c r="B989" t="s" s="4">
        <v>8273</v>
      </c>
      <c r="C989" t="s" s="4">
        <v>7271</v>
      </c>
      <c r="D989" t="s" s="4">
        <v>8256</v>
      </c>
      <c r="E989" t="s" s="4">
        <v>8256</v>
      </c>
      <c r="F989" t="s" s="4">
        <v>97</v>
      </c>
      <c r="G989" t="s" s="4">
        <v>6232</v>
      </c>
    </row>
    <row r="990" ht="45.0" customHeight="true">
      <c r="A990" t="s" s="4">
        <v>4140</v>
      </c>
      <c r="B990" t="s" s="4">
        <v>8274</v>
      </c>
      <c r="C990" t="s" s="4">
        <v>7271</v>
      </c>
      <c r="D990" t="s" s="4">
        <v>8256</v>
      </c>
      <c r="E990" t="s" s="4">
        <v>8256</v>
      </c>
      <c r="F990" t="s" s="4">
        <v>97</v>
      </c>
      <c r="G990" t="s" s="4">
        <v>6232</v>
      </c>
    </row>
    <row r="991" ht="45.0" customHeight="true">
      <c r="A991" t="s" s="4">
        <v>4144</v>
      </c>
      <c r="B991" t="s" s="4">
        <v>8275</v>
      </c>
      <c r="C991" t="s" s="4">
        <v>7271</v>
      </c>
      <c r="D991" t="s" s="4">
        <v>8276</v>
      </c>
      <c r="E991" t="s" s="4">
        <v>8276</v>
      </c>
      <c r="F991" t="s" s="4">
        <v>97</v>
      </c>
      <c r="G991" t="s" s="4">
        <v>6232</v>
      </c>
    </row>
    <row r="992" ht="45.0" customHeight="true">
      <c r="A992" t="s" s="4">
        <v>4148</v>
      </c>
      <c r="B992" t="s" s="4">
        <v>8277</v>
      </c>
      <c r="C992" t="s" s="4">
        <v>7271</v>
      </c>
      <c r="D992" t="s" s="4">
        <v>8278</v>
      </c>
      <c r="E992" t="s" s="4">
        <v>8278</v>
      </c>
      <c r="F992" t="s" s="4">
        <v>97</v>
      </c>
      <c r="G992" t="s" s="4">
        <v>6232</v>
      </c>
    </row>
    <row r="993" ht="45.0" customHeight="true">
      <c r="A993" t="s" s="4">
        <v>4152</v>
      </c>
      <c r="B993" t="s" s="4">
        <v>8279</v>
      </c>
      <c r="C993" t="s" s="4">
        <v>7271</v>
      </c>
      <c r="D993" t="s" s="4">
        <v>8260</v>
      </c>
      <c r="E993" t="s" s="4">
        <v>8260</v>
      </c>
      <c r="F993" t="s" s="4">
        <v>97</v>
      </c>
      <c r="G993" t="s" s="4">
        <v>6232</v>
      </c>
    </row>
    <row r="994" ht="45.0" customHeight="true">
      <c r="A994" t="s" s="4">
        <v>4155</v>
      </c>
      <c r="B994" t="s" s="4">
        <v>8280</v>
      </c>
      <c r="C994" t="s" s="4">
        <v>7271</v>
      </c>
      <c r="D994" t="s" s="4">
        <v>8272</v>
      </c>
      <c r="E994" t="s" s="4">
        <v>8272</v>
      </c>
      <c r="F994" t="s" s="4">
        <v>97</v>
      </c>
      <c r="G994" t="s" s="4">
        <v>6232</v>
      </c>
    </row>
    <row r="995" ht="45.0" customHeight="true">
      <c r="A995" t="s" s="4">
        <v>4159</v>
      </c>
      <c r="B995" t="s" s="4">
        <v>8281</v>
      </c>
      <c r="C995" t="s" s="4">
        <v>7271</v>
      </c>
      <c r="D995" t="s" s="4">
        <v>8258</v>
      </c>
      <c r="E995" t="s" s="4">
        <v>8258</v>
      </c>
      <c r="F995" t="s" s="4">
        <v>97</v>
      </c>
      <c r="G995" t="s" s="4">
        <v>6232</v>
      </c>
    </row>
    <row r="996" ht="45.0" customHeight="true">
      <c r="A996" t="s" s="4">
        <v>4163</v>
      </c>
      <c r="B996" t="s" s="4">
        <v>8282</v>
      </c>
      <c r="C996" t="s" s="4">
        <v>7271</v>
      </c>
      <c r="D996" t="s" s="4">
        <v>8258</v>
      </c>
      <c r="E996" t="s" s="4">
        <v>8258</v>
      </c>
      <c r="F996" t="s" s="4">
        <v>97</v>
      </c>
      <c r="G996" t="s" s="4">
        <v>6232</v>
      </c>
    </row>
    <row r="997" ht="45.0" customHeight="true">
      <c r="A997" t="s" s="4">
        <v>4167</v>
      </c>
      <c r="B997" t="s" s="4">
        <v>8283</v>
      </c>
      <c r="C997" t="s" s="4">
        <v>7271</v>
      </c>
      <c r="D997" t="s" s="4">
        <v>8276</v>
      </c>
      <c r="E997" t="s" s="4">
        <v>8276</v>
      </c>
      <c r="F997" t="s" s="4">
        <v>97</v>
      </c>
      <c r="G997" t="s" s="4">
        <v>6232</v>
      </c>
    </row>
    <row r="998" ht="45.0" customHeight="true">
      <c r="A998" t="s" s="4">
        <v>4171</v>
      </c>
      <c r="B998" t="s" s="4">
        <v>8284</v>
      </c>
      <c r="C998" t="s" s="4">
        <v>7271</v>
      </c>
      <c r="D998" t="s" s="4">
        <v>8285</v>
      </c>
      <c r="E998" t="s" s="4">
        <v>8285</v>
      </c>
      <c r="F998" t="s" s="4">
        <v>97</v>
      </c>
      <c r="G998" t="s" s="4">
        <v>6232</v>
      </c>
    </row>
    <row r="999" ht="45.0" customHeight="true">
      <c r="A999" t="s" s="4">
        <v>4175</v>
      </c>
      <c r="B999" t="s" s="4">
        <v>8286</v>
      </c>
      <c r="C999" t="s" s="4">
        <v>7271</v>
      </c>
      <c r="D999" t="s" s="4">
        <v>8276</v>
      </c>
      <c r="E999" t="s" s="4">
        <v>8276</v>
      </c>
      <c r="F999" t="s" s="4">
        <v>97</v>
      </c>
      <c r="G999" t="s" s="4">
        <v>6232</v>
      </c>
    </row>
    <row r="1000" ht="45.0" customHeight="true">
      <c r="A1000" t="s" s="4">
        <v>4179</v>
      </c>
      <c r="B1000" t="s" s="4">
        <v>8287</v>
      </c>
      <c r="C1000" t="s" s="4">
        <v>7271</v>
      </c>
      <c r="D1000" t="s" s="4">
        <v>8278</v>
      </c>
      <c r="E1000" t="s" s="4">
        <v>8278</v>
      </c>
      <c r="F1000" t="s" s="4">
        <v>97</v>
      </c>
      <c r="G1000" t="s" s="4">
        <v>6232</v>
      </c>
    </row>
    <row r="1001" ht="45.0" customHeight="true">
      <c r="A1001" t="s" s="4">
        <v>4183</v>
      </c>
      <c r="B1001" t="s" s="4">
        <v>8288</v>
      </c>
      <c r="C1001" t="s" s="4">
        <v>7271</v>
      </c>
      <c r="D1001" t="s" s="4">
        <v>8258</v>
      </c>
      <c r="E1001" t="s" s="4">
        <v>8258</v>
      </c>
      <c r="F1001" t="s" s="4">
        <v>97</v>
      </c>
      <c r="G1001" t="s" s="4">
        <v>6232</v>
      </c>
    </row>
    <row r="1002" ht="45.0" customHeight="true">
      <c r="A1002" t="s" s="4">
        <v>4187</v>
      </c>
      <c r="B1002" t="s" s="4">
        <v>8289</v>
      </c>
      <c r="C1002" t="s" s="4">
        <v>7271</v>
      </c>
      <c r="D1002" t="s" s="4">
        <v>8260</v>
      </c>
      <c r="E1002" t="s" s="4">
        <v>8260</v>
      </c>
      <c r="F1002" t="s" s="4">
        <v>97</v>
      </c>
      <c r="G1002" t="s" s="4">
        <v>6232</v>
      </c>
    </row>
    <row r="1003" ht="45.0" customHeight="true">
      <c r="A1003" t="s" s="4">
        <v>4191</v>
      </c>
      <c r="B1003" t="s" s="4">
        <v>8290</v>
      </c>
      <c r="C1003" t="s" s="4">
        <v>7271</v>
      </c>
      <c r="D1003" t="s" s="4">
        <v>8260</v>
      </c>
      <c r="E1003" t="s" s="4">
        <v>8260</v>
      </c>
      <c r="F1003" t="s" s="4">
        <v>97</v>
      </c>
      <c r="G1003" t="s" s="4">
        <v>6232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7.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8291</v>
      </c>
      <c r="D2" t="s">
        <v>8292</v>
      </c>
      <c r="E2" t="s">
        <v>8293</v>
      </c>
      <c r="F2" t="s">
        <v>8294</v>
      </c>
      <c r="G2" t="s">
        <v>8295</v>
      </c>
    </row>
    <row r="3">
      <c r="A3" t="s" s="1">
        <v>4205</v>
      </c>
      <c r="B3" s="1"/>
      <c r="C3" t="s" s="1">
        <v>8296</v>
      </c>
      <c r="D3" t="s" s="1">
        <v>8297</v>
      </c>
      <c r="E3" t="s" s="1">
        <v>8298</v>
      </c>
      <c r="F3" t="s" s="1">
        <v>8299</v>
      </c>
      <c r="G3" t="s" s="1">
        <v>8300</v>
      </c>
    </row>
    <row r="4" ht="45.0" customHeight="true">
      <c r="A4" t="s" s="4">
        <v>99</v>
      </c>
      <c r="B4" t="s" s="4">
        <v>8301</v>
      </c>
      <c r="C4" t="s" s="4">
        <v>8302</v>
      </c>
      <c r="D4" t="s" s="4">
        <v>4861</v>
      </c>
      <c r="E4" t="s" s="4">
        <v>4861</v>
      </c>
      <c r="F4" t="s" s="4">
        <v>97</v>
      </c>
      <c r="G4" t="s" s="4">
        <v>8302</v>
      </c>
    </row>
    <row r="5" ht="45.0" customHeight="true">
      <c r="A5" t="s" s="4">
        <v>112</v>
      </c>
      <c r="B5" t="s" s="4">
        <v>8303</v>
      </c>
      <c r="C5" t="s" s="4">
        <v>8302</v>
      </c>
      <c r="D5" t="s" s="4">
        <v>4861</v>
      </c>
      <c r="E5" t="s" s="4">
        <v>4861</v>
      </c>
      <c r="F5" t="s" s="4">
        <v>97</v>
      </c>
      <c r="G5" t="s" s="4">
        <v>8302</v>
      </c>
    </row>
    <row r="6" ht="45.0" customHeight="true">
      <c r="A6" t="s" s="4">
        <v>122</v>
      </c>
      <c r="B6" t="s" s="4">
        <v>8304</v>
      </c>
      <c r="C6" t="s" s="4">
        <v>8302</v>
      </c>
      <c r="D6" t="s" s="4">
        <v>4861</v>
      </c>
      <c r="E6" t="s" s="4">
        <v>4861</v>
      </c>
      <c r="F6" t="s" s="4">
        <v>97</v>
      </c>
      <c r="G6" t="s" s="4">
        <v>8302</v>
      </c>
    </row>
    <row r="7" ht="45.0" customHeight="true">
      <c r="A7" t="s" s="4">
        <v>132</v>
      </c>
      <c r="B7" t="s" s="4">
        <v>8305</v>
      </c>
      <c r="C7" t="s" s="4">
        <v>8302</v>
      </c>
      <c r="D7" t="s" s="4">
        <v>4861</v>
      </c>
      <c r="E7" t="s" s="4">
        <v>4861</v>
      </c>
      <c r="F7" t="s" s="4">
        <v>97</v>
      </c>
      <c r="G7" t="s" s="4">
        <v>8302</v>
      </c>
    </row>
    <row r="8" ht="45.0" customHeight="true">
      <c r="A8" t="s" s="4">
        <v>138</v>
      </c>
      <c r="B8" t="s" s="4">
        <v>8306</v>
      </c>
      <c r="C8" t="s" s="4">
        <v>8302</v>
      </c>
      <c r="D8" t="s" s="4">
        <v>4861</v>
      </c>
      <c r="E8" t="s" s="4">
        <v>4861</v>
      </c>
      <c r="F8" t="s" s="4">
        <v>97</v>
      </c>
      <c r="G8" t="s" s="4">
        <v>8302</v>
      </c>
    </row>
    <row r="9" ht="45.0" customHeight="true">
      <c r="A9" t="s" s="4">
        <v>148</v>
      </c>
      <c r="B9" t="s" s="4">
        <v>8307</v>
      </c>
      <c r="C9" t="s" s="4">
        <v>8302</v>
      </c>
      <c r="D9" t="s" s="4">
        <v>4861</v>
      </c>
      <c r="E9" t="s" s="4">
        <v>4861</v>
      </c>
      <c r="F9" t="s" s="4">
        <v>97</v>
      </c>
      <c r="G9" t="s" s="4">
        <v>8302</v>
      </c>
    </row>
    <row r="10" ht="45.0" customHeight="true">
      <c r="A10" t="s" s="4">
        <v>157</v>
      </c>
      <c r="B10" t="s" s="4">
        <v>8308</v>
      </c>
      <c r="C10" t="s" s="4">
        <v>8302</v>
      </c>
      <c r="D10" t="s" s="4">
        <v>4861</v>
      </c>
      <c r="E10" t="s" s="4">
        <v>4861</v>
      </c>
      <c r="F10" t="s" s="4">
        <v>97</v>
      </c>
      <c r="G10" t="s" s="4">
        <v>8302</v>
      </c>
    </row>
    <row r="11" ht="45.0" customHeight="true">
      <c r="A11" t="s" s="4">
        <v>164</v>
      </c>
      <c r="B11" t="s" s="4">
        <v>8309</v>
      </c>
      <c r="C11" t="s" s="4">
        <v>8302</v>
      </c>
      <c r="D11" t="s" s="4">
        <v>4861</v>
      </c>
      <c r="E11" t="s" s="4">
        <v>4861</v>
      </c>
      <c r="F11" t="s" s="4">
        <v>97</v>
      </c>
      <c r="G11" t="s" s="4">
        <v>8302</v>
      </c>
    </row>
    <row r="12" ht="45.0" customHeight="true">
      <c r="A12" t="s" s="4">
        <v>171</v>
      </c>
      <c r="B12" t="s" s="4">
        <v>8310</v>
      </c>
      <c r="C12" t="s" s="4">
        <v>8302</v>
      </c>
      <c r="D12" t="s" s="4">
        <v>4861</v>
      </c>
      <c r="E12" t="s" s="4">
        <v>4861</v>
      </c>
      <c r="F12" t="s" s="4">
        <v>97</v>
      </c>
      <c r="G12" t="s" s="4">
        <v>8302</v>
      </c>
    </row>
    <row r="13" ht="45.0" customHeight="true">
      <c r="A13" t="s" s="4">
        <v>179</v>
      </c>
      <c r="B13" t="s" s="4">
        <v>8311</v>
      </c>
      <c r="C13" t="s" s="4">
        <v>8302</v>
      </c>
      <c r="D13" t="s" s="4">
        <v>4861</v>
      </c>
      <c r="E13" t="s" s="4">
        <v>4861</v>
      </c>
      <c r="F13" t="s" s="4">
        <v>97</v>
      </c>
      <c r="G13" t="s" s="4">
        <v>8302</v>
      </c>
    </row>
    <row r="14" ht="45.0" customHeight="true">
      <c r="A14" t="s" s="4">
        <v>189</v>
      </c>
      <c r="B14" t="s" s="4">
        <v>8312</v>
      </c>
      <c r="C14" t="s" s="4">
        <v>8302</v>
      </c>
      <c r="D14" t="s" s="4">
        <v>4861</v>
      </c>
      <c r="E14" t="s" s="4">
        <v>4861</v>
      </c>
      <c r="F14" t="s" s="4">
        <v>97</v>
      </c>
      <c r="G14" t="s" s="4">
        <v>8302</v>
      </c>
    </row>
    <row r="15" ht="45.0" customHeight="true">
      <c r="A15" t="s" s="4">
        <v>197</v>
      </c>
      <c r="B15" t="s" s="4">
        <v>8313</v>
      </c>
      <c r="C15" t="s" s="4">
        <v>8302</v>
      </c>
      <c r="D15" t="s" s="4">
        <v>4861</v>
      </c>
      <c r="E15" t="s" s="4">
        <v>4861</v>
      </c>
      <c r="F15" t="s" s="4">
        <v>97</v>
      </c>
      <c r="G15" t="s" s="4">
        <v>8302</v>
      </c>
    </row>
    <row r="16" ht="45.0" customHeight="true">
      <c r="A16" t="s" s="4">
        <v>204</v>
      </c>
      <c r="B16" t="s" s="4">
        <v>8314</v>
      </c>
      <c r="C16" t="s" s="4">
        <v>8302</v>
      </c>
      <c r="D16" t="s" s="4">
        <v>4861</v>
      </c>
      <c r="E16" t="s" s="4">
        <v>4861</v>
      </c>
      <c r="F16" t="s" s="4">
        <v>97</v>
      </c>
      <c r="G16" t="s" s="4">
        <v>8302</v>
      </c>
    </row>
    <row r="17" ht="45.0" customHeight="true">
      <c r="A17" t="s" s="4">
        <v>211</v>
      </c>
      <c r="B17" t="s" s="4">
        <v>8315</v>
      </c>
      <c r="C17" t="s" s="4">
        <v>8302</v>
      </c>
      <c r="D17" t="s" s="4">
        <v>4861</v>
      </c>
      <c r="E17" t="s" s="4">
        <v>4861</v>
      </c>
      <c r="F17" t="s" s="4">
        <v>97</v>
      </c>
      <c r="G17" t="s" s="4">
        <v>8302</v>
      </c>
    </row>
    <row r="18" ht="45.0" customHeight="true">
      <c r="A18" t="s" s="4">
        <v>218</v>
      </c>
      <c r="B18" t="s" s="4">
        <v>8316</v>
      </c>
      <c r="C18" t="s" s="4">
        <v>8302</v>
      </c>
      <c r="D18" t="s" s="4">
        <v>4861</v>
      </c>
      <c r="E18" t="s" s="4">
        <v>4861</v>
      </c>
      <c r="F18" t="s" s="4">
        <v>97</v>
      </c>
      <c r="G18" t="s" s="4">
        <v>8302</v>
      </c>
    </row>
    <row r="19" ht="45.0" customHeight="true">
      <c r="A19" t="s" s="4">
        <v>224</v>
      </c>
      <c r="B19" t="s" s="4">
        <v>8317</v>
      </c>
      <c r="C19" t="s" s="4">
        <v>8302</v>
      </c>
      <c r="D19" t="s" s="4">
        <v>4861</v>
      </c>
      <c r="E19" t="s" s="4">
        <v>4861</v>
      </c>
      <c r="F19" t="s" s="4">
        <v>97</v>
      </c>
      <c r="G19" t="s" s="4">
        <v>8302</v>
      </c>
    </row>
    <row r="20" ht="45.0" customHeight="true">
      <c r="A20" t="s" s="4">
        <v>234</v>
      </c>
      <c r="B20" t="s" s="4">
        <v>8318</v>
      </c>
      <c r="C20" t="s" s="4">
        <v>8302</v>
      </c>
      <c r="D20" t="s" s="4">
        <v>4861</v>
      </c>
      <c r="E20" t="s" s="4">
        <v>4861</v>
      </c>
      <c r="F20" t="s" s="4">
        <v>97</v>
      </c>
      <c r="G20" t="s" s="4">
        <v>8302</v>
      </c>
    </row>
    <row r="21" ht="45.0" customHeight="true">
      <c r="A21" t="s" s="4">
        <v>241</v>
      </c>
      <c r="B21" t="s" s="4">
        <v>8319</v>
      </c>
      <c r="C21" t="s" s="4">
        <v>8302</v>
      </c>
      <c r="D21" t="s" s="4">
        <v>4861</v>
      </c>
      <c r="E21" t="s" s="4">
        <v>4861</v>
      </c>
      <c r="F21" t="s" s="4">
        <v>97</v>
      </c>
      <c r="G21" t="s" s="4">
        <v>8302</v>
      </c>
    </row>
    <row r="22" ht="45.0" customHeight="true">
      <c r="A22" t="s" s="4">
        <v>250</v>
      </c>
      <c r="B22" t="s" s="4">
        <v>8320</v>
      </c>
      <c r="C22" t="s" s="4">
        <v>8302</v>
      </c>
      <c r="D22" t="s" s="4">
        <v>4861</v>
      </c>
      <c r="E22" t="s" s="4">
        <v>4861</v>
      </c>
      <c r="F22" t="s" s="4">
        <v>97</v>
      </c>
      <c r="G22" t="s" s="4">
        <v>8302</v>
      </c>
    </row>
    <row r="23" ht="45.0" customHeight="true">
      <c r="A23" t="s" s="4">
        <v>258</v>
      </c>
      <c r="B23" t="s" s="4">
        <v>8321</v>
      </c>
      <c r="C23" t="s" s="4">
        <v>8302</v>
      </c>
      <c r="D23" t="s" s="4">
        <v>4861</v>
      </c>
      <c r="E23" t="s" s="4">
        <v>4861</v>
      </c>
      <c r="F23" t="s" s="4">
        <v>97</v>
      </c>
      <c r="G23" t="s" s="4">
        <v>8302</v>
      </c>
    </row>
    <row r="24" ht="45.0" customHeight="true">
      <c r="A24" t="s" s="4">
        <v>265</v>
      </c>
      <c r="B24" t="s" s="4">
        <v>8322</v>
      </c>
      <c r="C24" t="s" s="4">
        <v>8302</v>
      </c>
      <c r="D24" t="s" s="4">
        <v>4861</v>
      </c>
      <c r="E24" t="s" s="4">
        <v>4861</v>
      </c>
      <c r="F24" t="s" s="4">
        <v>97</v>
      </c>
      <c r="G24" t="s" s="4">
        <v>8302</v>
      </c>
    </row>
    <row r="25" ht="45.0" customHeight="true">
      <c r="A25" t="s" s="4">
        <v>273</v>
      </c>
      <c r="B25" t="s" s="4">
        <v>8323</v>
      </c>
      <c r="C25" t="s" s="4">
        <v>8302</v>
      </c>
      <c r="D25" t="s" s="4">
        <v>4861</v>
      </c>
      <c r="E25" t="s" s="4">
        <v>4861</v>
      </c>
      <c r="F25" t="s" s="4">
        <v>97</v>
      </c>
      <c r="G25" t="s" s="4">
        <v>8302</v>
      </c>
    </row>
    <row r="26" ht="45.0" customHeight="true">
      <c r="A26" t="s" s="4">
        <v>283</v>
      </c>
      <c r="B26" t="s" s="4">
        <v>8324</v>
      </c>
      <c r="C26" t="s" s="4">
        <v>8302</v>
      </c>
      <c r="D26" t="s" s="4">
        <v>4861</v>
      </c>
      <c r="E26" t="s" s="4">
        <v>4861</v>
      </c>
      <c r="F26" t="s" s="4">
        <v>97</v>
      </c>
      <c r="G26" t="s" s="4">
        <v>8302</v>
      </c>
    </row>
    <row r="27" ht="45.0" customHeight="true">
      <c r="A27" t="s" s="4">
        <v>289</v>
      </c>
      <c r="B27" t="s" s="4">
        <v>8325</v>
      </c>
      <c r="C27" t="s" s="4">
        <v>8302</v>
      </c>
      <c r="D27" t="s" s="4">
        <v>4861</v>
      </c>
      <c r="E27" t="s" s="4">
        <v>4861</v>
      </c>
      <c r="F27" t="s" s="4">
        <v>97</v>
      </c>
      <c r="G27" t="s" s="4">
        <v>8302</v>
      </c>
    </row>
    <row r="28" ht="45.0" customHeight="true">
      <c r="A28" t="s" s="4">
        <v>295</v>
      </c>
      <c r="B28" t="s" s="4">
        <v>8326</v>
      </c>
      <c r="C28" t="s" s="4">
        <v>8302</v>
      </c>
      <c r="D28" t="s" s="4">
        <v>4861</v>
      </c>
      <c r="E28" t="s" s="4">
        <v>4861</v>
      </c>
      <c r="F28" t="s" s="4">
        <v>97</v>
      </c>
      <c r="G28" t="s" s="4">
        <v>8302</v>
      </c>
    </row>
    <row r="29" ht="45.0" customHeight="true">
      <c r="A29" t="s" s="4">
        <v>303</v>
      </c>
      <c r="B29" t="s" s="4">
        <v>8327</v>
      </c>
      <c r="C29" t="s" s="4">
        <v>8302</v>
      </c>
      <c r="D29" t="s" s="4">
        <v>4861</v>
      </c>
      <c r="E29" t="s" s="4">
        <v>4861</v>
      </c>
      <c r="F29" t="s" s="4">
        <v>97</v>
      </c>
      <c r="G29" t="s" s="4">
        <v>8302</v>
      </c>
    </row>
    <row r="30" ht="45.0" customHeight="true">
      <c r="A30" t="s" s="4">
        <v>310</v>
      </c>
      <c r="B30" t="s" s="4">
        <v>8328</v>
      </c>
      <c r="C30" t="s" s="4">
        <v>8302</v>
      </c>
      <c r="D30" t="s" s="4">
        <v>4861</v>
      </c>
      <c r="E30" t="s" s="4">
        <v>4861</v>
      </c>
      <c r="F30" t="s" s="4">
        <v>97</v>
      </c>
      <c r="G30" t="s" s="4">
        <v>8302</v>
      </c>
    </row>
    <row r="31" ht="45.0" customHeight="true">
      <c r="A31" t="s" s="4">
        <v>318</v>
      </c>
      <c r="B31" t="s" s="4">
        <v>8329</v>
      </c>
      <c r="C31" t="s" s="4">
        <v>8302</v>
      </c>
      <c r="D31" t="s" s="4">
        <v>4861</v>
      </c>
      <c r="E31" t="s" s="4">
        <v>4861</v>
      </c>
      <c r="F31" t="s" s="4">
        <v>97</v>
      </c>
      <c r="G31" t="s" s="4">
        <v>8302</v>
      </c>
    </row>
    <row r="32" ht="45.0" customHeight="true">
      <c r="A32" t="s" s="4">
        <v>326</v>
      </c>
      <c r="B32" t="s" s="4">
        <v>8330</v>
      </c>
      <c r="C32" t="s" s="4">
        <v>8302</v>
      </c>
      <c r="D32" t="s" s="4">
        <v>4861</v>
      </c>
      <c r="E32" t="s" s="4">
        <v>4861</v>
      </c>
      <c r="F32" t="s" s="4">
        <v>97</v>
      </c>
      <c r="G32" t="s" s="4">
        <v>8302</v>
      </c>
    </row>
    <row r="33" ht="45.0" customHeight="true">
      <c r="A33" t="s" s="4">
        <v>334</v>
      </c>
      <c r="B33" t="s" s="4">
        <v>8331</v>
      </c>
      <c r="C33" t="s" s="4">
        <v>8302</v>
      </c>
      <c r="D33" t="s" s="4">
        <v>4861</v>
      </c>
      <c r="E33" t="s" s="4">
        <v>4861</v>
      </c>
      <c r="F33" t="s" s="4">
        <v>97</v>
      </c>
      <c r="G33" t="s" s="4">
        <v>8302</v>
      </c>
    </row>
    <row r="34" ht="45.0" customHeight="true">
      <c r="A34" t="s" s="4">
        <v>341</v>
      </c>
      <c r="B34" t="s" s="4">
        <v>8332</v>
      </c>
      <c r="C34" t="s" s="4">
        <v>8302</v>
      </c>
      <c r="D34" t="s" s="4">
        <v>4861</v>
      </c>
      <c r="E34" t="s" s="4">
        <v>4861</v>
      </c>
      <c r="F34" t="s" s="4">
        <v>97</v>
      </c>
      <c r="G34" t="s" s="4">
        <v>8302</v>
      </c>
    </row>
    <row r="35" ht="45.0" customHeight="true">
      <c r="A35" t="s" s="4">
        <v>348</v>
      </c>
      <c r="B35" t="s" s="4">
        <v>8333</v>
      </c>
      <c r="C35" t="s" s="4">
        <v>8302</v>
      </c>
      <c r="D35" t="s" s="4">
        <v>4861</v>
      </c>
      <c r="E35" t="s" s="4">
        <v>4861</v>
      </c>
      <c r="F35" t="s" s="4">
        <v>97</v>
      </c>
      <c r="G35" t="s" s="4">
        <v>8302</v>
      </c>
    </row>
    <row r="36" ht="45.0" customHeight="true">
      <c r="A36" t="s" s="4">
        <v>353</v>
      </c>
      <c r="B36" t="s" s="4">
        <v>8334</v>
      </c>
      <c r="C36" t="s" s="4">
        <v>8302</v>
      </c>
      <c r="D36" t="s" s="4">
        <v>4861</v>
      </c>
      <c r="E36" t="s" s="4">
        <v>4861</v>
      </c>
      <c r="F36" t="s" s="4">
        <v>97</v>
      </c>
      <c r="G36" t="s" s="4">
        <v>8302</v>
      </c>
    </row>
    <row r="37" ht="45.0" customHeight="true">
      <c r="A37" t="s" s="4">
        <v>362</v>
      </c>
      <c r="B37" t="s" s="4">
        <v>8335</v>
      </c>
      <c r="C37" t="s" s="4">
        <v>8302</v>
      </c>
      <c r="D37" t="s" s="4">
        <v>4861</v>
      </c>
      <c r="E37" t="s" s="4">
        <v>4861</v>
      </c>
      <c r="F37" t="s" s="4">
        <v>97</v>
      </c>
      <c r="G37" t="s" s="4">
        <v>8302</v>
      </c>
    </row>
    <row r="38" ht="45.0" customHeight="true">
      <c r="A38" t="s" s="4">
        <v>366</v>
      </c>
      <c r="B38" t="s" s="4">
        <v>8336</v>
      </c>
      <c r="C38" t="s" s="4">
        <v>8302</v>
      </c>
      <c r="D38" t="s" s="4">
        <v>4861</v>
      </c>
      <c r="E38" t="s" s="4">
        <v>4861</v>
      </c>
      <c r="F38" t="s" s="4">
        <v>97</v>
      </c>
      <c r="G38" t="s" s="4">
        <v>8302</v>
      </c>
    </row>
    <row r="39" ht="45.0" customHeight="true">
      <c r="A39" t="s" s="4">
        <v>374</v>
      </c>
      <c r="B39" t="s" s="4">
        <v>8337</v>
      </c>
      <c r="C39" t="s" s="4">
        <v>8302</v>
      </c>
      <c r="D39" t="s" s="4">
        <v>4861</v>
      </c>
      <c r="E39" t="s" s="4">
        <v>4861</v>
      </c>
      <c r="F39" t="s" s="4">
        <v>97</v>
      </c>
      <c r="G39" t="s" s="4">
        <v>8302</v>
      </c>
    </row>
    <row r="40" ht="45.0" customHeight="true">
      <c r="A40" t="s" s="4">
        <v>380</v>
      </c>
      <c r="B40" t="s" s="4">
        <v>8338</v>
      </c>
      <c r="C40" t="s" s="4">
        <v>8302</v>
      </c>
      <c r="D40" t="s" s="4">
        <v>4861</v>
      </c>
      <c r="E40" t="s" s="4">
        <v>4861</v>
      </c>
      <c r="F40" t="s" s="4">
        <v>97</v>
      </c>
      <c r="G40" t="s" s="4">
        <v>8302</v>
      </c>
    </row>
    <row r="41" ht="45.0" customHeight="true">
      <c r="A41" t="s" s="4">
        <v>386</v>
      </c>
      <c r="B41" t="s" s="4">
        <v>8339</v>
      </c>
      <c r="C41" t="s" s="4">
        <v>8302</v>
      </c>
      <c r="D41" t="s" s="4">
        <v>4861</v>
      </c>
      <c r="E41" t="s" s="4">
        <v>4861</v>
      </c>
      <c r="F41" t="s" s="4">
        <v>97</v>
      </c>
      <c r="G41" t="s" s="4">
        <v>8302</v>
      </c>
    </row>
    <row r="42" ht="45.0" customHeight="true">
      <c r="A42" t="s" s="4">
        <v>394</v>
      </c>
      <c r="B42" t="s" s="4">
        <v>8340</v>
      </c>
      <c r="C42" t="s" s="4">
        <v>8302</v>
      </c>
      <c r="D42" t="s" s="4">
        <v>4861</v>
      </c>
      <c r="E42" t="s" s="4">
        <v>4861</v>
      </c>
      <c r="F42" t="s" s="4">
        <v>97</v>
      </c>
      <c r="G42" t="s" s="4">
        <v>8302</v>
      </c>
    </row>
    <row r="43" ht="45.0" customHeight="true">
      <c r="A43" t="s" s="4">
        <v>400</v>
      </c>
      <c r="B43" t="s" s="4">
        <v>8341</v>
      </c>
      <c r="C43" t="s" s="4">
        <v>8302</v>
      </c>
      <c r="D43" t="s" s="4">
        <v>4861</v>
      </c>
      <c r="E43" t="s" s="4">
        <v>4861</v>
      </c>
      <c r="F43" t="s" s="4">
        <v>97</v>
      </c>
      <c r="G43" t="s" s="4">
        <v>8302</v>
      </c>
    </row>
    <row r="44" ht="45.0" customHeight="true">
      <c r="A44" t="s" s="4">
        <v>407</v>
      </c>
      <c r="B44" t="s" s="4">
        <v>8342</v>
      </c>
      <c r="C44" t="s" s="4">
        <v>8302</v>
      </c>
      <c r="D44" t="s" s="4">
        <v>4861</v>
      </c>
      <c r="E44" t="s" s="4">
        <v>4861</v>
      </c>
      <c r="F44" t="s" s="4">
        <v>97</v>
      </c>
      <c r="G44" t="s" s="4">
        <v>8302</v>
      </c>
    </row>
    <row r="45" ht="45.0" customHeight="true">
      <c r="A45" t="s" s="4">
        <v>413</v>
      </c>
      <c r="B45" t="s" s="4">
        <v>8343</v>
      </c>
      <c r="C45" t="s" s="4">
        <v>8302</v>
      </c>
      <c r="D45" t="s" s="4">
        <v>4861</v>
      </c>
      <c r="E45" t="s" s="4">
        <v>4861</v>
      </c>
      <c r="F45" t="s" s="4">
        <v>97</v>
      </c>
      <c r="G45" t="s" s="4">
        <v>8302</v>
      </c>
    </row>
    <row r="46" ht="45.0" customHeight="true">
      <c r="A46" t="s" s="4">
        <v>420</v>
      </c>
      <c r="B46" t="s" s="4">
        <v>8344</v>
      </c>
      <c r="C46" t="s" s="4">
        <v>8302</v>
      </c>
      <c r="D46" t="s" s="4">
        <v>4861</v>
      </c>
      <c r="E46" t="s" s="4">
        <v>4861</v>
      </c>
      <c r="F46" t="s" s="4">
        <v>97</v>
      </c>
      <c r="G46" t="s" s="4">
        <v>8302</v>
      </c>
    </row>
    <row r="47" ht="45.0" customHeight="true">
      <c r="A47" t="s" s="4">
        <v>428</v>
      </c>
      <c r="B47" t="s" s="4">
        <v>8345</v>
      </c>
      <c r="C47" t="s" s="4">
        <v>8302</v>
      </c>
      <c r="D47" t="s" s="4">
        <v>4861</v>
      </c>
      <c r="E47" t="s" s="4">
        <v>4861</v>
      </c>
      <c r="F47" t="s" s="4">
        <v>97</v>
      </c>
      <c r="G47" t="s" s="4">
        <v>8302</v>
      </c>
    </row>
    <row r="48" ht="45.0" customHeight="true">
      <c r="A48" t="s" s="4">
        <v>433</v>
      </c>
      <c r="B48" t="s" s="4">
        <v>8346</v>
      </c>
      <c r="C48" t="s" s="4">
        <v>8302</v>
      </c>
      <c r="D48" t="s" s="4">
        <v>4861</v>
      </c>
      <c r="E48" t="s" s="4">
        <v>4861</v>
      </c>
      <c r="F48" t="s" s="4">
        <v>97</v>
      </c>
      <c r="G48" t="s" s="4">
        <v>8302</v>
      </c>
    </row>
    <row r="49" ht="45.0" customHeight="true">
      <c r="A49" t="s" s="4">
        <v>440</v>
      </c>
      <c r="B49" t="s" s="4">
        <v>8347</v>
      </c>
      <c r="C49" t="s" s="4">
        <v>8302</v>
      </c>
      <c r="D49" t="s" s="4">
        <v>4861</v>
      </c>
      <c r="E49" t="s" s="4">
        <v>4861</v>
      </c>
      <c r="F49" t="s" s="4">
        <v>97</v>
      </c>
      <c r="G49" t="s" s="4">
        <v>8302</v>
      </c>
    </row>
    <row r="50" ht="45.0" customHeight="true">
      <c r="A50" t="s" s="4">
        <v>446</v>
      </c>
      <c r="B50" t="s" s="4">
        <v>8348</v>
      </c>
      <c r="C50" t="s" s="4">
        <v>8302</v>
      </c>
      <c r="D50" t="s" s="4">
        <v>4861</v>
      </c>
      <c r="E50" t="s" s="4">
        <v>4861</v>
      </c>
      <c r="F50" t="s" s="4">
        <v>97</v>
      </c>
      <c r="G50" t="s" s="4">
        <v>8302</v>
      </c>
    </row>
    <row r="51" ht="45.0" customHeight="true">
      <c r="A51" t="s" s="4">
        <v>453</v>
      </c>
      <c r="B51" t="s" s="4">
        <v>8349</v>
      </c>
      <c r="C51" t="s" s="4">
        <v>8302</v>
      </c>
      <c r="D51" t="s" s="4">
        <v>4861</v>
      </c>
      <c r="E51" t="s" s="4">
        <v>4861</v>
      </c>
      <c r="F51" t="s" s="4">
        <v>97</v>
      </c>
      <c r="G51" t="s" s="4">
        <v>8302</v>
      </c>
    </row>
    <row r="52" ht="45.0" customHeight="true">
      <c r="A52" t="s" s="4">
        <v>459</v>
      </c>
      <c r="B52" t="s" s="4">
        <v>8350</v>
      </c>
      <c r="C52" t="s" s="4">
        <v>8302</v>
      </c>
      <c r="D52" t="s" s="4">
        <v>4861</v>
      </c>
      <c r="E52" t="s" s="4">
        <v>4861</v>
      </c>
      <c r="F52" t="s" s="4">
        <v>97</v>
      </c>
      <c r="G52" t="s" s="4">
        <v>8302</v>
      </c>
    </row>
    <row r="53" ht="45.0" customHeight="true">
      <c r="A53" t="s" s="4">
        <v>465</v>
      </c>
      <c r="B53" t="s" s="4">
        <v>8351</v>
      </c>
      <c r="C53" t="s" s="4">
        <v>8302</v>
      </c>
      <c r="D53" t="s" s="4">
        <v>4861</v>
      </c>
      <c r="E53" t="s" s="4">
        <v>4861</v>
      </c>
      <c r="F53" t="s" s="4">
        <v>97</v>
      </c>
      <c r="G53" t="s" s="4">
        <v>8302</v>
      </c>
    </row>
    <row r="54" ht="45.0" customHeight="true">
      <c r="A54" t="s" s="4">
        <v>469</v>
      </c>
      <c r="B54" t="s" s="4">
        <v>8352</v>
      </c>
      <c r="C54" t="s" s="4">
        <v>8302</v>
      </c>
      <c r="D54" t="s" s="4">
        <v>4861</v>
      </c>
      <c r="E54" t="s" s="4">
        <v>4861</v>
      </c>
      <c r="F54" t="s" s="4">
        <v>97</v>
      </c>
      <c r="G54" t="s" s="4">
        <v>8302</v>
      </c>
    </row>
    <row r="55" ht="45.0" customHeight="true">
      <c r="A55" t="s" s="4">
        <v>475</v>
      </c>
      <c r="B55" t="s" s="4">
        <v>8353</v>
      </c>
      <c r="C55" t="s" s="4">
        <v>8302</v>
      </c>
      <c r="D55" t="s" s="4">
        <v>4861</v>
      </c>
      <c r="E55" t="s" s="4">
        <v>4861</v>
      </c>
      <c r="F55" t="s" s="4">
        <v>97</v>
      </c>
      <c r="G55" t="s" s="4">
        <v>8302</v>
      </c>
    </row>
    <row r="56" ht="45.0" customHeight="true">
      <c r="A56" t="s" s="4">
        <v>481</v>
      </c>
      <c r="B56" t="s" s="4">
        <v>8354</v>
      </c>
      <c r="C56" t="s" s="4">
        <v>8302</v>
      </c>
      <c r="D56" t="s" s="4">
        <v>4861</v>
      </c>
      <c r="E56" t="s" s="4">
        <v>4861</v>
      </c>
      <c r="F56" t="s" s="4">
        <v>97</v>
      </c>
      <c r="G56" t="s" s="4">
        <v>8302</v>
      </c>
    </row>
    <row r="57" ht="45.0" customHeight="true">
      <c r="A57" t="s" s="4">
        <v>486</v>
      </c>
      <c r="B57" t="s" s="4">
        <v>8355</v>
      </c>
      <c r="C57" t="s" s="4">
        <v>8302</v>
      </c>
      <c r="D57" t="s" s="4">
        <v>4861</v>
      </c>
      <c r="E57" t="s" s="4">
        <v>4861</v>
      </c>
      <c r="F57" t="s" s="4">
        <v>97</v>
      </c>
      <c r="G57" t="s" s="4">
        <v>8302</v>
      </c>
    </row>
    <row r="58" ht="45.0" customHeight="true">
      <c r="A58" t="s" s="4">
        <v>491</v>
      </c>
      <c r="B58" t="s" s="4">
        <v>8356</v>
      </c>
      <c r="C58" t="s" s="4">
        <v>8302</v>
      </c>
      <c r="D58" t="s" s="4">
        <v>4861</v>
      </c>
      <c r="E58" t="s" s="4">
        <v>4861</v>
      </c>
      <c r="F58" t="s" s="4">
        <v>97</v>
      </c>
      <c r="G58" t="s" s="4">
        <v>8302</v>
      </c>
    </row>
    <row r="59" ht="45.0" customHeight="true">
      <c r="A59" t="s" s="4">
        <v>496</v>
      </c>
      <c r="B59" t="s" s="4">
        <v>8357</v>
      </c>
      <c r="C59" t="s" s="4">
        <v>8302</v>
      </c>
      <c r="D59" t="s" s="4">
        <v>4861</v>
      </c>
      <c r="E59" t="s" s="4">
        <v>4861</v>
      </c>
      <c r="F59" t="s" s="4">
        <v>97</v>
      </c>
      <c r="G59" t="s" s="4">
        <v>8302</v>
      </c>
    </row>
    <row r="60" ht="45.0" customHeight="true">
      <c r="A60" t="s" s="4">
        <v>503</v>
      </c>
      <c r="B60" t="s" s="4">
        <v>8358</v>
      </c>
      <c r="C60" t="s" s="4">
        <v>8302</v>
      </c>
      <c r="D60" t="s" s="4">
        <v>4861</v>
      </c>
      <c r="E60" t="s" s="4">
        <v>4861</v>
      </c>
      <c r="F60" t="s" s="4">
        <v>97</v>
      </c>
      <c r="G60" t="s" s="4">
        <v>8302</v>
      </c>
    </row>
    <row r="61" ht="45.0" customHeight="true">
      <c r="A61" t="s" s="4">
        <v>506</v>
      </c>
      <c r="B61" t="s" s="4">
        <v>8359</v>
      </c>
      <c r="C61" t="s" s="4">
        <v>8302</v>
      </c>
      <c r="D61" t="s" s="4">
        <v>4861</v>
      </c>
      <c r="E61" t="s" s="4">
        <v>4861</v>
      </c>
      <c r="F61" t="s" s="4">
        <v>97</v>
      </c>
      <c r="G61" t="s" s="4">
        <v>8302</v>
      </c>
    </row>
    <row r="62" ht="45.0" customHeight="true">
      <c r="A62" t="s" s="4">
        <v>512</v>
      </c>
      <c r="B62" t="s" s="4">
        <v>8360</v>
      </c>
      <c r="C62" t="s" s="4">
        <v>8302</v>
      </c>
      <c r="D62" t="s" s="4">
        <v>4861</v>
      </c>
      <c r="E62" t="s" s="4">
        <v>4861</v>
      </c>
      <c r="F62" t="s" s="4">
        <v>97</v>
      </c>
      <c r="G62" t="s" s="4">
        <v>8302</v>
      </c>
    </row>
    <row r="63" ht="45.0" customHeight="true">
      <c r="A63" t="s" s="4">
        <v>519</v>
      </c>
      <c r="B63" t="s" s="4">
        <v>8361</v>
      </c>
      <c r="C63" t="s" s="4">
        <v>8302</v>
      </c>
      <c r="D63" t="s" s="4">
        <v>4861</v>
      </c>
      <c r="E63" t="s" s="4">
        <v>4861</v>
      </c>
      <c r="F63" t="s" s="4">
        <v>97</v>
      </c>
      <c r="G63" t="s" s="4">
        <v>8302</v>
      </c>
    </row>
    <row r="64" ht="45.0" customHeight="true">
      <c r="A64" t="s" s="4">
        <v>525</v>
      </c>
      <c r="B64" t="s" s="4">
        <v>8362</v>
      </c>
      <c r="C64" t="s" s="4">
        <v>8302</v>
      </c>
      <c r="D64" t="s" s="4">
        <v>4861</v>
      </c>
      <c r="E64" t="s" s="4">
        <v>4861</v>
      </c>
      <c r="F64" t="s" s="4">
        <v>97</v>
      </c>
      <c r="G64" t="s" s="4">
        <v>8302</v>
      </c>
    </row>
    <row r="65" ht="45.0" customHeight="true">
      <c r="A65" t="s" s="4">
        <v>530</v>
      </c>
      <c r="B65" t="s" s="4">
        <v>8363</v>
      </c>
      <c r="C65" t="s" s="4">
        <v>8302</v>
      </c>
      <c r="D65" t="s" s="4">
        <v>4861</v>
      </c>
      <c r="E65" t="s" s="4">
        <v>4861</v>
      </c>
      <c r="F65" t="s" s="4">
        <v>97</v>
      </c>
      <c r="G65" t="s" s="4">
        <v>8302</v>
      </c>
    </row>
    <row r="66" ht="45.0" customHeight="true">
      <c r="A66" t="s" s="4">
        <v>534</v>
      </c>
      <c r="B66" t="s" s="4">
        <v>8364</v>
      </c>
      <c r="C66" t="s" s="4">
        <v>8302</v>
      </c>
      <c r="D66" t="s" s="4">
        <v>4861</v>
      </c>
      <c r="E66" t="s" s="4">
        <v>4861</v>
      </c>
      <c r="F66" t="s" s="4">
        <v>97</v>
      </c>
      <c r="G66" t="s" s="4">
        <v>8302</v>
      </c>
    </row>
    <row r="67" ht="45.0" customHeight="true">
      <c r="A67" t="s" s="4">
        <v>540</v>
      </c>
      <c r="B67" t="s" s="4">
        <v>8365</v>
      </c>
      <c r="C67" t="s" s="4">
        <v>8302</v>
      </c>
      <c r="D67" t="s" s="4">
        <v>4861</v>
      </c>
      <c r="E67" t="s" s="4">
        <v>4861</v>
      </c>
      <c r="F67" t="s" s="4">
        <v>97</v>
      </c>
      <c r="G67" t="s" s="4">
        <v>8302</v>
      </c>
    </row>
    <row r="68" ht="45.0" customHeight="true">
      <c r="A68" t="s" s="4">
        <v>545</v>
      </c>
      <c r="B68" t="s" s="4">
        <v>8366</v>
      </c>
      <c r="C68" t="s" s="4">
        <v>8302</v>
      </c>
      <c r="D68" t="s" s="4">
        <v>4861</v>
      </c>
      <c r="E68" t="s" s="4">
        <v>4861</v>
      </c>
      <c r="F68" t="s" s="4">
        <v>97</v>
      </c>
      <c r="G68" t="s" s="4">
        <v>8302</v>
      </c>
    </row>
    <row r="69" ht="45.0" customHeight="true">
      <c r="A69" t="s" s="4">
        <v>551</v>
      </c>
      <c r="B69" t="s" s="4">
        <v>8367</v>
      </c>
      <c r="C69" t="s" s="4">
        <v>8302</v>
      </c>
      <c r="D69" t="s" s="4">
        <v>4861</v>
      </c>
      <c r="E69" t="s" s="4">
        <v>4861</v>
      </c>
      <c r="F69" t="s" s="4">
        <v>97</v>
      </c>
      <c r="G69" t="s" s="4">
        <v>8302</v>
      </c>
    </row>
    <row r="70" ht="45.0" customHeight="true">
      <c r="A70" t="s" s="4">
        <v>557</v>
      </c>
      <c r="B70" t="s" s="4">
        <v>8368</v>
      </c>
      <c r="C70" t="s" s="4">
        <v>8302</v>
      </c>
      <c r="D70" t="s" s="4">
        <v>4861</v>
      </c>
      <c r="E70" t="s" s="4">
        <v>4861</v>
      </c>
      <c r="F70" t="s" s="4">
        <v>97</v>
      </c>
      <c r="G70" t="s" s="4">
        <v>8302</v>
      </c>
    </row>
    <row r="71" ht="45.0" customHeight="true">
      <c r="A71" t="s" s="4">
        <v>564</v>
      </c>
      <c r="B71" t="s" s="4">
        <v>8369</v>
      </c>
      <c r="C71" t="s" s="4">
        <v>8302</v>
      </c>
      <c r="D71" t="s" s="4">
        <v>4861</v>
      </c>
      <c r="E71" t="s" s="4">
        <v>4861</v>
      </c>
      <c r="F71" t="s" s="4">
        <v>97</v>
      </c>
      <c r="G71" t="s" s="4">
        <v>8302</v>
      </c>
    </row>
    <row r="72" ht="45.0" customHeight="true">
      <c r="A72" t="s" s="4">
        <v>569</v>
      </c>
      <c r="B72" t="s" s="4">
        <v>8370</v>
      </c>
      <c r="C72" t="s" s="4">
        <v>8302</v>
      </c>
      <c r="D72" t="s" s="4">
        <v>4861</v>
      </c>
      <c r="E72" t="s" s="4">
        <v>4861</v>
      </c>
      <c r="F72" t="s" s="4">
        <v>97</v>
      </c>
      <c r="G72" t="s" s="4">
        <v>8302</v>
      </c>
    </row>
    <row r="73" ht="45.0" customHeight="true">
      <c r="A73" t="s" s="4">
        <v>577</v>
      </c>
      <c r="B73" t="s" s="4">
        <v>8371</v>
      </c>
      <c r="C73" t="s" s="4">
        <v>8302</v>
      </c>
      <c r="D73" t="s" s="4">
        <v>4861</v>
      </c>
      <c r="E73" t="s" s="4">
        <v>4861</v>
      </c>
      <c r="F73" t="s" s="4">
        <v>97</v>
      </c>
      <c r="G73" t="s" s="4">
        <v>8302</v>
      </c>
    </row>
    <row r="74" ht="45.0" customHeight="true">
      <c r="A74" t="s" s="4">
        <v>582</v>
      </c>
      <c r="B74" t="s" s="4">
        <v>8372</v>
      </c>
      <c r="C74" t="s" s="4">
        <v>8302</v>
      </c>
      <c r="D74" t="s" s="4">
        <v>4861</v>
      </c>
      <c r="E74" t="s" s="4">
        <v>4861</v>
      </c>
      <c r="F74" t="s" s="4">
        <v>97</v>
      </c>
      <c r="G74" t="s" s="4">
        <v>8302</v>
      </c>
    </row>
    <row r="75" ht="45.0" customHeight="true">
      <c r="A75" t="s" s="4">
        <v>588</v>
      </c>
      <c r="B75" t="s" s="4">
        <v>8373</v>
      </c>
      <c r="C75" t="s" s="4">
        <v>8302</v>
      </c>
      <c r="D75" t="s" s="4">
        <v>4861</v>
      </c>
      <c r="E75" t="s" s="4">
        <v>4861</v>
      </c>
      <c r="F75" t="s" s="4">
        <v>97</v>
      </c>
      <c r="G75" t="s" s="4">
        <v>8302</v>
      </c>
    </row>
    <row r="76" ht="45.0" customHeight="true">
      <c r="A76" t="s" s="4">
        <v>594</v>
      </c>
      <c r="B76" t="s" s="4">
        <v>8374</v>
      </c>
      <c r="C76" t="s" s="4">
        <v>8302</v>
      </c>
      <c r="D76" t="s" s="4">
        <v>4861</v>
      </c>
      <c r="E76" t="s" s="4">
        <v>4861</v>
      </c>
      <c r="F76" t="s" s="4">
        <v>97</v>
      </c>
      <c r="G76" t="s" s="4">
        <v>8302</v>
      </c>
    </row>
    <row r="77" ht="45.0" customHeight="true">
      <c r="A77" t="s" s="4">
        <v>599</v>
      </c>
      <c r="B77" t="s" s="4">
        <v>8375</v>
      </c>
      <c r="C77" t="s" s="4">
        <v>8302</v>
      </c>
      <c r="D77" t="s" s="4">
        <v>4861</v>
      </c>
      <c r="E77" t="s" s="4">
        <v>4861</v>
      </c>
      <c r="F77" t="s" s="4">
        <v>97</v>
      </c>
      <c r="G77" t="s" s="4">
        <v>8302</v>
      </c>
    </row>
    <row r="78" ht="45.0" customHeight="true">
      <c r="A78" t="s" s="4">
        <v>605</v>
      </c>
      <c r="B78" t="s" s="4">
        <v>8376</v>
      </c>
      <c r="C78" t="s" s="4">
        <v>8302</v>
      </c>
      <c r="D78" t="s" s="4">
        <v>4861</v>
      </c>
      <c r="E78" t="s" s="4">
        <v>4861</v>
      </c>
      <c r="F78" t="s" s="4">
        <v>97</v>
      </c>
      <c r="G78" t="s" s="4">
        <v>8302</v>
      </c>
    </row>
    <row r="79" ht="45.0" customHeight="true">
      <c r="A79" t="s" s="4">
        <v>609</v>
      </c>
      <c r="B79" t="s" s="4">
        <v>8377</v>
      </c>
      <c r="C79" t="s" s="4">
        <v>8302</v>
      </c>
      <c r="D79" t="s" s="4">
        <v>4861</v>
      </c>
      <c r="E79" t="s" s="4">
        <v>4861</v>
      </c>
      <c r="F79" t="s" s="4">
        <v>97</v>
      </c>
      <c r="G79" t="s" s="4">
        <v>8302</v>
      </c>
    </row>
    <row r="80" ht="45.0" customHeight="true">
      <c r="A80" t="s" s="4">
        <v>613</v>
      </c>
      <c r="B80" t="s" s="4">
        <v>8378</v>
      </c>
      <c r="C80" t="s" s="4">
        <v>8302</v>
      </c>
      <c r="D80" t="s" s="4">
        <v>4861</v>
      </c>
      <c r="E80" t="s" s="4">
        <v>4861</v>
      </c>
      <c r="F80" t="s" s="4">
        <v>97</v>
      </c>
      <c r="G80" t="s" s="4">
        <v>8302</v>
      </c>
    </row>
    <row r="81" ht="45.0" customHeight="true">
      <c r="A81" t="s" s="4">
        <v>621</v>
      </c>
      <c r="B81" t="s" s="4">
        <v>8379</v>
      </c>
      <c r="C81" t="s" s="4">
        <v>8302</v>
      </c>
      <c r="D81" t="s" s="4">
        <v>4861</v>
      </c>
      <c r="E81" t="s" s="4">
        <v>4861</v>
      </c>
      <c r="F81" t="s" s="4">
        <v>97</v>
      </c>
      <c r="G81" t="s" s="4">
        <v>8302</v>
      </c>
    </row>
    <row r="82" ht="45.0" customHeight="true">
      <c r="A82" t="s" s="4">
        <v>625</v>
      </c>
      <c r="B82" t="s" s="4">
        <v>8380</v>
      </c>
      <c r="C82" t="s" s="4">
        <v>8302</v>
      </c>
      <c r="D82" t="s" s="4">
        <v>4861</v>
      </c>
      <c r="E82" t="s" s="4">
        <v>4861</v>
      </c>
      <c r="F82" t="s" s="4">
        <v>97</v>
      </c>
      <c r="G82" t="s" s="4">
        <v>8302</v>
      </c>
    </row>
    <row r="83" ht="45.0" customHeight="true">
      <c r="A83" t="s" s="4">
        <v>632</v>
      </c>
      <c r="B83" t="s" s="4">
        <v>8381</v>
      </c>
      <c r="C83" t="s" s="4">
        <v>8302</v>
      </c>
      <c r="D83" t="s" s="4">
        <v>4861</v>
      </c>
      <c r="E83" t="s" s="4">
        <v>4861</v>
      </c>
      <c r="F83" t="s" s="4">
        <v>97</v>
      </c>
      <c r="G83" t="s" s="4">
        <v>8302</v>
      </c>
    </row>
    <row r="84" ht="45.0" customHeight="true">
      <c r="A84" t="s" s="4">
        <v>639</v>
      </c>
      <c r="B84" t="s" s="4">
        <v>8382</v>
      </c>
      <c r="C84" t="s" s="4">
        <v>8302</v>
      </c>
      <c r="D84" t="s" s="4">
        <v>4861</v>
      </c>
      <c r="E84" t="s" s="4">
        <v>4861</v>
      </c>
      <c r="F84" t="s" s="4">
        <v>97</v>
      </c>
      <c r="G84" t="s" s="4">
        <v>8302</v>
      </c>
    </row>
    <row r="85" ht="45.0" customHeight="true">
      <c r="A85" t="s" s="4">
        <v>644</v>
      </c>
      <c r="B85" t="s" s="4">
        <v>8383</v>
      </c>
      <c r="C85" t="s" s="4">
        <v>8302</v>
      </c>
      <c r="D85" t="s" s="4">
        <v>4861</v>
      </c>
      <c r="E85" t="s" s="4">
        <v>4861</v>
      </c>
      <c r="F85" t="s" s="4">
        <v>97</v>
      </c>
      <c r="G85" t="s" s="4">
        <v>8302</v>
      </c>
    </row>
    <row r="86" ht="45.0" customHeight="true">
      <c r="A86" t="s" s="4">
        <v>648</v>
      </c>
      <c r="B86" t="s" s="4">
        <v>8384</v>
      </c>
      <c r="C86" t="s" s="4">
        <v>8302</v>
      </c>
      <c r="D86" t="s" s="4">
        <v>4861</v>
      </c>
      <c r="E86" t="s" s="4">
        <v>4861</v>
      </c>
      <c r="F86" t="s" s="4">
        <v>97</v>
      </c>
      <c r="G86" t="s" s="4">
        <v>8302</v>
      </c>
    </row>
    <row r="87" ht="45.0" customHeight="true">
      <c r="A87" t="s" s="4">
        <v>656</v>
      </c>
      <c r="B87" t="s" s="4">
        <v>8385</v>
      </c>
      <c r="C87" t="s" s="4">
        <v>8302</v>
      </c>
      <c r="D87" t="s" s="4">
        <v>4861</v>
      </c>
      <c r="E87" t="s" s="4">
        <v>4861</v>
      </c>
      <c r="F87" t="s" s="4">
        <v>97</v>
      </c>
      <c r="G87" t="s" s="4">
        <v>8302</v>
      </c>
    </row>
    <row r="88" ht="45.0" customHeight="true">
      <c r="A88" t="s" s="4">
        <v>663</v>
      </c>
      <c r="B88" t="s" s="4">
        <v>8386</v>
      </c>
      <c r="C88" t="s" s="4">
        <v>8302</v>
      </c>
      <c r="D88" t="s" s="4">
        <v>4861</v>
      </c>
      <c r="E88" t="s" s="4">
        <v>4861</v>
      </c>
      <c r="F88" t="s" s="4">
        <v>97</v>
      </c>
      <c r="G88" t="s" s="4">
        <v>8302</v>
      </c>
    </row>
    <row r="89" ht="45.0" customHeight="true">
      <c r="A89" t="s" s="4">
        <v>667</v>
      </c>
      <c r="B89" t="s" s="4">
        <v>8387</v>
      </c>
      <c r="C89" t="s" s="4">
        <v>8302</v>
      </c>
      <c r="D89" t="s" s="4">
        <v>4861</v>
      </c>
      <c r="E89" t="s" s="4">
        <v>4861</v>
      </c>
      <c r="F89" t="s" s="4">
        <v>97</v>
      </c>
      <c r="G89" t="s" s="4">
        <v>8302</v>
      </c>
    </row>
    <row r="90" ht="45.0" customHeight="true">
      <c r="A90" t="s" s="4">
        <v>673</v>
      </c>
      <c r="B90" t="s" s="4">
        <v>8388</v>
      </c>
      <c r="C90" t="s" s="4">
        <v>8302</v>
      </c>
      <c r="D90" t="s" s="4">
        <v>4861</v>
      </c>
      <c r="E90" t="s" s="4">
        <v>4861</v>
      </c>
      <c r="F90" t="s" s="4">
        <v>97</v>
      </c>
      <c r="G90" t="s" s="4">
        <v>8302</v>
      </c>
    </row>
    <row r="91" ht="45.0" customHeight="true">
      <c r="A91" t="s" s="4">
        <v>677</v>
      </c>
      <c r="B91" t="s" s="4">
        <v>8389</v>
      </c>
      <c r="C91" t="s" s="4">
        <v>8302</v>
      </c>
      <c r="D91" t="s" s="4">
        <v>4861</v>
      </c>
      <c r="E91" t="s" s="4">
        <v>4861</v>
      </c>
      <c r="F91" t="s" s="4">
        <v>97</v>
      </c>
      <c r="G91" t="s" s="4">
        <v>8302</v>
      </c>
    </row>
    <row r="92" ht="45.0" customHeight="true">
      <c r="A92" t="s" s="4">
        <v>682</v>
      </c>
      <c r="B92" t="s" s="4">
        <v>8390</v>
      </c>
      <c r="C92" t="s" s="4">
        <v>8302</v>
      </c>
      <c r="D92" t="s" s="4">
        <v>4861</v>
      </c>
      <c r="E92" t="s" s="4">
        <v>4861</v>
      </c>
      <c r="F92" t="s" s="4">
        <v>97</v>
      </c>
      <c r="G92" t="s" s="4">
        <v>8302</v>
      </c>
    </row>
    <row r="93" ht="45.0" customHeight="true">
      <c r="A93" t="s" s="4">
        <v>687</v>
      </c>
      <c r="B93" t="s" s="4">
        <v>8391</v>
      </c>
      <c r="C93" t="s" s="4">
        <v>8302</v>
      </c>
      <c r="D93" t="s" s="4">
        <v>4861</v>
      </c>
      <c r="E93" t="s" s="4">
        <v>4861</v>
      </c>
      <c r="F93" t="s" s="4">
        <v>97</v>
      </c>
      <c r="G93" t="s" s="4">
        <v>8302</v>
      </c>
    </row>
    <row r="94" ht="45.0" customHeight="true">
      <c r="A94" t="s" s="4">
        <v>692</v>
      </c>
      <c r="B94" t="s" s="4">
        <v>8392</v>
      </c>
      <c r="C94" t="s" s="4">
        <v>8302</v>
      </c>
      <c r="D94" t="s" s="4">
        <v>4861</v>
      </c>
      <c r="E94" t="s" s="4">
        <v>4861</v>
      </c>
      <c r="F94" t="s" s="4">
        <v>97</v>
      </c>
      <c r="G94" t="s" s="4">
        <v>8302</v>
      </c>
    </row>
    <row r="95" ht="45.0" customHeight="true">
      <c r="A95" t="s" s="4">
        <v>697</v>
      </c>
      <c r="B95" t="s" s="4">
        <v>8393</v>
      </c>
      <c r="C95" t="s" s="4">
        <v>8302</v>
      </c>
      <c r="D95" t="s" s="4">
        <v>4861</v>
      </c>
      <c r="E95" t="s" s="4">
        <v>4861</v>
      </c>
      <c r="F95" t="s" s="4">
        <v>97</v>
      </c>
      <c r="G95" t="s" s="4">
        <v>8302</v>
      </c>
    </row>
    <row r="96" ht="45.0" customHeight="true">
      <c r="A96" t="s" s="4">
        <v>705</v>
      </c>
      <c r="B96" t="s" s="4">
        <v>8394</v>
      </c>
      <c r="C96" t="s" s="4">
        <v>8302</v>
      </c>
      <c r="D96" t="s" s="4">
        <v>4861</v>
      </c>
      <c r="E96" t="s" s="4">
        <v>4861</v>
      </c>
      <c r="F96" t="s" s="4">
        <v>97</v>
      </c>
      <c r="G96" t="s" s="4">
        <v>8302</v>
      </c>
    </row>
    <row r="97" ht="45.0" customHeight="true">
      <c r="A97" t="s" s="4">
        <v>710</v>
      </c>
      <c r="B97" t="s" s="4">
        <v>8395</v>
      </c>
      <c r="C97" t="s" s="4">
        <v>8302</v>
      </c>
      <c r="D97" t="s" s="4">
        <v>4861</v>
      </c>
      <c r="E97" t="s" s="4">
        <v>4861</v>
      </c>
      <c r="F97" t="s" s="4">
        <v>97</v>
      </c>
      <c r="G97" t="s" s="4">
        <v>8302</v>
      </c>
    </row>
    <row r="98" ht="45.0" customHeight="true">
      <c r="A98" t="s" s="4">
        <v>716</v>
      </c>
      <c r="B98" t="s" s="4">
        <v>8396</v>
      </c>
      <c r="C98" t="s" s="4">
        <v>8302</v>
      </c>
      <c r="D98" t="s" s="4">
        <v>4861</v>
      </c>
      <c r="E98" t="s" s="4">
        <v>4861</v>
      </c>
      <c r="F98" t="s" s="4">
        <v>97</v>
      </c>
      <c r="G98" t="s" s="4">
        <v>8302</v>
      </c>
    </row>
    <row r="99" ht="45.0" customHeight="true">
      <c r="A99" t="s" s="4">
        <v>724</v>
      </c>
      <c r="B99" t="s" s="4">
        <v>8397</v>
      </c>
      <c r="C99" t="s" s="4">
        <v>8302</v>
      </c>
      <c r="D99" t="s" s="4">
        <v>4861</v>
      </c>
      <c r="E99" t="s" s="4">
        <v>4861</v>
      </c>
      <c r="F99" t="s" s="4">
        <v>97</v>
      </c>
      <c r="G99" t="s" s="4">
        <v>8302</v>
      </c>
    </row>
    <row r="100" ht="45.0" customHeight="true">
      <c r="A100" t="s" s="4">
        <v>729</v>
      </c>
      <c r="B100" t="s" s="4">
        <v>8398</v>
      </c>
      <c r="C100" t="s" s="4">
        <v>8302</v>
      </c>
      <c r="D100" t="s" s="4">
        <v>4861</v>
      </c>
      <c r="E100" t="s" s="4">
        <v>4861</v>
      </c>
      <c r="F100" t="s" s="4">
        <v>97</v>
      </c>
      <c r="G100" t="s" s="4">
        <v>8302</v>
      </c>
    </row>
    <row r="101" ht="45.0" customHeight="true">
      <c r="A101" t="s" s="4">
        <v>735</v>
      </c>
      <c r="B101" t="s" s="4">
        <v>8399</v>
      </c>
      <c r="C101" t="s" s="4">
        <v>8302</v>
      </c>
      <c r="D101" t="s" s="4">
        <v>4861</v>
      </c>
      <c r="E101" t="s" s="4">
        <v>4861</v>
      </c>
      <c r="F101" t="s" s="4">
        <v>97</v>
      </c>
      <c r="G101" t="s" s="4">
        <v>8302</v>
      </c>
    </row>
    <row r="102" ht="45.0" customHeight="true">
      <c r="A102" t="s" s="4">
        <v>742</v>
      </c>
      <c r="B102" t="s" s="4">
        <v>8400</v>
      </c>
      <c r="C102" t="s" s="4">
        <v>8302</v>
      </c>
      <c r="D102" t="s" s="4">
        <v>4861</v>
      </c>
      <c r="E102" t="s" s="4">
        <v>4861</v>
      </c>
      <c r="F102" t="s" s="4">
        <v>97</v>
      </c>
      <c r="G102" t="s" s="4">
        <v>8302</v>
      </c>
    </row>
    <row r="103" ht="45.0" customHeight="true">
      <c r="A103" t="s" s="4">
        <v>749</v>
      </c>
      <c r="B103" t="s" s="4">
        <v>8401</v>
      </c>
      <c r="C103" t="s" s="4">
        <v>8302</v>
      </c>
      <c r="D103" t="s" s="4">
        <v>4861</v>
      </c>
      <c r="E103" t="s" s="4">
        <v>4861</v>
      </c>
      <c r="F103" t="s" s="4">
        <v>97</v>
      </c>
      <c r="G103" t="s" s="4">
        <v>8302</v>
      </c>
    </row>
    <row r="104" ht="45.0" customHeight="true">
      <c r="A104" t="s" s="4">
        <v>755</v>
      </c>
      <c r="B104" t="s" s="4">
        <v>8402</v>
      </c>
      <c r="C104" t="s" s="4">
        <v>8302</v>
      </c>
      <c r="D104" t="s" s="4">
        <v>4861</v>
      </c>
      <c r="E104" t="s" s="4">
        <v>4861</v>
      </c>
      <c r="F104" t="s" s="4">
        <v>97</v>
      </c>
      <c r="G104" t="s" s="4">
        <v>8302</v>
      </c>
    </row>
    <row r="105" ht="45.0" customHeight="true">
      <c r="A105" t="s" s="4">
        <v>761</v>
      </c>
      <c r="B105" t="s" s="4">
        <v>8403</v>
      </c>
      <c r="C105" t="s" s="4">
        <v>8302</v>
      </c>
      <c r="D105" t="s" s="4">
        <v>4861</v>
      </c>
      <c r="E105" t="s" s="4">
        <v>4861</v>
      </c>
      <c r="F105" t="s" s="4">
        <v>97</v>
      </c>
      <c r="G105" t="s" s="4">
        <v>8302</v>
      </c>
    </row>
    <row r="106" ht="45.0" customHeight="true">
      <c r="A106" t="s" s="4">
        <v>766</v>
      </c>
      <c r="B106" t="s" s="4">
        <v>8404</v>
      </c>
      <c r="C106" t="s" s="4">
        <v>8302</v>
      </c>
      <c r="D106" t="s" s="4">
        <v>4861</v>
      </c>
      <c r="E106" t="s" s="4">
        <v>4861</v>
      </c>
      <c r="F106" t="s" s="4">
        <v>97</v>
      </c>
      <c r="G106" t="s" s="4">
        <v>8302</v>
      </c>
    </row>
    <row r="107" ht="45.0" customHeight="true">
      <c r="A107" t="s" s="4">
        <v>771</v>
      </c>
      <c r="B107" t="s" s="4">
        <v>8405</v>
      </c>
      <c r="C107" t="s" s="4">
        <v>8302</v>
      </c>
      <c r="D107" t="s" s="4">
        <v>4861</v>
      </c>
      <c r="E107" t="s" s="4">
        <v>4861</v>
      </c>
      <c r="F107" t="s" s="4">
        <v>97</v>
      </c>
      <c r="G107" t="s" s="4">
        <v>8302</v>
      </c>
    </row>
    <row r="108" ht="45.0" customHeight="true">
      <c r="A108" t="s" s="4">
        <v>774</v>
      </c>
      <c r="B108" t="s" s="4">
        <v>8406</v>
      </c>
      <c r="C108" t="s" s="4">
        <v>8302</v>
      </c>
      <c r="D108" t="s" s="4">
        <v>4861</v>
      </c>
      <c r="E108" t="s" s="4">
        <v>4861</v>
      </c>
      <c r="F108" t="s" s="4">
        <v>97</v>
      </c>
      <c r="G108" t="s" s="4">
        <v>8302</v>
      </c>
    </row>
    <row r="109" ht="45.0" customHeight="true">
      <c r="A109" t="s" s="4">
        <v>779</v>
      </c>
      <c r="B109" t="s" s="4">
        <v>8407</v>
      </c>
      <c r="C109" t="s" s="4">
        <v>8302</v>
      </c>
      <c r="D109" t="s" s="4">
        <v>4861</v>
      </c>
      <c r="E109" t="s" s="4">
        <v>4861</v>
      </c>
      <c r="F109" t="s" s="4">
        <v>97</v>
      </c>
      <c r="G109" t="s" s="4">
        <v>8302</v>
      </c>
    </row>
    <row r="110" ht="45.0" customHeight="true">
      <c r="A110" t="s" s="4">
        <v>785</v>
      </c>
      <c r="B110" t="s" s="4">
        <v>8408</v>
      </c>
      <c r="C110" t="s" s="4">
        <v>8302</v>
      </c>
      <c r="D110" t="s" s="4">
        <v>4861</v>
      </c>
      <c r="E110" t="s" s="4">
        <v>4861</v>
      </c>
      <c r="F110" t="s" s="4">
        <v>97</v>
      </c>
      <c r="G110" t="s" s="4">
        <v>8302</v>
      </c>
    </row>
    <row r="111" ht="45.0" customHeight="true">
      <c r="A111" t="s" s="4">
        <v>790</v>
      </c>
      <c r="B111" t="s" s="4">
        <v>8409</v>
      </c>
      <c r="C111" t="s" s="4">
        <v>8302</v>
      </c>
      <c r="D111" t="s" s="4">
        <v>4861</v>
      </c>
      <c r="E111" t="s" s="4">
        <v>4861</v>
      </c>
      <c r="F111" t="s" s="4">
        <v>97</v>
      </c>
      <c r="G111" t="s" s="4">
        <v>8302</v>
      </c>
    </row>
    <row r="112" ht="45.0" customHeight="true">
      <c r="A112" t="s" s="4">
        <v>796</v>
      </c>
      <c r="B112" t="s" s="4">
        <v>8410</v>
      </c>
      <c r="C112" t="s" s="4">
        <v>8302</v>
      </c>
      <c r="D112" t="s" s="4">
        <v>4861</v>
      </c>
      <c r="E112" t="s" s="4">
        <v>4861</v>
      </c>
      <c r="F112" t="s" s="4">
        <v>97</v>
      </c>
      <c r="G112" t="s" s="4">
        <v>8302</v>
      </c>
    </row>
    <row r="113" ht="45.0" customHeight="true">
      <c r="A113" t="s" s="4">
        <v>805</v>
      </c>
      <c r="B113" t="s" s="4">
        <v>8411</v>
      </c>
      <c r="C113" t="s" s="4">
        <v>8302</v>
      </c>
      <c r="D113" t="s" s="4">
        <v>4861</v>
      </c>
      <c r="E113" t="s" s="4">
        <v>4861</v>
      </c>
      <c r="F113" t="s" s="4">
        <v>97</v>
      </c>
      <c r="G113" t="s" s="4">
        <v>8302</v>
      </c>
    </row>
    <row r="114" ht="45.0" customHeight="true">
      <c r="A114" t="s" s="4">
        <v>809</v>
      </c>
      <c r="B114" t="s" s="4">
        <v>8412</v>
      </c>
      <c r="C114" t="s" s="4">
        <v>8302</v>
      </c>
      <c r="D114" t="s" s="4">
        <v>4861</v>
      </c>
      <c r="E114" t="s" s="4">
        <v>4861</v>
      </c>
      <c r="F114" t="s" s="4">
        <v>97</v>
      </c>
      <c r="G114" t="s" s="4">
        <v>8302</v>
      </c>
    </row>
    <row r="115" ht="45.0" customHeight="true">
      <c r="A115" t="s" s="4">
        <v>815</v>
      </c>
      <c r="B115" t="s" s="4">
        <v>8413</v>
      </c>
      <c r="C115" t="s" s="4">
        <v>8302</v>
      </c>
      <c r="D115" t="s" s="4">
        <v>4861</v>
      </c>
      <c r="E115" t="s" s="4">
        <v>4861</v>
      </c>
      <c r="F115" t="s" s="4">
        <v>97</v>
      </c>
      <c r="G115" t="s" s="4">
        <v>8302</v>
      </c>
    </row>
    <row r="116" ht="45.0" customHeight="true">
      <c r="A116" t="s" s="4">
        <v>821</v>
      </c>
      <c r="B116" t="s" s="4">
        <v>8414</v>
      </c>
      <c r="C116" t="s" s="4">
        <v>8302</v>
      </c>
      <c r="D116" t="s" s="4">
        <v>4861</v>
      </c>
      <c r="E116" t="s" s="4">
        <v>4861</v>
      </c>
      <c r="F116" t="s" s="4">
        <v>97</v>
      </c>
      <c r="G116" t="s" s="4">
        <v>8302</v>
      </c>
    </row>
    <row r="117" ht="45.0" customHeight="true">
      <c r="A117" t="s" s="4">
        <v>826</v>
      </c>
      <c r="B117" t="s" s="4">
        <v>8415</v>
      </c>
      <c r="C117" t="s" s="4">
        <v>8302</v>
      </c>
      <c r="D117" t="s" s="4">
        <v>4861</v>
      </c>
      <c r="E117" t="s" s="4">
        <v>4861</v>
      </c>
      <c r="F117" t="s" s="4">
        <v>97</v>
      </c>
      <c r="G117" t="s" s="4">
        <v>8302</v>
      </c>
    </row>
    <row r="118" ht="45.0" customHeight="true">
      <c r="A118" t="s" s="4">
        <v>833</v>
      </c>
      <c r="B118" t="s" s="4">
        <v>8416</v>
      </c>
      <c r="C118" t="s" s="4">
        <v>8302</v>
      </c>
      <c r="D118" t="s" s="4">
        <v>4861</v>
      </c>
      <c r="E118" t="s" s="4">
        <v>4861</v>
      </c>
      <c r="F118" t="s" s="4">
        <v>97</v>
      </c>
      <c r="G118" t="s" s="4">
        <v>8302</v>
      </c>
    </row>
    <row r="119" ht="45.0" customHeight="true">
      <c r="A119" t="s" s="4">
        <v>840</v>
      </c>
      <c r="B119" t="s" s="4">
        <v>8417</v>
      </c>
      <c r="C119" t="s" s="4">
        <v>8302</v>
      </c>
      <c r="D119" t="s" s="4">
        <v>4861</v>
      </c>
      <c r="E119" t="s" s="4">
        <v>4861</v>
      </c>
      <c r="F119" t="s" s="4">
        <v>97</v>
      </c>
      <c r="G119" t="s" s="4">
        <v>8302</v>
      </c>
    </row>
    <row r="120" ht="45.0" customHeight="true">
      <c r="A120" t="s" s="4">
        <v>847</v>
      </c>
      <c r="B120" t="s" s="4">
        <v>8418</v>
      </c>
      <c r="C120" t="s" s="4">
        <v>8302</v>
      </c>
      <c r="D120" t="s" s="4">
        <v>4861</v>
      </c>
      <c r="E120" t="s" s="4">
        <v>4861</v>
      </c>
      <c r="F120" t="s" s="4">
        <v>97</v>
      </c>
      <c r="G120" t="s" s="4">
        <v>8302</v>
      </c>
    </row>
    <row r="121" ht="45.0" customHeight="true">
      <c r="A121" t="s" s="4">
        <v>854</v>
      </c>
      <c r="B121" t="s" s="4">
        <v>8419</v>
      </c>
      <c r="C121" t="s" s="4">
        <v>8302</v>
      </c>
      <c r="D121" t="s" s="4">
        <v>4861</v>
      </c>
      <c r="E121" t="s" s="4">
        <v>4861</v>
      </c>
      <c r="F121" t="s" s="4">
        <v>97</v>
      </c>
      <c r="G121" t="s" s="4">
        <v>8302</v>
      </c>
    </row>
    <row r="122" ht="45.0" customHeight="true">
      <c r="A122" t="s" s="4">
        <v>859</v>
      </c>
      <c r="B122" t="s" s="4">
        <v>8420</v>
      </c>
      <c r="C122" t="s" s="4">
        <v>8302</v>
      </c>
      <c r="D122" t="s" s="4">
        <v>4861</v>
      </c>
      <c r="E122" t="s" s="4">
        <v>4861</v>
      </c>
      <c r="F122" t="s" s="4">
        <v>97</v>
      </c>
      <c r="G122" t="s" s="4">
        <v>8302</v>
      </c>
    </row>
    <row r="123" ht="45.0" customHeight="true">
      <c r="A123" t="s" s="4">
        <v>865</v>
      </c>
      <c r="B123" t="s" s="4">
        <v>8421</v>
      </c>
      <c r="C123" t="s" s="4">
        <v>8302</v>
      </c>
      <c r="D123" t="s" s="4">
        <v>4861</v>
      </c>
      <c r="E123" t="s" s="4">
        <v>4861</v>
      </c>
      <c r="F123" t="s" s="4">
        <v>97</v>
      </c>
      <c r="G123" t="s" s="4">
        <v>8302</v>
      </c>
    </row>
    <row r="124" ht="45.0" customHeight="true">
      <c r="A124" t="s" s="4">
        <v>871</v>
      </c>
      <c r="B124" t="s" s="4">
        <v>8422</v>
      </c>
      <c r="C124" t="s" s="4">
        <v>8302</v>
      </c>
      <c r="D124" t="s" s="4">
        <v>4861</v>
      </c>
      <c r="E124" t="s" s="4">
        <v>4861</v>
      </c>
      <c r="F124" t="s" s="4">
        <v>97</v>
      </c>
      <c r="G124" t="s" s="4">
        <v>8302</v>
      </c>
    </row>
    <row r="125" ht="45.0" customHeight="true">
      <c r="A125" t="s" s="4">
        <v>876</v>
      </c>
      <c r="B125" t="s" s="4">
        <v>8423</v>
      </c>
      <c r="C125" t="s" s="4">
        <v>8302</v>
      </c>
      <c r="D125" t="s" s="4">
        <v>4861</v>
      </c>
      <c r="E125" t="s" s="4">
        <v>4861</v>
      </c>
      <c r="F125" t="s" s="4">
        <v>97</v>
      </c>
      <c r="G125" t="s" s="4">
        <v>8302</v>
      </c>
    </row>
    <row r="126" ht="45.0" customHeight="true">
      <c r="A126" t="s" s="4">
        <v>881</v>
      </c>
      <c r="B126" t="s" s="4">
        <v>8424</v>
      </c>
      <c r="C126" t="s" s="4">
        <v>8302</v>
      </c>
      <c r="D126" t="s" s="4">
        <v>4861</v>
      </c>
      <c r="E126" t="s" s="4">
        <v>4861</v>
      </c>
      <c r="F126" t="s" s="4">
        <v>97</v>
      </c>
      <c r="G126" t="s" s="4">
        <v>8302</v>
      </c>
    </row>
    <row r="127" ht="45.0" customHeight="true">
      <c r="A127" t="s" s="4">
        <v>887</v>
      </c>
      <c r="B127" t="s" s="4">
        <v>8425</v>
      </c>
      <c r="C127" t="s" s="4">
        <v>8302</v>
      </c>
      <c r="D127" t="s" s="4">
        <v>4861</v>
      </c>
      <c r="E127" t="s" s="4">
        <v>4861</v>
      </c>
      <c r="F127" t="s" s="4">
        <v>97</v>
      </c>
      <c r="G127" t="s" s="4">
        <v>8302</v>
      </c>
    </row>
    <row r="128" ht="45.0" customHeight="true">
      <c r="A128" t="s" s="4">
        <v>892</v>
      </c>
      <c r="B128" t="s" s="4">
        <v>8426</v>
      </c>
      <c r="C128" t="s" s="4">
        <v>8302</v>
      </c>
      <c r="D128" t="s" s="4">
        <v>4861</v>
      </c>
      <c r="E128" t="s" s="4">
        <v>4861</v>
      </c>
      <c r="F128" t="s" s="4">
        <v>97</v>
      </c>
      <c r="G128" t="s" s="4">
        <v>8302</v>
      </c>
    </row>
    <row r="129" ht="45.0" customHeight="true">
      <c r="A129" t="s" s="4">
        <v>897</v>
      </c>
      <c r="B129" t="s" s="4">
        <v>8427</v>
      </c>
      <c r="C129" t="s" s="4">
        <v>8302</v>
      </c>
      <c r="D129" t="s" s="4">
        <v>4861</v>
      </c>
      <c r="E129" t="s" s="4">
        <v>4861</v>
      </c>
      <c r="F129" t="s" s="4">
        <v>97</v>
      </c>
      <c r="G129" t="s" s="4">
        <v>8302</v>
      </c>
    </row>
    <row r="130" ht="45.0" customHeight="true">
      <c r="A130" t="s" s="4">
        <v>903</v>
      </c>
      <c r="B130" t="s" s="4">
        <v>8428</v>
      </c>
      <c r="C130" t="s" s="4">
        <v>8302</v>
      </c>
      <c r="D130" t="s" s="4">
        <v>4861</v>
      </c>
      <c r="E130" t="s" s="4">
        <v>4861</v>
      </c>
      <c r="F130" t="s" s="4">
        <v>97</v>
      </c>
      <c r="G130" t="s" s="4">
        <v>8302</v>
      </c>
    </row>
    <row r="131" ht="45.0" customHeight="true">
      <c r="A131" t="s" s="4">
        <v>908</v>
      </c>
      <c r="B131" t="s" s="4">
        <v>8429</v>
      </c>
      <c r="C131" t="s" s="4">
        <v>8302</v>
      </c>
      <c r="D131" t="s" s="4">
        <v>4861</v>
      </c>
      <c r="E131" t="s" s="4">
        <v>4861</v>
      </c>
      <c r="F131" t="s" s="4">
        <v>97</v>
      </c>
      <c r="G131" t="s" s="4">
        <v>8302</v>
      </c>
    </row>
    <row r="132" ht="45.0" customHeight="true">
      <c r="A132" t="s" s="4">
        <v>913</v>
      </c>
      <c r="B132" t="s" s="4">
        <v>8430</v>
      </c>
      <c r="C132" t="s" s="4">
        <v>8302</v>
      </c>
      <c r="D132" t="s" s="4">
        <v>4861</v>
      </c>
      <c r="E132" t="s" s="4">
        <v>4861</v>
      </c>
      <c r="F132" t="s" s="4">
        <v>97</v>
      </c>
      <c r="G132" t="s" s="4">
        <v>8302</v>
      </c>
    </row>
    <row r="133" ht="45.0" customHeight="true">
      <c r="A133" t="s" s="4">
        <v>918</v>
      </c>
      <c r="B133" t="s" s="4">
        <v>8431</v>
      </c>
      <c r="C133" t="s" s="4">
        <v>8302</v>
      </c>
      <c r="D133" t="s" s="4">
        <v>4861</v>
      </c>
      <c r="E133" t="s" s="4">
        <v>4861</v>
      </c>
      <c r="F133" t="s" s="4">
        <v>97</v>
      </c>
      <c r="G133" t="s" s="4">
        <v>8302</v>
      </c>
    </row>
    <row r="134" ht="45.0" customHeight="true">
      <c r="A134" t="s" s="4">
        <v>922</v>
      </c>
      <c r="B134" t="s" s="4">
        <v>8432</v>
      </c>
      <c r="C134" t="s" s="4">
        <v>8302</v>
      </c>
      <c r="D134" t="s" s="4">
        <v>4861</v>
      </c>
      <c r="E134" t="s" s="4">
        <v>4861</v>
      </c>
      <c r="F134" t="s" s="4">
        <v>97</v>
      </c>
      <c r="G134" t="s" s="4">
        <v>8302</v>
      </c>
    </row>
    <row r="135" ht="45.0" customHeight="true">
      <c r="A135" t="s" s="4">
        <v>927</v>
      </c>
      <c r="B135" t="s" s="4">
        <v>8433</v>
      </c>
      <c r="C135" t="s" s="4">
        <v>8302</v>
      </c>
      <c r="D135" t="s" s="4">
        <v>4861</v>
      </c>
      <c r="E135" t="s" s="4">
        <v>4861</v>
      </c>
      <c r="F135" t="s" s="4">
        <v>97</v>
      </c>
      <c r="G135" t="s" s="4">
        <v>8302</v>
      </c>
    </row>
    <row r="136" ht="45.0" customHeight="true">
      <c r="A136" t="s" s="4">
        <v>932</v>
      </c>
      <c r="B136" t="s" s="4">
        <v>8434</v>
      </c>
      <c r="C136" t="s" s="4">
        <v>8302</v>
      </c>
      <c r="D136" t="s" s="4">
        <v>4861</v>
      </c>
      <c r="E136" t="s" s="4">
        <v>4861</v>
      </c>
      <c r="F136" t="s" s="4">
        <v>97</v>
      </c>
      <c r="G136" t="s" s="4">
        <v>8302</v>
      </c>
    </row>
    <row r="137" ht="45.0" customHeight="true">
      <c r="A137" t="s" s="4">
        <v>937</v>
      </c>
      <c r="B137" t="s" s="4">
        <v>8435</v>
      </c>
      <c r="C137" t="s" s="4">
        <v>8302</v>
      </c>
      <c r="D137" t="s" s="4">
        <v>4861</v>
      </c>
      <c r="E137" t="s" s="4">
        <v>4861</v>
      </c>
      <c r="F137" t="s" s="4">
        <v>97</v>
      </c>
      <c r="G137" t="s" s="4">
        <v>8302</v>
      </c>
    </row>
    <row r="138" ht="45.0" customHeight="true">
      <c r="A138" t="s" s="4">
        <v>942</v>
      </c>
      <c r="B138" t="s" s="4">
        <v>8436</v>
      </c>
      <c r="C138" t="s" s="4">
        <v>8302</v>
      </c>
      <c r="D138" t="s" s="4">
        <v>4861</v>
      </c>
      <c r="E138" t="s" s="4">
        <v>4861</v>
      </c>
      <c r="F138" t="s" s="4">
        <v>97</v>
      </c>
      <c r="G138" t="s" s="4">
        <v>8302</v>
      </c>
    </row>
    <row r="139" ht="45.0" customHeight="true">
      <c r="A139" t="s" s="4">
        <v>946</v>
      </c>
      <c r="B139" t="s" s="4">
        <v>8437</v>
      </c>
      <c r="C139" t="s" s="4">
        <v>8302</v>
      </c>
      <c r="D139" t="s" s="4">
        <v>4861</v>
      </c>
      <c r="E139" t="s" s="4">
        <v>4861</v>
      </c>
      <c r="F139" t="s" s="4">
        <v>97</v>
      </c>
      <c r="G139" t="s" s="4">
        <v>8302</v>
      </c>
    </row>
    <row r="140" ht="45.0" customHeight="true">
      <c r="A140" t="s" s="4">
        <v>951</v>
      </c>
      <c r="B140" t="s" s="4">
        <v>8438</v>
      </c>
      <c r="C140" t="s" s="4">
        <v>8302</v>
      </c>
      <c r="D140" t="s" s="4">
        <v>4861</v>
      </c>
      <c r="E140" t="s" s="4">
        <v>4861</v>
      </c>
      <c r="F140" t="s" s="4">
        <v>97</v>
      </c>
      <c r="G140" t="s" s="4">
        <v>8302</v>
      </c>
    </row>
    <row r="141" ht="45.0" customHeight="true">
      <c r="A141" t="s" s="4">
        <v>957</v>
      </c>
      <c r="B141" t="s" s="4">
        <v>8439</v>
      </c>
      <c r="C141" t="s" s="4">
        <v>8302</v>
      </c>
      <c r="D141" t="s" s="4">
        <v>4861</v>
      </c>
      <c r="E141" t="s" s="4">
        <v>4861</v>
      </c>
      <c r="F141" t="s" s="4">
        <v>97</v>
      </c>
      <c r="G141" t="s" s="4">
        <v>8302</v>
      </c>
    </row>
    <row r="142" ht="45.0" customHeight="true">
      <c r="A142" t="s" s="4">
        <v>961</v>
      </c>
      <c r="B142" t="s" s="4">
        <v>8440</v>
      </c>
      <c r="C142" t="s" s="4">
        <v>8302</v>
      </c>
      <c r="D142" t="s" s="4">
        <v>4861</v>
      </c>
      <c r="E142" t="s" s="4">
        <v>4861</v>
      </c>
      <c r="F142" t="s" s="4">
        <v>97</v>
      </c>
      <c r="G142" t="s" s="4">
        <v>8302</v>
      </c>
    </row>
    <row r="143" ht="45.0" customHeight="true">
      <c r="A143" t="s" s="4">
        <v>966</v>
      </c>
      <c r="B143" t="s" s="4">
        <v>8441</v>
      </c>
      <c r="C143" t="s" s="4">
        <v>8302</v>
      </c>
      <c r="D143" t="s" s="4">
        <v>4861</v>
      </c>
      <c r="E143" t="s" s="4">
        <v>4861</v>
      </c>
      <c r="F143" t="s" s="4">
        <v>97</v>
      </c>
      <c r="G143" t="s" s="4">
        <v>8302</v>
      </c>
    </row>
    <row r="144" ht="45.0" customHeight="true">
      <c r="A144" t="s" s="4">
        <v>973</v>
      </c>
      <c r="B144" t="s" s="4">
        <v>8442</v>
      </c>
      <c r="C144" t="s" s="4">
        <v>8302</v>
      </c>
      <c r="D144" t="s" s="4">
        <v>4861</v>
      </c>
      <c r="E144" t="s" s="4">
        <v>4861</v>
      </c>
      <c r="F144" t="s" s="4">
        <v>97</v>
      </c>
      <c r="G144" t="s" s="4">
        <v>8302</v>
      </c>
    </row>
    <row r="145" ht="45.0" customHeight="true">
      <c r="A145" t="s" s="4">
        <v>979</v>
      </c>
      <c r="B145" t="s" s="4">
        <v>8443</v>
      </c>
      <c r="C145" t="s" s="4">
        <v>8302</v>
      </c>
      <c r="D145" t="s" s="4">
        <v>4861</v>
      </c>
      <c r="E145" t="s" s="4">
        <v>4861</v>
      </c>
      <c r="F145" t="s" s="4">
        <v>97</v>
      </c>
      <c r="G145" t="s" s="4">
        <v>8302</v>
      </c>
    </row>
    <row r="146" ht="45.0" customHeight="true">
      <c r="A146" t="s" s="4">
        <v>984</v>
      </c>
      <c r="B146" t="s" s="4">
        <v>8444</v>
      </c>
      <c r="C146" t="s" s="4">
        <v>8302</v>
      </c>
      <c r="D146" t="s" s="4">
        <v>4861</v>
      </c>
      <c r="E146" t="s" s="4">
        <v>4861</v>
      </c>
      <c r="F146" t="s" s="4">
        <v>97</v>
      </c>
      <c r="G146" t="s" s="4">
        <v>8302</v>
      </c>
    </row>
    <row r="147" ht="45.0" customHeight="true">
      <c r="A147" t="s" s="4">
        <v>989</v>
      </c>
      <c r="B147" t="s" s="4">
        <v>8445</v>
      </c>
      <c r="C147" t="s" s="4">
        <v>8302</v>
      </c>
      <c r="D147" t="s" s="4">
        <v>4861</v>
      </c>
      <c r="E147" t="s" s="4">
        <v>4861</v>
      </c>
      <c r="F147" t="s" s="4">
        <v>97</v>
      </c>
      <c r="G147" t="s" s="4">
        <v>8302</v>
      </c>
    </row>
    <row r="148" ht="45.0" customHeight="true">
      <c r="A148" t="s" s="4">
        <v>996</v>
      </c>
      <c r="B148" t="s" s="4">
        <v>8446</v>
      </c>
      <c r="C148" t="s" s="4">
        <v>8302</v>
      </c>
      <c r="D148" t="s" s="4">
        <v>4861</v>
      </c>
      <c r="E148" t="s" s="4">
        <v>4861</v>
      </c>
      <c r="F148" t="s" s="4">
        <v>97</v>
      </c>
      <c r="G148" t="s" s="4">
        <v>8302</v>
      </c>
    </row>
    <row r="149" ht="45.0" customHeight="true">
      <c r="A149" t="s" s="4">
        <v>1002</v>
      </c>
      <c r="B149" t="s" s="4">
        <v>8447</v>
      </c>
      <c r="C149" t="s" s="4">
        <v>8302</v>
      </c>
      <c r="D149" t="s" s="4">
        <v>4861</v>
      </c>
      <c r="E149" t="s" s="4">
        <v>4861</v>
      </c>
      <c r="F149" t="s" s="4">
        <v>97</v>
      </c>
      <c r="G149" t="s" s="4">
        <v>8302</v>
      </c>
    </row>
    <row r="150" ht="45.0" customHeight="true">
      <c r="A150" t="s" s="4">
        <v>1009</v>
      </c>
      <c r="B150" t="s" s="4">
        <v>8448</v>
      </c>
      <c r="C150" t="s" s="4">
        <v>8302</v>
      </c>
      <c r="D150" t="s" s="4">
        <v>4861</v>
      </c>
      <c r="E150" t="s" s="4">
        <v>4861</v>
      </c>
      <c r="F150" t="s" s="4">
        <v>97</v>
      </c>
      <c r="G150" t="s" s="4">
        <v>8302</v>
      </c>
    </row>
    <row r="151" ht="45.0" customHeight="true">
      <c r="A151" t="s" s="4">
        <v>1012</v>
      </c>
      <c r="B151" t="s" s="4">
        <v>8449</v>
      </c>
      <c r="C151" t="s" s="4">
        <v>8302</v>
      </c>
      <c r="D151" t="s" s="4">
        <v>4861</v>
      </c>
      <c r="E151" t="s" s="4">
        <v>4861</v>
      </c>
      <c r="F151" t="s" s="4">
        <v>97</v>
      </c>
      <c r="G151" t="s" s="4">
        <v>8302</v>
      </c>
    </row>
    <row r="152" ht="45.0" customHeight="true">
      <c r="A152" t="s" s="4">
        <v>1016</v>
      </c>
      <c r="B152" t="s" s="4">
        <v>8450</v>
      </c>
      <c r="C152" t="s" s="4">
        <v>8302</v>
      </c>
      <c r="D152" t="s" s="4">
        <v>4861</v>
      </c>
      <c r="E152" t="s" s="4">
        <v>4861</v>
      </c>
      <c r="F152" t="s" s="4">
        <v>97</v>
      </c>
      <c r="G152" t="s" s="4">
        <v>8302</v>
      </c>
    </row>
    <row r="153" ht="45.0" customHeight="true">
      <c r="A153" t="s" s="4">
        <v>1022</v>
      </c>
      <c r="B153" t="s" s="4">
        <v>8451</v>
      </c>
      <c r="C153" t="s" s="4">
        <v>8302</v>
      </c>
      <c r="D153" t="s" s="4">
        <v>4861</v>
      </c>
      <c r="E153" t="s" s="4">
        <v>4861</v>
      </c>
      <c r="F153" t="s" s="4">
        <v>97</v>
      </c>
      <c r="G153" t="s" s="4">
        <v>8302</v>
      </c>
    </row>
    <row r="154" ht="45.0" customHeight="true">
      <c r="A154" t="s" s="4">
        <v>1027</v>
      </c>
      <c r="B154" t="s" s="4">
        <v>8452</v>
      </c>
      <c r="C154" t="s" s="4">
        <v>8302</v>
      </c>
      <c r="D154" t="s" s="4">
        <v>4861</v>
      </c>
      <c r="E154" t="s" s="4">
        <v>4861</v>
      </c>
      <c r="F154" t="s" s="4">
        <v>97</v>
      </c>
      <c r="G154" t="s" s="4">
        <v>8302</v>
      </c>
    </row>
    <row r="155" ht="45.0" customHeight="true">
      <c r="A155" t="s" s="4">
        <v>1032</v>
      </c>
      <c r="B155" t="s" s="4">
        <v>8453</v>
      </c>
      <c r="C155" t="s" s="4">
        <v>8302</v>
      </c>
      <c r="D155" t="s" s="4">
        <v>4861</v>
      </c>
      <c r="E155" t="s" s="4">
        <v>4861</v>
      </c>
      <c r="F155" t="s" s="4">
        <v>97</v>
      </c>
      <c r="G155" t="s" s="4">
        <v>8302</v>
      </c>
    </row>
    <row r="156" ht="45.0" customHeight="true">
      <c r="A156" t="s" s="4">
        <v>1037</v>
      </c>
      <c r="B156" t="s" s="4">
        <v>8454</v>
      </c>
      <c r="C156" t="s" s="4">
        <v>8302</v>
      </c>
      <c r="D156" t="s" s="4">
        <v>4861</v>
      </c>
      <c r="E156" t="s" s="4">
        <v>4861</v>
      </c>
      <c r="F156" t="s" s="4">
        <v>97</v>
      </c>
      <c r="G156" t="s" s="4">
        <v>8302</v>
      </c>
    </row>
    <row r="157" ht="45.0" customHeight="true">
      <c r="A157" t="s" s="4">
        <v>1041</v>
      </c>
      <c r="B157" t="s" s="4">
        <v>8455</v>
      </c>
      <c r="C157" t="s" s="4">
        <v>8302</v>
      </c>
      <c r="D157" t="s" s="4">
        <v>4861</v>
      </c>
      <c r="E157" t="s" s="4">
        <v>4861</v>
      </c>
      <c r="F157" t="s" s="4">
        <v>97</v>
      </c>
      <c r="G157" t="s" s="4">
        <v>8302</v>
      </c>
    </row>
    <row r="158" ht="45.0" customHeight="true">
      <c r="A158" t="s" s="4">
        <v>1046</v>
      </c>
      <c r="B158" t="s" s="4">
        <v>8456</v>
      </c>
      <c r="C158" t="s" s="4">
        <v>8302</v>
      </c>
      <c r="D158" t="s" s="4">
        <v>4861</v>
      </c>
      <c r="E158" t="s" s="4">
        <v>4861</v>
      </c>
      <c r="F158" t="s" s="4">
        <v>97</v>
      </c>
      <c r="G158" t="s" s="4">
        <v>8302</v>
      </c>
    </row>
    <row r="159" ht="45.0" customHeight="true">
      <c r="A159" t="s" s="4">
        <v>1053</v>
      </c>
      <c r="B159" t="s" s="4">
        <v>8457</v>
      </c>
      <c r="C159" t="s" s="4">
        <v>8302</v>
      </c>
      <c r="D159" t="s" s="4">
        <v>4861</v>
      </c>
      <c r="E159" t="s" s="4">
        <v>4861</v>
      </c>
      <c r="F159" t="s" s="4">
        <v>97</v>
      </c>
      <c r="G159" t="s" s="4">
        <v>8302</v>
      </c>
    </row>
    <row r="160" ht="45.0" customHeight="true">
      <c r="A160" t="s" s="4">
        <v>1058</v>
      </c>
      <c r="B160" t="s" s="4">
        <v>8458</v>
      </c>
      <c r="C160" t="s" s="4">
        <v>8302</v>
      </c>
      <c r="D160" t="s" s="4">
        <v>4861</v>
      </c>
      <c r="E160" t="s" s="4">
        <v>4861</v>
      </c>
      <c r="F160" t="s" s="4">
        <v>97</v>
      </c>
      <c r="G160" t="s" s="4">
        <v>8302</v>
      </c>
    </row>
    <row r="161" ht="45.0" customHeight="true">
      <c r="A161" t="s" s="4">
        <v>1063</v>
      </c>
      <c r="B161" t="s" s="4">
        <v>8459</v>
      </c>
      <c r="C161" t="s" s="4">
        <v>8302</v>
      </c>
      <c r="D161" t="s" s="4">
        <v>4861</v>
      </c>
      <c r="E161" t="s" s="4">
        <v>4861</v>
      </c>
      <c r="F161" t="s" s="4">
        <v>97</v>
      </c>
      <c r="G161" t="s" s="4">
        <v>8302</v>
      </c>
    </row>
    <row r="162" ht="45.0" customHeight="true">
      <c r="A162" t="s" s="4">
        <v>1067</v>
      </c>
      <c r="B162" t="s" s="4">
        <v>8460</v>
      </c>
      <c r="C162" t="s" s="4">
        <v>8302</v>
      </c>
      <c r="D162" t="s" s="4">
        <v>4861</v>
      </c>
      <c r="E162" t="s" s="4">
        <v>4861</v>
      </c>
      <c r="F162" t="s" s="4">
        <v>97</v>
      </c>
      <c r="G162" t="s" s="4">
        <v>8302</v>
      </c>
    </row>
    <row r="163" ht="45.0" customHeight="true">
      <c r="A163" t="s" s="4">
        <v>1071</v>
      </c>
      <c r="B163" t="s" s="4">
        <v>8461</v>
      </c>
      <c r="C163" t="s" s="4">
        <v>8302</v>
      </c>
      <c r="D163" t="s" s="4">
        <v>4861</v>
      </c>
      <c r="E163" t="s" s="4">
        <v>4861</v>
      </c>
      <c r="F163" t="s" s="4">
        <v>97</v>
      </c>
      <c r="G163" t="s" s="4">
        <v>8302</v>
      </c>
    </row>
    <row r="164" ht="45.0" customHeight="true">
      <c r="A164" t="s" s="4">
        <v>1076</v>
      </c>
      <c r="B164" t="s" s="4">
        <v>8462</v>
      </c>
      <c r="C164" t="s" s="4">
        <v>8302</v>
      </c>
      <c r="D164" t="s" s="4">
        <v>4861</v>
      </c>
      <c r="E164" t="s" s="4">
        <v>4861</v>
      </c>
      <c r="F164" t="s" s="4">
        <v>97</v>
      </c>
      <c r="G164" t="s" s="4">
        <v>8302</v>
      </c>
    </row>
    <row r="165" ht="45.0" customHeight="true">
      <c r="A165" t="s" s="4">
        <v>1079</v>
      </c>
      <c r="B165" t="s" s="4">
        <v>8463</v>
      </c>
      <c r="C165" t="s" s="4">
        <v>8302</v>
      </c>
      <c r="D165" t="s" s="4">
        <v>4861</v>
      </c>
      <c r="E165" t="s" s="4">
        <v>4861</v>
      </c>
      <c r="F165" t="s" s="4">
        <v>97</v>
      </c>
      <c r="G165" t="s" s="4">
        <v>8302</v>
      </c>
    </row>
    <row r="166" ht="45.0" customHeight="true">
      <c r="A166" t="s" s="4">
        <v>1083</v>
      </c>
      <c r="B166" t="s" s="4">
        <v>8464</v>
      </c>
      <c r="C166" t="s" s="4">
        <v>8302</v>
      </c>
      <c r="D166" t="s" s="4">
        <v>4861</v>
      </c>
      <c r="E166" t="s" s="4">
        <v>4861</v>
      </c>
      <c r="F166" t="s" s="4">
        <v>97</v>
      </c>
      <c r="G166" t="s" s="4">
        <v>8302</v>
      </c>
    </row>
    <row r="167" ht="45.0" customHeight="true">
      <c r="A167" t="s" s="4">
        <v>1088</v>
      </c>
      <c r="B167" t="s" s="4">
        <v>8465</v>
      </c>
      <c r="C167" t="s" s="4">
        <v>8302</v>
      </c>
      <c r="D167" t="s" s="4">
        <v>4861</v>
      </c>
      <c r="E167" t="s" s="4">
        <v>4861</v>
      </c>
      <c r="F167" t="s" s="4">
        <v>97</v>
      </c>
      <c r="G167" t="s" s="4">
        <v>8302</v>
      </c>
    </row>
    <row r="168" ht="45.0" customHeight="true">
      <c r="A168" t="s" s="4">
        <v>1093</v>
      </c>
      <c r="B168" t="s" s="4">
        <v>8466</v>
      </c>
      <c r="C168" t="s" s="4">
        <v>8302</v>
      </c>
      <c r="D168" t="s" s="4">
        <v>4861</v>
      </c>
      <c r="E168" t="s" s="4">
        <v>4861</v>
      </c>
      <c r="F168" t="s" s="4">
        <v>97</v>
      </c>
      <c r="G168" t="s" s="4">
        <v>8302</v>
      </c>
    </row>
    <row r="169" ht="45.0" customHeight="true">
      <c r="A169" t="s" s="4">
        <v>1100</v>
      </c>
      <c r="B169" t="s" s="4">
        <v>8467</v>
      </c>
      <c r="C169" t="s" s="4">
        <v>8302</v>
      </c>
      <c r="D169" t="s" s="4">
        <v>4861</v>
      </c>
      <c r="E169" t="s" s="4">
        <v>4861</v>
      </c>
      <c r="F169" t="s" s="4">
        <v>97</v>
      </c>
      <c r="G169" t="s" s="4">
        <v>8302</v>
      </c>
    </row>
    <row r="170" ht="45.0" customHeight="true">
      <c r="A170" t="s" s="4">
        <v>1106</v>
      </c>
      <c r="B170" t="s" s="4">
        <v>8468</v>
      </c>
      <c r="C170" t="s" s="4">
        <v>8302</v>
      </c>
      <c r="D170" t="s" s="4">
        <v>4861</v>
      </c>
      <c r="E170" t="s" s="4">
        <v>4861</v>
      </c>
      <c r="F170" t="s" s="4">
        <v>97</v>
      </c>
      <c r="G170" t="s" s="4">
        <v>8302</v>
      </c>
    </row>
    <row r="171" ht="45.0" customHeight="true">
      <c r="A171" t="s" s="4">
        <v>1112</v>
      </c>
      <c r="B171" t="s" s="4">
        <v>8469</v>
      </c>
      <c r="C171" t="s" s="4">
        <v>8302</v>
      </c>
      <c r="D171" t="s" s="4">
        <v>4861</v>
      </c>
      <c r="E171" t="s" s="4">
        <v>4861</v>
      </c>
      <c r="F171" t="s" s="4">
        <v>97</v>
      </c>
      <c r="G171" t="s" s="4">
        <v>8302</v>
      </c>
    </row>
    <row r="172" ht="45.0" customHeight="true">
      <c r="A172" t="s" s="4">
        <v>1117</v>
      </c>
      <c r="B172" t="s" s="4">
        <v>8470</v>
      </c>
      <c r="C172" t="s" s="4">
        <v>8302</v>
      </c>
      <c r="D172" t="s" s="4">
        <v>4861</v>
      </c>
      <c r="E172" t="s" s="4">
        <v>4861</v>
      </c>
      <c r="F172" t="s" s="4">
        <v>97</v>
      </c>
      <c r="G172" t="s" s="4">
        <v>8302</v>
      </c>
    </row>
    <row r="173" ht="45.0" customHeight="true">
      <c r="A173" t="s" s="4">
        <v>1121</v>
      </c>
      <c r="B173" t="s" s="4">
        <v>8471</v>
      </c>
      <c r="C173" t="s" s="4">
        <v>8302</v>
      </c>
      <c r="D173" t="s" s="4">
        <v>4861</v>
      </c>
      <c r="E173" t="s" s="4">
        <v>4861</v>
      </c>
      <c r="F173" t="s" s="4">
        <v>97</v>
      </c>
      <c r="G173" t="s" s="4">
        <v>8302</v>
      </c>
    </row>
    <row r="174" ht="45.0" customHeight="true">
      <c r="A174" t="s" s="4">
        <v>1126</v>
      </c>
      <c r="B174" t="s" s="4">
        <v>8472</v>
      </c>
      <c r="C174" t="s" s="4">
        <v>8302</v>
      </c>
      <c r="D174" t="s" s="4">
        <v>4861</v>
      </c>
      <c r="E174" t="s" s="4">
        <v>4861</v>
      </c>
      <c r="F174" t="s" s="4">
        <v>97</v>
      </c>
      <c r="G174" t="s" s="4">
        <v>8302</v>
      </c>
    </row>
    <row r="175" ht="45.0" customHeight="true">
      <c r="A175" t="s" s="4">
        <v>1132</v>
      </c>
      <c r="B175" t="s" s="4">
        <v>8473</v>
      </c>
      <c r="C175" t="s" s="4">
        <v>8302</v>
      </c>
      <c r="D175" t="s" s="4">
        <v>4861</v>
      </c>
      <c r="E175" t="s" s="4">
        <v>4861</v>
      </c>
      <c r="F175" t="s" s="4">
        <v>97</v>
      </c>
      <c r="G175" t="s" s="4">
        <v>8302</v>
      </c>
    </row>
    <row r="176" ht="45.0" customHeight="true">
      <c r="A176" t="s" s="4">
        <v>1135</v>
      </c>
      <c r="B176" t="s" s="4">
        <v>8474</v>
      </c>
      <c r="C176" t="s" s="4">
        <v>8302</v>
      </c>
      <c r="D176" t="s" s="4">
        <v>4861</v>
      </c>
      <c r="E176" t="s" s="4">
        <v>4861</v>
      </c>
      <c r="F176" t="s" s="4">
        <v>97</v>
      </c>
      <c r="G176" t="s" s="4">
        <v>8302</v>
      </c>
    </row>
    <row r="177" ht="45.0" customHeight="true">
      <c r="A177" t="s" s="4">
        <v>1140</v>
      </c>
      <c r="B177" t="s" s="4">
        <v>8475</v>
      </c>
      <c r="C177" t="s" s="4">
        <v>8302</v>
      </c>
      <c r="D177" t="s" s="4">
        <v>4861</v>
      </c>
      <c r="E177" t="s" s="4">
        <v>4861</v>
      </c>
      <c r="F177" t="s" s="4">
        <v>97</v>
      </c>
      <c r="G177" t="s" s="4">
        <v>8302</v>
      </c>
    </row>
    <row r="178" ht="45.0" customHeight="true">
      <c r="A178" t="s" s="4">
        <v>1144</v>
      </c>
      <c r="B178" t="s" s="4">
        <v>8476</v>
      </c>
      <c r="C178" t="s" s="4">
        <v>8302</v>
      </c>
      <c r="D178" t="s" s="4">
        <v>4861</v>
      </c>
      <c r="E178" t="s" s="4">
        <v>4861</v>
      </c>
      <c r="F178" t="s" s="4">
        <v>97</v>
      </c>
      <c r="G178" t="s" s="4">
        <v>8302</v>
      </c>
    </row>
    <row r="179" ht="45.0" customHeight="true">
      <c r="A179" t="s" s="4">
        <v>1148</v>
      </c>
      <c r="B179" t="s" s="4">
        <v>8477</v>
      </c>
      <c r="C179" t="s" s="4">
        <v>8302</v>
      </c>
      <c r="D179" t="s" s="4">
        <v>4861</v>
      </c>
      <c r="E179" t="s" s="4">
        <v>4861</v>
      </c>
      <c r="F179" t="s" s="4">
        <v>97</v>
      </c>
      <c r="G179" t="s" s="4">
        <v>8302</v>
      </c>
    </row>
    <row r="180" ht="45.0" customHeight="true">
      <c r="A180" t="s" s="4">
        <v>1153</v>
      </c>
      <c r="B180" t="s" s="4">
        <v>8478</v>
      </c>
      <c r="C180" t="s" s="4">
        <v>8302</v>
      </c>
      <c r="D180" t="s" s="4">
        <v>4861</v>
      </c>
      <c r="E180" t="s" s="4">
        <v>4861</v>
      </c>
      <c r="F180" t="s" s="4">
        <v>97</v>
      </c>
      <c r="G180" t="s" s="4">
        <v>8302</v>
      </c>
    </row>
    <row r="181" ht="45.0" customHeight="true">
      <c r="A181" t="s" s="4">
        <v>1158</v>
      </c>
      <c r="B181" t="s" s="4">
        <v>8479</v>
      </c>
      <c r="C181" t="s" s="4">
        <v>8302</v>
      </c>
      <c r="D181" t="s" s="4">
        <v>4861</v>
      </c>
      <c r="E181" t="s" s="4">
        <v>4861</v>
      </c>
      <c r="F181" t="s" s="4">
        <v>97</v>
      </c>
      <c r="G181" t="s" s="4">
        <v>8302</v>
      </c>
    </row>
    <row r="182" ht="45.0" customHeight="true">
      <c r="A182" t="s" s="4">
        <v>1163</v>
      </c>
      <c r="B182" t="s" s="4">
        <v>8480</v>
      </c>
      <c r="C182" t="s" s="4">
        <v>8302</v>
      </c>
      <c r="D182" t="s" s="4">
        <v>4861</v>
      </c>
      <c r="E182" t="s" s="4">
        <v>4861</v>
      </c>
      <c r="F182" t="s" s="4">
        <v>97</v>
      </c>
      <c r="G182" t="s" s="4">
        <v>8302</v>
      </c>
    </row>
    <row r="183" ht="45.0" customHeight="true">
      <c r="A183" t="s" s="4">
        <v>1169</v>
      </c>
      <c r="B183" t="s" s="4">
        <v>8481</v>
      </c>
      <c r="C183" t="s" s="4">
        <v>8302</v>
      </c>
      <c r="D183" t="s" s="4">
        <v>4861</v>
      </c>
      <c r="E183" t="s" s="4">
        <v>4861</v>
      </c>
      <c r="F183" t="s" s="4">
        <v>97</v>
      </c>
      <c r="G183" t="s" s="4">
        <v>8302</v>
      </c>
    </row>
    <row r="184" ht="45.0" customHeight="true">
      <c r="A184" t="s" s="4">
        <v>1176</v>
      </c>
      <c r="B184" t="s" s="4">
        <v>8482</v>
      </c>
      <c r="C184" t="s" s="4">
        <v>8302</v>
      </c>
      <c r="D184" t="s" s="4">
        <v>4861</v>
      </c>
      <c r="E184" t="s" s="4">
        <v>4861</v>
      </c>
      <c r="F184" t="s" s="4">
        <v>97</v>
      </c>
      <c r="G184" t="s" s="4">
        <v>8302</v>
      </c>
    </row>
    <row r="185" ht="45.0" customHeight="true">
      <c r="A185" t="s" s="4">
        <v>1181</v>
      </c>
      <c r="B185" t="s" s="4">
        <v>8483</v>
      </c>
      <c r="C185" t="s" s="4">
        <v>8302</v>
      </c>
      <c r="D185" t="s" s="4">
        <v>4861</v>
      </c>
      <c r="E185" t="s" s="4">
        <v>4861</v>
      </c>
      <c r="F185" t="s" s="4">
        <v>97</v>
      </c>
      <c r="G185" t="s" s="4">
        <v>8302</v>
      </c>
    </row>
    <row r="186" ht="45.0" customHeight="true">
      <c r="A186" t="s" s="4">
        <v>1185</v>
      </c>
      <c r="B186" t="s" s="4">
        <v>8484</v>
      </c>
      <c r="C186" t="s" s="4">
        <v>8302</v>
      </c>
      <c r="D186" t="s" s="4">
        <v>4861</v>
      </c>
      <c r="E186" t="s" s="4">
        <v>4861</v>
      </c>
      <c r="F186" t="s" s="4">
        <v>97</v>
      </c>
      <c r="G186" t="s" s="4">
        <v>8302</v>
      </c>
    </row>
    <row r="187" ht="45.0" customHeight="true">
      <c r="A187" t="s" s="4">
        <v>1190</v>
      </c>
      <c r="B187" t="s" s="4">
        <v>8485</v>
      </c>
      <c r="C187" t="s" s="4">
        <v>8302</v>
      </c>
      <c r="D187" t="s" s="4">
        <v>4861</v>
      </c>
      <c r="E187" t="s" s="4">
        <v>4861</v>
      </c>
      <c r="F187" t="s" s="4">
        <v>97</v>
      </c>
      <c r="G187" t="s" s="4">
        <v>8302</v>
      </c>
    </row>
    <row r="188" ht="45.0" customHeight="true">
      <c r="A188" t="s" s="4">
        <v>1195</v>
      </c>
      <c r="B188" t="s" s="4">
        <v>8486</v>
      </c>
      <c r="C188" t="s" s="4">
        <v>8302</v>
      </c>
      <c r="D188" t="s" s="4">
        <v>4861</v>
      </c>
      <c r="E188" t="s" s="4">
        <v>4861</v>
      </c>
      <c r="F188" t="s" s="4">
        <v>97</v>
      </c>
      <c r="G188" t="s" s="4">
        <v>8302</v>
      </c>
    </row>
    <row r="189" ht="45.0" customHeight="true">
      <c r="A189" t="s" s="4">
        <v>1199</v>
      </c>
      <c r="B189" t="s" s="4">
        <v>8487</v>
      </c>
      <c r="C189" t="s" s="4">
        <v>8302</v>
      </c>
      <c r="D189" t="s" s="4">
        <v>4861</v>
      </c>
      <c r="E189" t="s" s="4">
        <v>4861</v>
      </c>
      <c r="F189" t="s" s="4">
        <v>97</v>
      </c>
      <c r="G189" t="s" s="4">
        <v>8302</v>
      </c>
    </row>
    <row r="190" ht="45.0" customHeight="true">
      <c r="A190" t="s" s="4">
        <v>1204</v>
      </c>
      <c r="B190" t="s" s="4">
        <v>8488</v>
      </c>
      <c r="C190" t="s" s="4">
        <v>8302</v>
      </c>
      <c r="D190" t="s" s="4">
        <v>4861</v>
      </c>
      <c r="E190" t="s" s="4">
        <v>4861</v>
      </c>
      <c r="F190" t="s" s="4">
        <v>97</v>
      </c>
      <c r="G190" t="s" s="4">
        <v>8302</v>
      </c>
    </row>
    <row r="191" ht="45.0" customHeight="true">
      <c r="A191" t="s" s="4">
        <v>1210</v>
      </c>
      <c r="B191" t="s" s="4">
        <v>8489</v>
      </c>
      <c r="C191" t="s" s="4">
        <v>8302</v>
      </c>
      <c r="D191" t="s" s="4">
        <v>4861</v>
      </c>
      <c r="E191" t="s" s="4">
        <v>4861</v>
      </c>
      <c r="F191" t="s" s="4">
        <v>97</v>
      </c>
      <c r="G191" t="s" s="4">
        <v>8302</v>
      </c>
    </row>
    <row r="192" ht="45.0" customHeight="true">
      <c r="A192" t="s" s="4">
        <v>1215</v>
      </c>
      <c r="B192" t="s" s="4">
        <v>8490</v>
      </c>
      <c r="C192" t="s" s="4">
        <v>8302</v>
      </c>
      <c r="D192" t="s" s="4">
        <v>4861</v>
      </c>
      <c r="E192" t="s" s="4">
        <v>4861</v>
      </c>
      <c r="F192" t="s" s="4">
        <v>97</v>
      </c>
      <c r="G192" t="s" s="4">
        <v>8302</v>
      </c>
    </row>
    <row r="193" ht="45.0" customHeight="true">
      <c r="A193" t="s" s="4">
        <v>1221</v>
      </c>
      <c r="B193" t="s" s="4">
        <v>8491</v>
      </c>
      <c r="C193" t="s" s="4">
        <v>8302</v>
      </c>
      <c r="D193" t="s" s="4">
        <v>4861</v>
      </c>
      <c r="E193" t="s" s="4">
        <v>4861</v>
      </c>
      <c r="F193" t="s" s="4">
        <v>97</v>
      </c>
      <c r="G193" t="s" s="4">
        <v>8302</v>
      </c>
    </row>
    <row r="194" ht="45.0" customHeight="true">
      <c r="A194" t="s" s="4">
        <v>1226</v>
      </c>
      <c r="B194" t="s" s="4">
        <v>8492</v>
      </c>
      <c r="C194" t="s" s="4">
        <v>8302</v>
      </c>
      <c r="D194" t="s" s="4">
        <v>4861</v>
      </c>
      <c r="E194" t="s" s="4">
        <v>4861</v>
      </c>
      <c r="F194" t="s" s="4">
        <v>97</v>
      </c>
      <c r="G194" t="s" s="4">
        <v>8302</v>
      </c>
    </row>
    <row r="195" ht="45.0" customHeight="true">
      <c r="A195" t="s" s="4">
        <v>1230</v>
      </c>
      <c r="B195" t="s" s="4">
        <v>8493</v>
      </c>
      <c r="C195" t="s" s="4">
        <v>8302</v>
      </c>
      <c r="D195" t="s" s="4">
        <v>4861</v>
      </c>
      <c r="E195" t="s" s="4">
        <v>4861</v>
      </c>
      <c r="F195" t="s" s="4">
        <v>97</v>
      </c>
      <c r="G195" t="s" s="4">
        <v>8302</v>
      </c>
    </row>
    <row r="196" ht="45.0" customHeight="true">
      <c r="A196" t="s" s="4">
        <v>1236</v>
      </c>
      <c r="B196" t="s" s="4">
        <v>8494</v>
      </c>
      <c r="C196" t="s" s="4">
        <v>8302</v>
      </c>
      <c r="D196" t="s" s="4">
        <v>4861</v>
      </c>
      <c r="E196" t="s" s="4">
        <v>4861</v>
      </c>
      <c r="F196" t="s" s="4">
        <v>97</v>
      </c>
      <c r="G196" t="s" s="4">
        <v>8302</v>
      </c>
    </row>
    <row r="197" ht="45.0" customHeight="true">
      <c r="A197" t="s" s="4">
        <v>1241</v>
      </c>
      <c r="B197" t="s" s="4">
        <v>8495</v>
      </c>
      <c r="C197" t="s" s="4">
        <v>8302</v>
      </c>
      <c r="D197" t="s" s="4">
        <v>4861</v>
      </c>
      <c r="E197" t="s" s="4">
        <v>4861</v>
      </c>
      <c r="F197" t="s" s="4">
        <v>97</v>
      </c>
      <c r="G197" t="s" s="4">
        <v>8302</v>
      </c>
    </row>
    <row r="198" ht="45.0" customHeight="true">
      <c r="A198" t="s" s="4">
        <v>1247</v>
      </c>
      <c r="B198" t="s" s="4">
        <v>8496</v>
      </c>
      <c r="C198" t="s" s="4">
        <v>8302</v>
      </c>
      <c r="D198" t="s" s="4">
        <v>4861</v>
      </c>
      <c r="E198" t="s" s="4">
        <v>4861</v>
      </c>
      <c r="F198" t="s" s="4">
        <v>97</v>
      </c>
      <c r="G198" t="s" s="4">
        <v>8302</v>
      </c>
    </row>
    <row r="199" ht="45.0" customHeight="true">
      <c r="A199" t="s" s="4">
        <v>1252</v>
      </c>
      <c r="B199" t="s" s="4">
        <v>8497</v>
      </c>
      <c r="C199" t="s" s="4">
        <v>8302</v>
      </c>
      <c r="D199" t="s" s="4">
        <v>4861</v>
      </c>
      <c r="E199" t="s" s="4">
        <v>4861</v>
      </c>
      <c r="F199" t="s" s="4">
        <v>97</v>
      </c>
      <c r="G199" t="s" s="4">
        <v>8302</v>
      </c>
    </row>
    <row r="200" ht="45.0" customHeight="true">
      <c r="A200" t="s" s="4">
        <v>1257</v>
      </c>
      <c r="B200" t="s" s="4">
        <v>8498</v>
      </c>
      <c r="C200" t="s" s="4">
        <v>8302</v>
      </c>
      <c r="D200" t="s" s="4">
        <v>4861</v>
      </c>
      <c r="E200" t="s" s="4">
        <v>4861</v>
      </c>
      <c r="F200" t="s" s="4">
        <v>97</v>
      </c>
      <c r="G200" t="s" s="4">
        <v>8302</v>
      </c>
    </row>
    <row r="201" ht="45.0" customHeight="true">
      <c r="A201" t="s" s="4">
        <v>1262</v>
      </c>
      <c r="B201" t="s" s="4">
        <v>8499</v>
      </c>
      <c r="C201" t="s" s="4">
        <v>8302</v>
      </c>
      <c r="D201" t="s" s="4">
        <v>4861</v>
      </c>
      <c r="E201" t="s" s="4">
        <v>4861</v>
      </c>
      <c r="F201" t="s" s="4">
        <v>97</v>
      </c>
      <c r="G201" t="s" s="4">
        <v>8302</v>
      </c>
    </row>
    <row r="202" ht="45.0" customHeight="true">
      <c r="A202" t="s" s="4">
        <v>1267</v>
      </c>
      <c r="B202" t="s" s="4">
        <v>8500</v>
      </c>
      <c r="C202" t="s" s="4">
        <v>8302</v>
      </c>
      <c r="D202" t="s" s="4">
        <v>4861</v>
      </c>
      <c r="E202" t="s" s="4">
        <v>4861</v>
      </c>
      <c r="F202" t="s" s="4">
        <v>97</v>
      </c>
      <c r="G202" t="s" s="4">
        <v>8302</v>
      </c>
    </row>
    <row r="203" ht="45.0" customHeight="true">
      <c r="A203" t="s" s="4">
        <v>1273</v>
      </c>
      <c r="B203" t="s" s="4">
        <v>8501</v>
      </c>
      <c r="C203" t="s" s="4">
        <v>8302</v>
      </c>
      <c r="D203" t="s" s="4">
        <v>4861</v>
      </c>
      <c r="E203" t="s" s="4">
        <v>4861</v>
      </c>
      <c r="F203" t="s" s="4">
        <v>97</v>
      </c>
      <c r="G203" t="s" s="4">
        <v>8302</v>
      </c>
    </row>
    <row r="204" ht="45.0" customHeight="true">
      <c r="A204" t="s" s="4">
        <v>1277</v>
      </c>
      <c r="B204" t="s" s="4">
        <v>8502</v>
      </c>
      <c r="C204" t="s" s="4">
        <v>8302</v>
      </c>
      <c r="D204" t="s" s="4">
        <v>4861</v>
      </c>
      <c r="E204" t="s" s="4">
        <v>4861</v>
      </c>
      <c r="F204" t="s" s="4">
        <v>97</v>
      </c>
      <c r="G204" t="s" s="4">
        <v>8302</v>
      </c>
    </row>
    <row r="205" ht="45.0" customHeight="true">
      <c r="A205" t="s" s="4">
        <v>1280</v>
      </c>
      <c r="B205" t="s" s="4">
        <v>8503</v>
      </c>
      <c r="C205" t="s" s="4">
        <v>8302</v>
      </c>
      <c r="D205" t="s" s="4">
        <v>4861</v>
      </c>
      <c r="E205" t="s" s="4">
        <v>4861</v>
      </c>
      <c r="F205" t="s" s="4">
        <v>97</v>
      </c>
      <c r="G205" t="s" s="4">
        <v>8302</v>
      </c>
    </row>
    <row r="206" ht="45.0" customHeight="true">
      <c r="A206" t="s" s="4">
        <v>1283</v>
      </c>
      <c r="B206" t="s" s="4">
        <v>8504</v>
      </c>
      <c r="C206" t="s" s="4">
        <v>8302</v>
      </c>
      <c r="D206" t="s" s="4">
        <v>4861</v>
      </c>
      <c r="E206" t="s" s="4">
        <v>4861</v>
      </c>
      <c r="F206" t="s" s="4">
        <v>97</v>
      </c>
      <c r="G206" t="s" s="4">
        <v>8302</v>
      </c>
    </row>
    <row r="207" ht="45.0" customHeight="true">
      <c r="A207" t="s" s="4">
        <v>1288</v>
      </c>
      <c r="B207" t="s" s="4">
        <v>8505</v>
      </c>
      <c r="C207" t="s" s="4">
        <v>8302</v>
      </c>
      <c r="D207" t="s" s="4">
        <v>4861</v>
      </c>
      <c r="E207" t="s" s="4">
        <v>4861</v>
      </c>
      <c r="F207" t="s" s="4">
        <v>97</v>
      </c>
      <c r="G207" t="s" s="4">
        <v>8302</v>
      </c>
    </row>
    <row r="208" ht="45.0" customHeight="true">
      <c r="A208" t="s" s="4">
        <v>1292</v>
      </c>
      <c r="B208" t="s" s="4">
        <v>8506</v>
      </c>
      <c r="C208" t="s" s="4">
        <v>8302</v>
      </c>
      <c r="D208" t="s" s="4">
        <v>4861</v>
      </c>
      <c r="E208" t="s" s="4">
        <v>4861</v>
      </c>
      <c r="F208" t="s" s="4">
        <v>97</v>
      </c>
      <c r="G208" t="s" s="4">
        <v>8302</v>
      </c>
    </row>
    <row r="209" ht="45.0" customHeight="true">
      <c r="A209" t="s" s="4">
        <v>1296</v>
      </c>
      <c r="B209" t="s" s="4">
        <v>8507</v>
      </c>
      <c r="C209" t="s" s="4">
        <v>8302</v>
      </c>
      <c r="D209" t="s" s="4">
        <v>4861</v>
      </c>
      <c r="E209" t="s" s="4">
        <v>4861</v>
      </c>
      <c r="F209" t="s" s="4">
        <v>97</v>
      </c>
      <c r="G209" t="s" s="4">
        <v>8302</v>
      </c>
    </row>
    <row r="210" ht="45.0" customHeight="true">
      <c r="A210" t="s" s="4">
        <v>1300</v>
      </c>
      <c r="B210" t="s" s="4">
        <v>8508</v>
      </c>
      <c r="C210" t="s" s="4">
        <v>8302</v>
      </c>
      <c r="D210" t="s" s="4">
        <v>4861</v>
      </c>
      <c r="E210" t="s" s="4">
        <v>4861</v>
      </c>
      <c r="F210" t="s" s="4">
        <v>97</v>
      </c>
      <c r="G210" t="s" s="4">
        <v>8302</v>
      </c>
    </row>
    <row r="211" ht="45.0" customHeight="true">
      <c r="A211" t="s" s="4">
        <v>1305</v>
      </c>
      <c r="B211" t="s" s="4">
        <v>8509</v>
      </c>
      <c r="C211" t="s" s="4">
        <v>8302</v>
      </c>
      <c r="D211" t="s" s="4">
        <v>4861</v>
      </c>
      <c r="E211" t="s" s="4">
        <v>4861</v>
      </c>
      <c r="F211" t="s" s="4">
        <v>97</v>
      </c>
      <c r="G211" t="s" s="4">
        <v>8302</v>
      </c>
    </row>
    <row r="212" ht="45.0" customHeight="true">
      <c r="A212" t="s" s="4">
        <v>1312</v>
      </c>
      <c r="B212" t="s" s="4">
        <v>8510</v>
      </c>
      <c r="C212" t="s" s="4">
        <v>8302</v>
      </c>
      <c r="D212" t="s" s="4">
        <v>4861</v>
      </c>
      <c r="E212" t="s" s="4">
        <v>4861</v>
      </c>
      <c r="F212" t="s" s="4">
        <v>97</v>
      </c>
      <c r="G212" t="s" s="4">
        <v>8302</v>
      </c>
    </row>
    <row r="213" ht="45.0" customHeight="true">
      <c r="A213" t="s" s="4">
        <v>1318</v>
      </c>
      <c r="B213" t="s" s="4">
        <v>8511</v>
      </c>
      <c r="C213" t="s" s="4">
        <v>8302</v>
      </c>
      <c r="D213" t="s" s="4">
        <v>4861</v>
      </c>
      <c r="E213" t="s" s="4">
        <v>4861</v>
      </c>
      <c r="F213" t="s" s="4">
        <v>97</v>
      </c>
      <c r="G213" t="s" s="4">
        <v>8302</v>
      </c>
    </row>
    <row r="214" ht="45.0" customHeight="true">
      <c r="A214" t="s" s="4">
        <v>1323</v>
      </c>
      <c r="B214" t="s" s="4">
        <v>8512</v>
      </c>
      <c r="C214" t="s" s="4">
        <v>8302</v>
      </c>
      <c r="D214" t="s" s="4">
        <v>4861</v>
      </c>
      <c r="E214" t="s" s="4">
        <v>4861</v>
      </c>
      <c r="F214" t="s" s="4">
        <v>97</v>
      </c>
      <c r="G214" t="s" s="4">
        <v>8302</v>
      </c>
    </row>
    <row r="215" ht="45.0" customHeight="true">
      <c r="A215" t="s" s="4">
        <v>1328</v>
      </c>
      <c r="B215" t="s" s="4">
        <v>8513</v>
      </c>
      <c r="C215" t="s" s="4">
        <v>8302</v>
      </c>
      <c r="D215" t="s" s="4">
        <v>4861</v>
      </c>
      <c r="E215" t="s" s="4">
        <v>4861</v>
      </c>
      <c r="F215" t="s" s="4">
        <v>97</v>
      </c>
      <c r="G215" t="s" s="4">
        <v>8302</v>
      </c>
    </row>
    <row r="216" ht="45.0" customHeight="true">
      <c r="A216" t="s" s="4">
        <v>1331</v>
      </c>
      <c r="B216" t="s" s="4">
        <v>8514</v>
      </c>
      <c r="C216" t="s" s="4">
        <v>8302</v>
      </c>
      <c r="D216" t="s" s="4">
        <v>4861</v>
      </c>
      <c r="E216" t="s" s="4">
        <v>4861</v>
      </c>
      <c r="F216" t="s" s="4">
        <v>97</v>
      </c>
      <c r="G216" t="s" s="4">
        <v>8302</v>
      </c>
    </row>
    <row r="217" ht="45.0" customHeight="true">
      <c r="A217" t="s" s="4">
        <v>1337</v>
      </c>
      <c r="B217" t="s" s="4">
        <v>8515</v>
      </c>
      <c r="C217" t="s" s="4">
        <v>8302</v>
      </c>
      <c r="D217" t="s" s="4">
        <v>4861</v>
      </c>
      <c r="E217" t="s" s="4">
        <v>4861</v>
      </c>
      <c r="F217" t="s" s="4">
        <v>97</v>
      </c>
      <c r="G217" t="s" s="4">
        <v>8302</v>
      </c>
    </row>
    <row r="218" ht="45.0" customHeight="true">
      <c r="A218" t="s" s="4">
        <v>1344</v>
      </c>
      <c r="B218" t="s" s="4">
        <v>8516</v>
      </c>
      <c r="C218" t="s" s="4">
        <v>8302</v>
      </c>
      <c r="D218" t="s" s="4">
        <v>4861</v>
      </c>
      <c r="E218" t="s" s="4">
        <v>4861</v>
      </c>
      <c r="F218" t="s" s="4">
        <v>97</v>
      </c>
      <c r="G218" t="s" s="4">
        <v>8302</v>
      </c>
    </row>
    <row r="219" ht="45.0" customHeight="true">
      <c r="A219" t="s" s="4">
        <v>1348</v>
      </c>
      <c r="B219" t="s" s="4">
        <v>8517</v>
      </c>
      <c r="C219" t="s" s="4">
        <v>8302</v>
      </c>
      <c r="D219" t="s" s="4">
        <v>4861</v>
      </c>
      <c r="E219" t="s" s="4">
        <v>4861</v>
      </c>
      <c r="F219" t="s" s="4">
        <v>97</v>
      </c>
      <c r="G219" t="s" s="4">
        <v>8302</v>
      </c>
    </row>
    <row r="220" ht="45.0" customHeight="true">
      <c r="A220" t="s" s="4">
        <v>1353</v>
      </c>
      <c r="B220" t="s" s="4">
        <v>8518</v>
      </c>
      <c r="C220" t="s" s="4">
        <v>8302</v>
      </c>
      <c r="D220" t="s" s="4">
        <v>4861</v>
      </c>
      <c r="E220" t="s" s="4">
        <v>4861</v>
      </c>
      <c r="F220" t="s" s="4">
        <v>97</v>
      </c>
      <c r="G220" t="s" s="4">
        <v>8302</v>
      </c>
    </row>
    <row r="221" ht="45.0" customHeight="true">
      <c r="A221" t="s" s="4">
        <v>1358</v>
      </c>
      <c r="B221" t="s" s="4">
        <v>8519</v>
      </c>
      <c r="C221" t="s" s="4">
        <v>8302</v>
      </c>
      <c r="D221" t="s" s="4">
        <v>4861</v>
      </c>
      <c r="E221" t="s" s="4">
        <v>4861</v>
      </c>
      <c r="F221" t="s" s="4">
        <v>97</v>
      </c>
      <c r="G221" t="s" s="4">
        <v>8302</v>
      </c>
    </row>
    <row r="222" ht="45.0" customHeight="true">
      <c r="A222" t="s" s="4">
        <v>1365</v>
      </c>
      <c r="B222" t="s" s="4">
        <v>8520</v>
      </c>
      <c r="C222" t="s" s="4">
        <v>8302</v>
      </c>
      <c r="D222" t="s" s="4">
        <v>4861</v>
      </c>
      <c r="E222" t="s" s="4">
        <v>4861</v>
      </c>
      <c r="F222" t="s" s="4">
        <v>97</v>
      </c>
      <c r="G222" t="s" s="4">
        <v>8302</v>
      </c>
    </row>
    <row r="223" ht="45.0" customHeight="true">
      <c r="A223" t="s" s="4">
        <v>1370</v>
      </c>
      <c r="B223" t="s" s="4">
        <v>8521</v>
      </c>
      <c r="C223" t="s" s="4">
        <v>8302</v>
      </c>
      <c r="D223" t="s" s="4">
        <v>4861</v>
      </c>
      <c r="E223" t="s" s="4">
        <v>4861</v>
      </c>
      <c r="F223" t="s" s="4">
        <v>97</v>
      </c>
      <c r="G223" t="s" s="4">
        <v>8302</v>
      </c>
    </row>
    <row r="224" ht="45.0" customHeight="true">
      <c r="A224" t="s" s="4">
        <v>1375</v>
      </c>
      <c r="B224" t="s" s="4">
        <v>8522</v>
      </c>
      <c r="C224" t="s" s="4">
        <v>8302</v>
      </c>
      <c r="D224" t="s" s="4">
        <v>4861</v>
      </c>
      <c r="E224" t="s" s="4">
        <v>4861</v>
      </c>
      <c r="F224" t="s" s="4">
        <v>97</v>
      </c>
      <c r="G224" t="s" s="4">
        <v>8302</v>
      </c>
    </row>
    <row r="225" ht="45.0" customHeight="true">
      <c r="A225" t="s" s="4">
        <v>1380</v>
      </c>
      <c r="B225" t="s" s="4">
        <v>8523</v>
      </c>
      <c r="C225" t="s" s="4">
        <v>8302</v>
      </c>
      <c r="D225" t="s" s="4">
        <v>4861</v>
      </c>
      <c r="E225" t="s" s="4">
        <v>4861</v>
      </c>
      <c r="F225" t="s" s="4">
        <v>97</v>
      </c>
      <c r="G225" t="s" s="4">
        <v>8302</v>
      </c>
    </row>
    <row r="226" ht="45.0" customHeight="true">
      <c r="A226" t="s" s="4">
        <v>1385</v>
      </c>
      <c r="B226" t="s" s="4">
        <v>8524</v>
      </c>
      <c r="C226" t="s" s="4">
        <v>8302</v>
      </c>
      <c r="D226" t="s" s="4">
        <v>4861</v>
      </c>
      <c r="E226" t="s" s="4">
        <v>4861</v>
      </c>
      <c r="F226" t="s" s="4">
        <v>97</v>
      </c>
      <c r="G226" t="s" s="4">
        <v>8302</v>
      </c>
    </row>
    <row r="227" ht="45.0" customHeight="true">
      <c r="A227" t="s" s="4">
        <v>1389</v>
      </c>
      <c r="B227" t="s" s="4">
        <v>8525</v>
      </c>
      <c r="C227" t="s" s="4">
        <v>8302</v>
      </c>
      <c r="D227" t="s" s="4">
        <v>4861</v>
      </c>
      <c r="E227" t="s" s="4">
        <v>4861</v>
      </c>
      <c r="F227" t="s" s="4">
        <v>97</v>
      </c>
      <c r="G227" t="s" s="4">
        <v>8302</v>
      </c>
    </row>
    <row r="228" ht="45.0" customHeight="true">
      <c r="A228" t="s" s="4">
        <v>1393</v>
      </c>
      <c r="B228" t="s" s="4">
        <v>8526</v>
      </c>
      <c r="C228" t="s" s="4">
        <v>8302</v>
      </c>
      <c r="D228" t="s" s="4">
        <v>4861</v>
      </c>
      <c r="E228" t="s" s="4">
        <v>4861</v>
      </c>
      <c r="F228" t="s" s="4">
        <v>97</v>
      </c>
      <c r="G228" t="s" s="4">
        <v>8302</v>
      </c>
    </row>
    <row r="229" ht="45.0" customHeight="true">
      <c r="A229" t="s" s="4">
        <v>1399</v>
      </c>
      <c r="B229" t="s" s="4">
        <v>8527</v>
      </c>
      <c r="C229" t="s" s="4">
        <v>8302</v>
      </c>
      <c r="D229" t="s" s="4">
        <v>4861</v>
      </c>
      <c r="E229" t="s" s="4">
        <v>4861</v>
      </c>
      <c r="F229" t="s" s="4">
        <v>97</v>
      </c>
      <c r="G229" t="s" s="4">
        <v>8302</v>
      </c>
    </row>
    <row r="230" ht="45.0" customHeight="true">
      <c r="A230" t="s" s="4">
        <v>1404</v>
      </c>
      <c r="B230" t="s" s="4">
        <v>8528</v>
      </c>
      <c r="C230" t="s" s="4">
        <v>8302</v>
      </c>
      <c r="D230" t="s" s="4">
        <v>4861</v>
      </c>
      <c r="E230" t="s" s="4">
        <v>4861</v>
      </c>
      <c r="F230" t="s" s="4">
        <v>97</v>
      </c>
      <c r="G230" t="s" s="4">
        <v>8302</v>
      </c>
    </row>
    <row r="231" ht="45.0" customHeight="true">
      <c r="A231" t="s" s="4">
        <v>1408</v>
      </c>
      <c r="B231" t="s" s="4">
        <v>8529</v>
      </c>
      <c r="C231" t="s" s="4">
        <v>8302</v>
      </c>
      <c r="D231" t="s" s="4">
        <v>4861</v>
      </c>
      <c r="E231" t="s" s="4">
        <v>4861</v>
      </c>
      <c r="F231" t="s" s="4">
        <v>97</v>
      </c>
      <c r="G231" t="s" s="4">
        <v>8302</v>
      </c>
    </row>
    <row r="232" ht="45.0" customHeight="true">
      <c r="A232" t="s" s="4">
        <v>1411</v>
      </c>
      <c r="B232" t="s" s="4">
        <v>8530</v>
      </c>
      <c r="C232" t="s" s="4">
        <v>8302</v>
      </c>
      <c r="D232" t="s" s="4">
        <v>4861</v>
      </c>
      <c r="E232" t="s" s="4">
        <v>4861</v>
      </c>
      <c r="F232" t="s" s="4">
        <v>97</v>
      </c>
      <c r="G232" t="s" s="4">
        <v>8302</v>
      </c>
    </row>
    <row r="233" ht="45.0" customHeight="true">
      <c r="A233" t="s" s="4">
        <v>1417</v>
      </c>
      <c r="B233" t="s" s="4">
        <v>8531</v>
      </c>
      <c r="C233" t="s" s="4">
        <v>8302</v>
      </c>
      <c r="D233" t="s" s="4">
        <v>4861</v>
      </c>
      <c r="E233" t="s" s="4">
        <v>4861</v>
      </c>
      <c r="F233" t="s" s="4">
        <v>97</v>
      </c>
      <c r="G233" t="s" s="4">
        <v>8302</v>
      </c>
    </row>
    <row r="234" ht="45.0" customHeight="true">
      <c r="A234" t="s" s="4">
        <v>1421</v>
      </c>
      <c r="B234" t="s" s="4">
        <v>8532</v>
      </c>
      <c r="C234" t="s" s="4">
        <v>8302</v>
      </c>
      <c r="D234" t="s" s="4">
        <v>4861</v>
      </c>
      <c r="E234" t="s" s="4">
        <v>4861</v>
      </c>
      <c r="F234" t="s" s="4">
        <v>97</v>
      </c>
      <c r="G234" t="s" s="4">
        <v>8302</v>
      </c>
    </row>
    <row r="235" ht="45.0" customHeight="true">
      <c r="A235" t="s" s="4">
        <v>1425</v>
      </c>
      <c r="B235" t="s" s="4">
        <v>8533</v>
      </c>
      <c r="C235" t="s" s="4">
        <v>8302</v>
      </c>
      <c r="D235" t="s" s="4">
        <v>4861</v>
      </c>
      <c r="E235" t="s" s="4">
        <v>4861</v>
      </c>
      <c r="F235" t="s" s="4">
        <v>97</v>
      </c>
      <c r="G235" t="s" s="4">
        <v>8302</v>
      </c>
    </row>
    <row r="236" ht="45.0" customHeight="true">
      <c r="A236" t="s" s="4">
        <v>1429</v>
      </c>
      <c r="B236" t="s" s="4">
        <v>8534</v>
      </c>
      <c r="C236" t="s" s="4">
        <v>8302</v>
      </c>
      <c r="D236" t="s" s="4">
        <v>4861</v>
      </c>
      <c r="E236" t="s" s="4">
        <v>4861</v>
      </c>
      <c r="F236" t="s" s="4">
        <v>97</v>
      </c>
      <c r="G236" t="s" s="4">
        <v>8302</v>
      </c>
    </row>
    <row r="237" ht="45.0" customHeight="true">
      <c r="A237" t="s" s="4">
        <v>1434</v>
      </c>
      <c r="B237" t="s" s="4">
        <v>8535</v>
      </c>
      <c r="C237" t="s" s="4">
        <v>8302</v>
      </c>
      <c r="D237" t="s" s="4">
        <v>4861</v>
      </c>
      <c r="E237" t="s" s="4">
        <v>4861</v>
      </c>
      <c r="F237" t="s" s="4">
        <v>97</v>
      </c>
      <c r="G237" t="s" s="4">
        <v>8302</v>
      </c>
    </row>
    <row r="238" ht="45.0" customHeight="true">
      <c r="A238" t="s" s="4">
        <v>1439</v>
      </c>
      <c r="B238" t="s" s="4">
        <v>8536</v>
      </c>
      <c r="C238" t="s" s="4">
        <v>8302</v>
      </c>
      <c r="D238" t="s" s="4">
        <v>4861</v>
      </c>
      <c r="E238" t="s" s="4">
        <v>4861</v>
      </c>
      <c r="F238" t="s" s="4">
        <v>97</v>
      </c>
      <c r="G238" t="s" s="4">
        <v>8302</v>
      </c>
    </row>
    <row r="239" ht="45.0" customHeight="true">
      <c r="A239" t="s" s="4">
        <v>1447</v>
      </c>
      <c r="B239" t="s" s="4">
        <v>8537</v>
      </c>
      <c r="C239" t="s" s="4">
        <v>8302</v>
      </c>
      <c r="D239" t="s" s="4">
        <v>4861</v>
      </c>
      <c r="E239" t="s" s="4">
        <v>4861</v>
      </c>
      <c r="F239" t="s" s="4">
        <v>97</v>
      </c>
      <c r="G239" t="s" s="4">
        <v>8302</v>
      </c>
    </row>
    <row r="240" ht="45.0" customHeight="true">
      <c r="A240" t="s" s="4">
        <v>1451</v>
      </c>
      <c r="B240" t="s" s="4">
        <v>8538</v>
      </c>
      <c r="C240" t="s" s="4">
        <v>8302</v>
      </c>
      <c r="D240" t="s" s="4">
        <v>4861</v>
      </c>
      <c r="E240" t="s" s="4">
        <v>4861</v>
      </c>
      <c r="F240" t="s" s="4">
        <v>97</v>
      </c>
      <c r="G240" t="s" s="4">
        <v>8302</v>
      </c>
    </row>
    <row r="241" ht="45.0" customHeight="true">
      <c r="A241" t="s" s="4">
        <v>1455</v>
      </c>
      <c r="B241" t="s" s="4">
        <v>8539</v>
      </c>
      <c r="C241" t="s" s="4">
        <v>8302</v>
      </c>
      <c r="D241" t="s" s="4">
        <v>4861</v>
      </c>
      <c r="E241" t="s" s="4">
        <v>4861</v>
      </c>
      <c r="F241" t="s" s="4">
        <v>97</v>
      </c>
      <c r="G241" t="s" s="4">
        <v>8302</v>
      </c>
    </row>
    <row r="242" ht="45.0" customHeight="true">
      <c r="A242" t="s" s="4">
        <v>1458</v>
      </c>
      <c r="B242" t="s" s="4">
        <v>8540</v>
      </c>
      <c r="C242" t="s" s="4">
        <v>8302</v>
      </c>
      <c r="D242" t="s" s="4">
        <v>4861</v>
      </c>
      <c r="E242" t="s" s="4">
        <v>4861</v>
      </c>
      <c r="F242" t="s" s="4">
        <v>97</v>
      </c>
      <c r="G242" t="s" s="4">
        <v>8302</v>
      </c>
    </row>
    <row r="243" ht="45.0" customHeight="true">
      <c r="A243" t="s" s="4">
        <v>1462</v>
      </c>
      <c r="B243" t="s" s="4">
        <v>8541</v>
      </c>
      <c r="C243" t="s" s="4">
        <v>8302</v>
      </c>
      <c r="D243" t="s" s="4">
        <v>4861</v>
      </c>
      <c r="E243" t="s" s="4">
        <v>4861</v>
      </c>
      <c r="F243" t="s" s="4">
        <v>97</v>
      </c>
      <c r="G243" t="s" s="4">
        <v>8302</v>
      </c>
    </row>
    <row r="244" ht="45.0" customHeight="true">
      <c r="A244" t="s" s="4">
        <v>1467</v>
      </c>
      <c r="B244" t="s" s="4">
        <v>8542</v>
      </c>
      <c r="C244" t="s" s="4">
        <v>8302</v>
      </c>
      <c r="D244" t="s" s="4">
        <v>4861</v>
      </c>
      <c r="E244" t="s" s="4">
        <v>4861</v>
      </c>
      <c r="F244" t="s" s="4">
        <v>97</v>
      </c>
      <c r="G244" t="s" s="4">
        <v>8302</v>
      </c>
    </row>
    <row r="245" ht="45.0" customHeight="true">
      <c r="A245" t="s" s="4">
        <v>1473</v>
      </c>
      <c r="B245" t="s" s="4">
        <v>8543</v>
      </c>
      <c r="C245" t="s" s="4">
        <v>8302</v>
      </c>
      <c r="D245" t="s" s="4">
        <v>4861</v>
      </c>
      <c r="E245" t="s" s="4">
        <v>4861</v>
      </c>
      <c r="F245" t="s" s="4">
        <v>97</v>
      </c>
      <c r="G245" t="s" s="4">
        <v>8302</v>
      </c>
    </row>
    <row r="246" ht="45.0" customHeight="true">
      <c r="A246" t="s" s="4">
        <v>1477</v>
      </c>
      <c r="B246" t="s" s="4">
        <v>8544</v>
      </c>
      <c r="C246" t="s" s="4">
        <v>8302</v>
      </c>
      <c r="D246" t="s" s="4">
        <v>4861</v>
      </c>
      <c r="E246" t="s" s="4">
        <v>4861</v>
      </c>
      <c r="F246" t="s" s="4">
        <v>97</v>
      </c>
      <c r="G246" t="s" s="4">
        <v>8302</v>
      </c>
    </row>
    <row r="247" ht="45.0" customHeight="true">
      <c r="A247" t="s" s="4">
        <v>1483</v>
      </c>
      <c r="B247" t="s" s="4">
        <v>8545</v>
      </c>
      <c r="C247" t="s" s="4">
        <v>8302</v>
      </c>
      <c r="D247" t="s" s="4">
        <v>4861</v>
      </c>
      <c r="E247" t="s" s="4">
        <v>4861</v>
      </c>
      <c r="F247" t="s" s="4">
        <v>97</v>
      </c>
      <c r="G247" t="s" s="4">
        <v>8302</v>
      </c>
    </row>
    <row r="248" ht="45.0" customHeight="true">
      <c r="A248" t="s" s="4">
        <v>1488</v>
      </c>
      <c r="B248" t="s" s="4">
        <v>8546</v>
      </c>
      <c r="C248" t="s" s="4">
        <v>8302</v>
      </c>
      <c r="D248" t="s" s="4">
        <v>4861</v>
      </c>
      <c r="E248" t="s" s="4">
        <v>4861</v>
      </c>
      <c r="F248" t="s" s="4">
        <v>97</v>
      </c>
      <c r="G248" t="s" s="4">
        <v>8302</v>
      </c>
    </row>
    <row r="249" ht="45.0" customHeight="true">
      <c r="A249" t="s" s="4">
        <v>1495</v>
      </c>
      <c r="B249" t="s" s="4">
        <v>8547</v>
      </c>
      <c r="C249" t="s" s="4">
        <v>8302</v>
      </c>
      <c r="D249" t="s" s="4">
        <v>4861</v>
      </c>
      <c r="E249" t="s" s="4">
        <v>4861</v>
      </c>
      <c r="F249" t="s" s="4">
        <v>97</v>
      </c>
      <c r="G249" t="s" s="4">
        <v>8302</v>
      </c>
    </row>
    <row r="250" ht="45.0" customHeight="true">
      <c r="A250" t="s" s="4">
        <v>1500</v>
      </c>
      <c r="B250" t="s" s="4">
        <v>8548</v>
      </c>
      <c r="C250" t="s" s="4">
        <v>8302</v>
      </c>
      <c r="D250" t="s" s="4">
        <v>4861</v>
      </c>
      <c r="E250" t="s" s="4">
        <v>4861</v>
      </c>
      <c r="F250" t="s" s="4">
        <v>97</v>
      </c>
      <c r="G250" t="s" s="4">
        <v>8302</v>
      </c>
    </row>
    <row r="251" ht="45.0" customHeight="true">
      <c r="A251" t="s" s="4">
        <v>1504</v>
      </c>
      <c r="B251" t="s" s="4">
        <v>8549</v>
      </c>
      <c r="C251" t="s" s="4">
        <v>8302</v>
      </c>
      <c r="D251" t="s" s="4">
        <v>4861</v>
      </c>
      <c r="E251" t="s" s="4">
        <v>4861</v>
      </c>
      <c r="F251" t="s" s="4">
        <v>97</v>
      </c>
      <c r="G251" t="s" s="4">
        <v>8302</v>
      </c>
    </row>
    <row r="252" ht="45.0" customHeight="true">
      <c r="A252" t="s" s="4">
        <v>1508</v>
      </c>
      <c r="B252" t="s" s="4">
        <v>8550</v>
      </c>
      <c r="C252" t="s" s="4">
        <v>8302</v>
      </c>
      <c r="D252" t="s" s="4">
        <v>4861</v>
      </c>
      <c r="E252" t="s" s="4">
        <v>4861</v>
      </c>
      <c r="F252" t="s" s="4">
        <v>97</v>
      </c>
      <c r="G252" t="s" s="4">
        <v>8302</v>
      </c>
    </row>
    <row r="253" ht="45.0" customHeight="true">
      <c r="A253" t="s" s="4">
        <v>1512</v>
      </c>
      <c r="B253" t="s" s="4">
        <v>8551</v>
      </c>
      <c r="C253" t="s" s="4">
        <v>8302</v>
      </c>
      <c r="D253" t="s" s="4">
        <v>4861</v>
      </c>
      <c r="E253" t="s" s="4">
        <v>4861</v>
      </c>
      <c r="F253" t="s" s="4">
        <v>97</v>
      </c>
      <c r="G253" t="s" s="4">
        <v>8302</v>
      </c>
    </row>
    <row r="254" ht="45.0" customHeight="true">
      <c r="A254" t="s" s="4">
        <v>1518</v>
      </c>
      <c r="B254" t="s" s="4">
        <v>8552</v>
      </c>
      <c r="C254" t="s" s="4">
        <v>8302</v>
      </c>
      <c r="D254" t="s" s="4">
        <v>4861</v>
      </c>
      <c r="E254" t="s" s="4">
        <v>4861</v>
      </c>
      <c r="F254" t="s" s="4">
        <v>97</v>
      </c>
      <c r="G254" t="s" s="4">
        <v>8302</v>
      </c>
    </row>
    <row r="255" ht="45.0" customHeight="true">
      <c r="A255" t="s" s="4">
        <v>1523</v>
      </c>
      <c r="B255" t="s" s="4">
        <v>8553</v>
      </c>
      <c r="C255" t="s" s="4">
        <v>8302</v>
      </c>
      <c r="D255" t="s" s="4">
        <v>4861</v>
      </c>
      <c r="E255" t="s" s="4">
        <v>4861</v>
      </c>
      <c r="F255" t="s" s="4">
        <v>97</v>
      </c>
      <c r="G255" t="s" s="4">
        <v>8302</v>
      </c>
    </row>
    <row r="256" ht="45.0" customHeight="true">
      <c r="A256" t="s" s="4">
        <v>1529</v>
      </c>
      <c r="B256" t="s" s="4">
        <v>8554</v>
      </c>
      <c r="C256" t="s" s="4">
        <v>8302</v>
      </c>
      <c r="D256" t="s" s="4">
        <v>4861</v>
      </c>
      <c r="E256" t="s" s="4">
        <v>4861</v>
      </c>
      <c r="F256" t="s" s="4">
        <v>97</v>
      </c>
      <c r="G256" t="s" s="4">
        <v>8302</v>
      </c>
    </row>
    <row r="257" ht="45.0" customHeight="true">
      <c r="A257" t="s" s="4">
        <v>1533</v>
      </c>
      <c r="B257" t="s" s="4">
        <v>8555</v>
      </c>
      <c r="C257" t="s" s="4">
        <v>8302</v>
      </c>
      <c r="D257" t="s" s="4">
        <v>4861</v>
      </c>
      <c r="E257" t="s" s="4">
        <v>4861</v>
      </c>
      <c r="F257" t="s" s="4">
        <v>97</v>
      </c>
      <c r="G257" t="s" s="4">
        <v>8302</v>
      </c>
    </row>
    <row r="258" ht="45.0" customHeight="true">
      <c r="A258" t="s" s="4">
        <v>1536</v>
      </c>
      <c r="B258" t="s" s="4">
        <v>8556</v>
      </c>
      <c r="C258" t="s" s="4">
        <v>8302</v>
      </c>
      <c r="D258" t="s" s="4">
        <v>4861</v>
      </c>
      <c r="E258" t="s" s="4">
        <v>4861</v>
      </c>
      <c r="F258" t="s" s="4">
        <v>97</v>
      </c>
      <c r="G258" t="s" s="4">
        <v>8302</v>
      </c>
    </row>
    <row r="259" ht="45.0" customHeight="true">
      <c r="A259" t="s" s="4">
        <v>1541</v>
      </c>
      <c r="B259" t="s" s="4">
        <v>8557</v>
      </c>
      <c r="C259" t="s" s="4">
        <v>8302</v>
      </c>
      <c r="D259" t="s" s="4">
        <v>4861</v>
      </c>
      <c r="E259" t="s" s="4">
        <v>4861</v>
      </c>
      <c r="F259" t="s" s="4">
        <v>97</v>
      </c>
      <c r="G259" t="s" s="4">
        <v>8302</v>
      </c>
    </row>
    <row r="260" ht="45.0" customHeight="true">
      <c r="A260" t="s" s="4">
        <v>1549</v>
      </c>
      <c r="B260" t="s" s="4">
        <v>8558</v>
      </c>
      <c r="C260" t="s" s="4">
        <v>8302</v>
      </c>
      <c r="D260" t="s" s="4">
        <v>4861</v>
      </c>
      <c r="E260" t="s" s="4">
        <v>4861</v>
      </c>
      <c r="F260" t="s" s="4">
        <v>97</v>
      </c>
      <c r="G260" t="s" s="4">
        <v>8302</v>
      </c>
    </row>
    <row r="261" ht="45.0" customHeight="true">
      <c r="A261" t="s" s="4">
        <v>1555</v>
      </c>
      <c r="B261" t="s" s="4">
        <v>8559</v>
      </c>
      <c r="C261" t="s" s="4">
        <v>8302</v>
      </c>
      <c r="D261" t="s" s="4">
        <v>4861</v>
      </c>
      <c r="E261" t="s" s="4">
        <v>4861</v>
      </c>
      <c r="F261" t="s" s="4">
        <v>97</v>
      </c>
      <c r="G261" t="s" s="4">
        <v>8302</v>
      </c>
    </row>
    <row r="262" ht="45.0" customHeight="true">
      <c r="A262" t="s" s="4">
        <v>1564</v>
      </c>
      <c r="B262" t="s" s="4">
        <v>8560</v>
      </c>
      <c r="C262" t="s" s="4">
        <v>8302</v>
      </c>
      <c r="D262" t="s" s="4">
        <v>4861</v>
      </c>
      <c r="E262" t="s" s="4">
        <v>4861</v>
      </c>
      <c r="F262" t="s" s="4">
        <v>97</v>
      </c>
      <c r="G262" t="s" s="4">
        <v>8302</v>
      </c>
    </row>
    <row r="263" ht="45.0" customHeight="true">
      <c r="A263" t="s" s="4">
        <v>1569</v>
      </c>
      <c r="B263" t="s" s="4">
        <v>8561</v>
      </c>
      <c r="C263" t="s" s="4">
        <v>8302</v>
      </c>
      <c r="D263" t="s" s="4">
        <v>4861</v>
      </c>
      <c r="E263" t="s" s="4">
        <v>4861</v>
      </c>
      <c r="F263" t="s" s="4">
        <v>97</v>
      </c>
      <c r="G263" t="s" s="4">
        <v>8302</v>
      </c>
    </row>
    <row r="264" ht="45.0" customHeight="true">
      <c r="A264" t="s" s="4">
        <v>1575</v>
      </c>
      <c r="B264" t="s" s="4">
        <v>8562</v>
      </c>
      <c r="C264" t="s" s="4">
        <v>8302</v>
      </c>
      <c r="D264" t="s" s="4">
        <v>4861</v>
      </c>
      <c r="E264" t="s" s="4">
        <v>4861</v>
      </c>
      <c r="F264" t="s" s="4">
        <v>97</v>
      </c>
      <c r="G264" t="s" s="4">
        <v>8302</v>
      </c>
    </row>
    <row r="265" ht="45.0" customHeight="true">
      <c r="A265" t="s" s="4">
        <v>1582</v>
      </c>
      <c r="B265" t="s" s="4">
        <v>8563</v>
      </c>
      <c r="C265" t="s" s="4">
        <v>8302</v>
      </c>
      <c r="D265" t="s" s="4">
        <v>4861</v>
      </c>
      <c r="E265" t="s" s="4">
        <v>4861</v>
      </c>
      <c r="F265" t="s" s="4">
        <v>97</v>
      </c>
      <c r="G265" t="s" s="4">
        <v>8302</v>
      </c>
    </row>
    <row r="266" ht="45.0" customHeight="true">
      <c r="A266" t="s" s="4">
        <v>1587</v>
      </c>
      <c r="B266" t="s" s="4">
        <v>8564</v>
      </c>
      <c r="C266" t="s" s="4">
        <v>8302</v>
      </c>
      <c r="D266" t="s" s="4">
        <v>4861</v>
      </c>
      <c r="E266" t="s" s="4">
        <v>4861</v>
      </c>
      <c r="F266" t="s" s="4">
        <v>97</v>
      </c>
      <c r="G266" t="s" s="4">
        <v>8302</v>
      </c>
    </row>
    <row r="267" ht="45.0" customHeight="true">
      <c r="A267" t="s" s="4">
        <v>1592</v>
      </c>
      <c r="B267" t="s" s="4">
        <v>8565</v>
      </c>
      <c r="C267" t="s" s="4">
        <v>8302</v>
      </c>
      <c r="D267" t="s" s="4">
        <v>4861</v>
      </c>
      <c r="E267" t="s" s="4">
        <v>4861</v>
      </c>
      <c r="F267" t="s" s="4">
        <v>97</v>
      </c>
      <c r="G267" t="s" s="4">
        <v>8302</v>
      </c>
    </row>
    <row r="268" ht="45.0" customHeight="true">
      <c r="A268" t="s" s="4">
        <v>1596</v>
      </c>
      <c r="B268" t="s" s="4">
        <v>8566</v>
      </c>
      <c r="C268" t="s" s="4">
        <v>8302</v>
      </c>
      <c r="D268" t="s" s="4">
        <v>4861</v>
      </c>
      <c r="E268" t="s" s="4">
        <v>4861</v>
      </c>
      <c r="F268" t="s" s="4">
        <v>97</v>
      </c>
      <c r="G268" t="s" s="4">
        <v>8302</v>
      </c>
    </row>
    <row r="269" ht="45.0" customHeight="true">
      <c r="A269" t="s" s="4">
        <v>1600</v>
      </c>
      <c r="B269" t="s" s="4">
        <v>8567</v>
      </c>
      <c r="C269" t="s" s="4">
        <v>8302</v>
      </c>
      <c r="D269" t="s" s="4">
        <v>4861</v>
      </c>
      <c r="E269" t="s" s="4">
        <v>4861</v>
      </c>
      <c r="F269" t="s" s="4">
        <v>97</v>
      </c>
      <c r="G269" t="s" s="4">
        <v>8302</v>
      </c>
    </row>
    <row r="270" ht="45.0" customHeight="true">
      <c r="A270" t="s" s="4">
        <v>1605</v>
      </c>
      <c r="B270" t="s" s="4">
        <v>8568</v>
      </c>
      <c r="C270" t="s" s="4">
        <v>8302</v>
      </c>
      <c r="D270" t="s" s="4">
        <v>4861</v>
      </c>
      <c r="E270" t="s" s="4">
        <v>4861</v>
      </c>
      <c r="F270" t="s" s="4">
        <v>97</v>
      </c>
      <c r="G270" t="s" s="4">
        <v>8302</v>
      </c>
    </row>
    <row r="271" ht="45.0" customHeight="true">
      <c r="A271" t="s" s="4">
        <v>1609</v>
      </c>
      <c r="B271" t="s" s="4">
        <v>8569</v>
      </c>
      <c r="C271" t="s" s="4">
        <v>8302</v>
      </c>
      <c r="D271" t="s" s="4">
        <v>4861</v>
      </c>
      <c r="E271" t="s" s="4">
        <v>4861</v>
      </c>
      <c r="F271" t="s" s="4">
        <v>97</v>
      </c>
      <c r="G271" t="s" s="4">
        <v>8302</v>
      </c>
    </row>
    <row r="272" ht="45.0" customHeight="true">
      <c r="A272" t="s" s="4">
        <v>1613</v>
      </c>
      <c r="B272" t="s" s="4">
        <v>8570</v>
      </c>
      <c r="C272" t="s" s="4">
        <v>8302</v>
      </c>
      <c r="D272" t="s" s="4">
        <v>4861</v>
      </c>
      <c r="E272" t="s" s="4">
        <v>4861</v>
      </c>
      <c r="F272" t="s" s="4">
        <v>97</v>
      </c>
      <c r="G272" t="s" s="4">
        <v>8302</v>
      </c>
    </row>
    <row r="273" ht="45.0" customHeight="true">
      <c r="A273" t="s" s="4">
        <v>1618</v>
      </c>
      <c r="B273" t="s" s="4">
        <v>8571</v>
      </c>
      <c r="C273" t="s" s="4">
        <v>8302</v>
      </c>
      <c r="D273" t="s" s="4">
        <v>4861</v>
      </c>
      <c r="E273" t="s" s="4">
        <v>4861</v>
      </c>
      <c r="F273" t="s" s="4">
        <v>97</v>
      </c>
      <c r="G273" t="s" s="4">
        <v>8302</v>
      </c>
    </row>
    <row r="274" ht="45.0" customHeight="true">
      <c r="A274" t="s" s="4">
        <v>1623</v>
      </c>
      <c r="B274" t="s" s="4">
        <v>8572</v>
      </c>
      <c r="C274" t="s" s="4">
        <v>8302</v>
      </c>
      <c r="D274" t="s" s="4">
        <v>4861</v>
      </c>
      <c r="E274" t="s" s="4">
        <v>4861</v>
      </c>
      <c r="F274" t="s" s="4">
        <v>97</v>
      </c>
      <c r="G274" t="s" s="4">
        <v>8302</v>
      </c>
    </row>
    <row r="275" ht="45.0" customHeight="true">
      <c r="A275" t="s" s="4">
        <v>1629</v>
      </c>
      <c r="B275" t="s" s="4">
        <v>8573</v>
      </c>
      <c r="C275" t="s" s="4">
        <v>8302</v>
      </c>
      <c r="D275" t="s" s="4">
        <v>4861</v>
      </c>
      <c r="E275" t="s" s="4">
        <v>4861</v>
      </c>
      <c r="F275" t="s" s="4">
        <v>97</v>
      </c>
      <c r="G275" t="s" s="4">
        <v>8302</v>
      </c>
    </row>
    <row r="276" ht="45.0" customHeight="true">
      <c r="A276" t="s" s="4">
        <v>1633</v>
      </c>
      <c r="B276" t="s" s="4">
        <v>8574</v>
      </c>
      <c r="C276" t="s" s="4">
        <v>8302</v>
      </c>
      <c r="D276" t="s" s="4">
        <v>4861</v>
      </c>
      <c r="E276" t="s" s="4">
        <v>4861</v>
      </c>
      <c r="F276" t="s" s="4">
        <v>97</v>
      </c>
      <c r="G276" t="s" s="4">
        <v>8302</v>
      </c>
    </row>
    <row r="277" ht="45.0" customHeight="true">
      <c r="A277" t="s" s="4">
        <v>1638</v>
      </c>
      <c r="B277" t="s" s="4">
        <v>8575</v>
      </c>
      <c r="C277" t="s" s="4">
        <v>8302</v>
      </c>
      <c r="D277" t="s" s="4">
        <v>4861</v>
      </c>
      <c r="E277" t="s" s="4">
        <v>4861</v>
      </c>
      <c r="F277" t="s" s="4">
        <v>97</v>
      </c>
      <c r="G277" t="s" s="4">
        <v>8302</v>
      </c>
    </row>
    <row r="278" ht="45.0" customHeight="true">
      <c r="A278" t="s" s="4">
        <v>1641</v>
      </c>
      <c r="B278" t="s" s="4">
        <v>8576</v>
      </c>
      <c r="C278" t="s" s="4">
        <v>8302</v>
      </c>
      <c r="D278" t="s" s="4">
        <v>4861</v>
      </c>
      <c r="E278" t="s" s="4">
        <v>4861</v>
      </c>
      <c r="F278" t="s" s="4">
        <v>97</v>
      </c>
      <c r="G278" t="s" s="4">
        <v>8302</v>
      </c>
    </row>
    <row r="279" ht="45.0" customHeight="true">
      <c r="A279" t="s" s="4">
        <v>1647</v>
      </c>
      <c r="B279" t="s" s="4">
        <v>8577</v>
      </c>
      <c r="C279" t="s" s="4">
        <v>8302</v>
      </c>
      <c r="D279" t="s" s="4">
        <v>4861</v>
      </c>
      <c r="E279" t="s" s="4">
        <v>4861</v>
      </c>
      <c r="F279" t="s" s="4">
        <v>97</v>
      </c>
      <c r="G279" t="s" s="4">
        <v>8302</v>
      </c>
    </row>
    <row r="280" ht="45.0" customHeight="true">
      <c r="A280" t="s" s="4">
        <v>1653</v>
      </c>
      <c r="B280" t="s" s="4">
        <v>8578</v>
      </c>
      <c r="C280" t="s" s="4">
        <v>8302</v>
      </c>
      <c r="D280" t="s" s="4">
        <v>4861</v>
      </c>
      <c r="E280" t="s" s="4">
        <v>4861</v>
      </c>
      <c r="F280" t="s" s="4">
        <v>97</v>
      </c>
      <c r="G280" t="s" s="4">
        <v>8302</v>
      </c>
    </row>
    <row r="281" ht="45.0" customHeight="true">
      <c r="A281" t="s" s="4">
        <v>1659</v>
      </c>
      <c r="B281" t="s" s="4">
        <v>8579</v>
      </c>
      <c r="C281" t="s" s="4">
        <v>8302</v>
      </c>
      <c r="D281" t="s" s="4">
        <v>4861</v>
      </c>
      <c r="E281" t="s" s="4">
        <v>4861</v>
      </c>
      <c r="F281" t="s" s="4">
        <v>97</v>
      </c>
      <c r="G281" t="s" s="4">
        <v>8302</v>
      </c>
    </row>
    <row r="282" ht="45.0" customHeight="true">
      <c r="A282" t="s" s="4">
        <v>1662</v>
      </c>
      <c r="B282" t="s" s="4">
        <v>8580</v>
      </c>
      <c r="C282" t="s" s="4">
        <v>8302</v>
      </c>
      <c r="D282" t="s" s="4">
        <v>4861</v>
      </c>
      <c r="E282" t="s" s="4">
        <v>4861</v>
      </c>
      <c r="F282" t="s" s="4">
        <v>97</v>
      </c>
      <c r="G282" t="s" s="4">
        <v>8302</v>
      </c>
    </row>
    <row r="283" ht="45.0" customHeight="true">
      <c r="A283" t="s" s="4">
        <v>1665</v>
      </c>
      <c r="B283" t="s" s="4">
        <v>8581</v>
      </c>
      <c r="C283" t="s" s="4">
        <v>8302</v>
      </c>
      <c r="D283" t="s" s="4">
        <v>4861</v>
      </c>
      <c r="E283" t="s" s="4">
        <v>4861</v>
      </c>
      <c r="F283" t="s" s="4">
        <v>97</v>
      </c>
      <c r="G283" t="s" s="4">
        <v>8302</v>
      </c>
    </row>
    <row r="284" ht="45.0" customHeight="true">
      <c r="A284" t="s" s="4">
        <v>1670</v>
      </c>
      <c r="B284" t="s" s="4">
        <v>8582</v>
      </c>
      <c r="C284" t="s" s="4">
        <v>8302</v>
      </c>
      <c r="D284" t="s" s="4">
        <v>4861</v>
      </c>
      <c r="E284" t="s" s="4">
        <v>4861</v>
      </c>
      <c r="F284" t="s" s="4">
        <v>97</v>
      </c>
      <c r="G284" t="s" s="4">
        <v>8302</v>
      </c>
    </row>
    <row r="285" ht="45.0" customHeight="true">
      <c r="A285" t="s" s="4">
        <v>1674</v>
      </c>
      <c r="B285" t="s" s="4">
        <v>8583</v>
      </c>
      <c r="C285" t="s" s="4">
        <v>8302</v>
      </c>
      <c r="D285" t="s" s="4">
        <v>4861</v>
      </c>
      <c r="E285" t="s" s="4">
        <v>4861</v>
      </c>
      <c r="F285" t="s" s="4">
        <v>97</v>
      </c>
      <c r="G285" t="s" s="4">
        <v>8302</v>
      </c>
    </row>
    <row r="286" ht="45.0" customHeight="true">
      <c r="A286" t="s" s="4">
        <v>1679</v>
      </c>
      <c r="B286" t="s" s="4">
        <v>8584</v>
      </c>
      <c r="C286" t="s" s="4">
        <v>8302</v>
      </c>
      <c r="D286" t="s" s="4">
        <v>4861</v>
      </c>
      <c r="E286" t="s" s="4">
        <v>4861</v>
      </c>
      <c r="F286" t="s" s="4">
        <v>97</v>
      </c>
      <c r="G286" t="s" s="4">
        <v>8302</v>
      </c>
    </row>
    <row r="287" ht="45.0" customHeight="true">
      <c r="A287" t="s" s="4">
        <v>1683</v>
      </c>
      <c r="B287" t="s" s="4">
        <v>8585</v>
      </c>
      <c r="C287" t="s" s="4">
        <v>8302</v>
      </c>
      <c r="D287" t="s" s="4">
        <v>4861</v>
      </c>
      <c r="E287" t="s" s="4">
        <v>4861</v>
      </c>
      <c r="F287" t="s" s="4">
        <v>97</v>
      </c>
      <c r="G287" t="s" s="4">
        <v>8302</v>
      </c>
    </row>
    <row r="288" ht="45.0" customHeight="true">
      <c r="A288" t="s" s="4">
        <v>1689</v>
      </c>
      <c r="B288" t="s" s="4">
        <v>8586</v>
      </c>
      <c r="C288" t="s" s="4">
        <v>8302</v>
      </c>
      <c r="D288" t="s" s="4">
        <v>4861</v>
      </c>
      <c r="E288" t="s" s="4">
        <v>4861</v>
      </c>
      <c r="F288" t="s" s="4">
        <v>97</v>
      </c>
      <c r="G288" t="s" s="4">
        <v>8302</v>
      </c>
    </row>
    <row r="289" ht="45.0" customHeight="true">
      <c r="A289" t="s" s="4">
        <v>1693</v>
      </c>
      <c r="B289" t="s" s="4">
        <v>8587</v>
      </c>
      <c r="C289" t="s" s="4">
        <v>8302</v>
      </c>
      <c r="D289" t="s" s="4">
        <v>4861</v>
      </c>
      <c r="E289" t="s" s="4">
        <v>4861</v>
      </c>
      <c r="F289" t="s" s="4">
        <v>97</v>
      </c>
      <c r="G289" t="s" s="4">
        <v>8302</v>
      </c>
    </row>
    <row r="290" ht="45.0" customHeight="true">
      <c r="A290" t="s" s="4">
        <v>1698</v>
      </c>
      <c r="B290" t="s" s="4">
        <v>8588</v>
      </c>
      <c r="C290" t="s" s="4">
        <v>8302</v>
      </c>
      <c r="D290" t="s" s="4">
        <v>4861</v>
      </c>
      <c r="E290" t="s" s="4">
        <v>4861</v>
      </c>
      <c r="F290" t="s" s="4">
        <v>97</v>
      </c>
      <c r="G290" t="s" s="4">
        <v>8302</v>
      </c>
    </row>
    <row r="291" ht="45.0" customHeight="true">
      <c r="A291" t="s" s="4">
        <v>1703</v>
      </c>
      <c r="B291" t="s" s="4">
        <v>8589</v>
      </c>
      <c r="C291" t="s" s="4">
        <v>8302</v>
      </c>
      <c r="D291" t="s" s="4">
        <v>4861</v>
      </c>
      <c r="E291" t="s" s="4">
        <v>4861</v>
      </c>
      <c r="F291" t="s" s="4">
        <v>97</v>
      </c>
      <c r="G291" t="s" s="4">
        <v>8302</v>
      </c>
    </row>
    <row r="292" ht="45.0" customHeight="true">
      <c r="A292" t="s" s="4">
        <v>1707</v>
      </c>
      <c r="B292" t="s" s="4">
        <v>8590</v>
      </c>
      <c r="C292" t="s" s="4">
        <v>8302</v>
      </c>
      <c r="D292" t="s" s="4">
        <v>4861</v>
      </c>
      <c r="E292" t="s" s="4">
        <v>4861</v>
      </c>
      <c r="F292" t="s" s="4">
        <v>97</v>
      </c>
      <c r="G292" t="s" s="4">
        <v>8302</v>
      </c>
    </row>
    <row r="293" ht="45.0" customHeight="true">
      <c r="A293" t="s" s="4">
        <v>1711</v>
      </c>
      <c r="B293" t="s" s="4">
        <v>8591</v>
      </c>
      <c r="C293" t="s" s="4">
        <v>8302</v>
      </c>
      <c r="D293" t="s" s="4">
        <v>4861</v>
      </c>
      <c r="E293" t="s" s="4">
        <v>4861</v>
      </c>
      <c r="F293" t="s" s="4">
        <v>97</v>
      </c>
      <c r="G293" t="s" s="4">
        <v>8302</v>
      </c>
    </row>
    <row r="294" ht="45.0" customHeight="true">
      <c r="A294" t="s" s="4">
        <v>1714</v>
      </c>
      <c r="B294" t="s" s="4">
        <v>8592</v>
      </c>
      <c r="C294" t="s" s="4">
        <v>8302</v>
      </c>
      <c r="D294" t="s" s="4">
        <v>4861</v>
      </c>
      <c r="E294" t="s" s="4">
        <v>4861</v>
      </c>
      <c r="F294" t="s" s="4">
        <v>97</v>
      </c>
      <c r="G294" t="s" s="4">
        <v>8302</v>
      </c>
    </row>
    <row r="295" ht="45.0" customHeight="true">
      <c r="A295" t="s" s="4">
        <v>1719</v>
      </c>
      <c r="B295" t="s" s="4">
        <v>8593</v>
      </c>
      <c r="C295" t="s" s="4">
        <v>8302</v>
      </c>
      <c r="D295" t="s" s="4">
        <v>4861</v>
      </c>
      <c r="E295" t="s" s="4">
        <v>4861</v>
      </c>
      <c r="F295" t="s" s="4">
        <v>97</v>
      </c>
      <c r="G295" t="s" s="4">
        <v>8302</v>
      </c>
    </row>
    <row r="296" ht="45.0" customHeight="true">
      <c r="A296" t="s" s="4">
        <v>1724</v>
      </c>
      <c r="B296" t="s" s="4">
        <v>8594</v>
      </c>
      <c r="C296" t="s" s="4">
        <v>8302</v>
      </c>
      <c r="D296" t="s" s="4">
        <v>4861</v>
      </c>
      <c r="E296" t="s" s="4">
        <v>4861</v>
      </c>
      <c r="F296" t="s" s="4">
        <v>97</v>
      </c>
      <c r="G296" t="s" s="4">
        <v>8302</v>
      </c>
    </row>
    <row r="297" ht="45.0" customHeight="true">
      <c r="A297" t="s" s="4">
        <v>1729</v>
      </c>
      <c r="B297" t="s" s="4">
        <v>8595</v>
      </c>
      <c r="C297" t="s" s="4">
        <v>8302</v>
      </c>
      <c r="D297" t="s" s="4">
        <v>4861</v>
      </c>
      <c r="E297" t="s" s="4">
        <v>4861</v>
      </c>
      <c r="F297" t="s" s="4">
        <v>97</v>
      </c>
      <c r="G297" t="s" s="4">
        <v>8302</v>
      </c>
    </row>
    <row r="298" ht="45.0" customHeight="true">
      <c r="A298" t="s" s="4">
        <v>1732</v>
      </c>
      <c r="B298" t="s" s="4">
        <v>8596</v>
      </c>
      <c r="C298" t="s" s="4">
        <v>8302</v>
      </c>
      <c r="D298" t="s" s="4">
        <v>4861</v>
      </c>
      <c r="E298" t="s" s="4">
        <v>4861</v>
      </c>
      <c r="F298" t="s" s="4">
        <v>97</v>
      </c>
      <c r="G298" t="s" s="4">
        <v>8302</v>
      </c>
    </row>
    <row r="299" ht="45.0" customHeight="true">
      <c r="A299" t="s" s="4">
        <v>1738</v>
      </c>
      <c r="B299" t="s" s="4">
        <v>8597</v>
      </c>
      <c r="C299" t="s" s="4">
        <v>8302</v>
      </c>
      <c r="D299" t="s" s="4">
        <v>4861</v>
      </c>
      <c r="E299" t="s" s="4">
        <v>4861</v>
      </c>
      <c r="F299" t="s" s="4">
        <v>97</v>
      </c>
      <c r="G299" t="s" s="4">
        <v>8302</v>
      </c>
    </row>
    <row r="300" ht="45.0" customHeight="true">
      <c r="A300" t="s" s="4">
        <v>1744</v>
      </c>
      <c r="B300" t="s" s="4">
        <v>8598</v>
      </c>
      <c r="C300" t="s" s="4">
        <v>8302</v>
      </c>
      <c r="D300" t="s" s="4">
        <v>4861</v>
      </c>
      <c r="E300" t="s" s="4">
        <v>4861</v>
      </c>
      <c r="F300" t="s" s="4">
        <v>97</v>
      </c>
      <c r="G300" t="s" s="4">
        <v>8302</v>
      </c>
    </row>
    <row r="301" ht="45.0" customHeight="true">
      <c r="A301" t="s" s="4">
        <v>1750</v>
      </c>
      <c r="B301" t="s" s="4">
        <v>8599</v>
      </c>
      <c r="C301" t="s" s="4">
        <v>8302</v>
      </c>
      <c r="D301" t="s" s="4">
        <v>4861</v>
      </c>
      <c r="E301" t="s" s="4">
        <v>4861</v>
      </c>
      <c r="F301" t="s" s="4">
        <v>97</v>
      </c>
      <c r="G301" t="s" s="4">
        <v>8302</v>
      </c>
    </row>
    <row r="302" ht="45.0" customHeight="true">
      <c r="A302" t="s" s="4">
        <v>1757</v>
      </c>
      <c r="B302" t="s" s="4">
        <v>8600</v>
      </c>
      <c r="C302" t="s" s="4">
        <v>8302</v>
      </c>
      <c r="D302" t="s" s="4">
        <v>4861</v>
      </c>
      <c r="E302" t="s" s="4">
        <v>4861</v>
      </c>
      <c r="F302" t="s" s="4">
        <v>97</v>
      </c>
      <c r="G302" t="s" s="4">
        <v>8302</v>
      </c>
    </row>
    <row r="303" ht="45.0" customHeight="true">
      <c r="A303" t="s" s="4">
        <v>1763</v>
      </c>
      <c r="B303" t="s" s="4">
        <v>8601</v>
      </c>
      <c r="C303" t="s" s="4">
        <v>8302</v>
      </c>
      <c r="D303" t="s" s="4">
        <v>4861</v>
      </c>
      <c r="E303" t="s" s="4">
        <v>4861</v>
      </c>
      <c r="F303" t="s" s="4">
        <v>97</v>
      </c>
      <c r="G303" t="s" s="4">
        <v>8302</v>
      </c>
    </row>
    <row r="304" ht="45.0" customHeight="true">
      <c r="A304" t="s" s="4">
        <v>1768</v>
      </c>
      <c r="B304" t="s" s="4">
        <v>8602</v>
      </c>
      <c r="C304" t="s" s="4">
        <v>8302</v>
      </c>
      <c r="D304" t="s" s="4">
        <v>4861</v>
      </c>
      <c r="E304" t="s" s="4">
        <v>4861</v>
      </c>
      <c r="F304" t="s" s="4">
        <v>97</v>
      </c>
      <c r="G304" t="s" s="4">
        <v>8302</v>
      </c>
    </row>
    <row r="305" ht="45.0" customHeight="true">
      <c r="A305" t="s" s="4">
        <v>1772</v>
      </c>
      <c r="B305" t="s" s="4">
        <v>8603</v>
      </c>
      <c r="C305" t="s" s="4">
        <v>8302</v>
      </c>
      <c r="D305" t="s" s="4">
        <v>4861</v>
      </c>
      <c r="E305" t="s" s="4">
        <v>4861</v>
      </c>
      <c r="F305" t="s" s="4">
        <v>97</v>
      </c>
      <c r="G305" t="s" s="4">
        <v>8302</v>
      </c>
    </row>
    <row r="306" ht="45.0" customHeight="true">
      <c r="A306" t="s" s="4">
        <v>1776</v>
      </c>
      <c r="B306" t="s" s="4">
        <v>8604</v>
      </c>
      <c r="C306" t="s" s="4">
        <v>8302</v>
      </c>
      <c r="D306" t="s" s="4">
        <v>4861</v>
      </c>
      <c r="E306" t="s" s="4">
        <v>4861</v>
      </c>
      <c r="F306" t="s" s="4">
        <v>97</v>
      </c>
      <c r="G306" t="s" s="4">
        <v>8302</v>
      </c>
    </row>
    <row r="307" ht="45.0" customHeight="true">
      <c r="A307" t="s" s="4">
        <v>1783</v>
      </c>
      <c r="B307" t="s" s="4">
        <v>8605</v>
      </c>
      <c r="C307" t="s" s="4">
        <v>8302</v>
      </c>
      <c r="D307" t="s" s="4">
        <v>4861</v>
      </c>
      <c r="E307" t="s" s="4">
        <v>4861</v>
      </c>
      <c r="F307" t="s" s="4">
        <v>97</v>
      </c>
      <c r="G307" t="s" s="4">
        <v>8302</v>
      </c>
    </row>
    <row r="308" ht="45.0" customHeight="true">
      <c r="A308" t="s" s="4">
        <v>1789</v>
      </c>
      <c r="B308" t="s" s="4">
        <v>8606</v>
      </c>
      <c r="C308" t="s" s="4">
        <v>8302</v>
      </c>
      <c r="D308" t="s" s="4">
        <v>4861</v>
      </c>
      <c r="E308" t="s" s="4">
        <v>4861</v>
      </c>
      <c r="F308" t="s" s="4">
        <v>97</v>
      </c>
      <c r="G308" t="s" s="4">
        <v>8302</v>
      </c>
    </row>
    <row r="309" ht="45.0" customHeight="true">
      <c r="A309" t="s" s="4">
        <v>1793</v>
      </c>
      <c r="B309" t="s" s="4">
        <v>8607</v>
      </c>
      <c r="C309" t="s" s="4">
        <v>8302</v>
      </c>
      <c r="D309" t="s" s="4">
        <v>4861</v>
      </c>
      <c r="E309" t="s" s="4">
        <v>4861</v>
      </c>
      <c r="F309" t="s" s="4">
        <v>97</v>
      </c>
      <c r="G309" t="s" s="4">
        <v>8302</v>
      </c>
    </row>
    <row r="310" ht="45.0" customHeight="true">
      <c r="A310" t="s" s="4">
        <v>1797</v>
      </c>
      <c r="B310" t="s" s="4">
        <v>8608</v>
      </c>
      <c r="C310" t="s" s="4">
        <v>8302</v>
      </c>
      <c r="D310" t="s" s="4">
        <v>4861</v>
      </c>
      <c r="E310" t="s" s="4">
        <v>4861</v>
      </c>
      <c r="F310" t="s" s="4">
        <v>97</v>
      </c>
      <c r="G310" t="s" s="4">
        <v>8302</v>
      </c>
    </row>
    <row r="311" ht="45.0" customHeight="true">
      <c r="A311" t="s" s="4">
        <v>1802</v>
      </c>
      <c r="B311" t="s" s="4">
        <v>8609</v>
      </c>
      <c r="C311" t="s" s="4">
        <v>8302</v>
      </c>
      <c r="D311" t="s" s="4">
        <v>4861</v>
      </c>
      <c r="E311" t="s" s="4">
        <v>4861</v>
      </c>
      <c r="F311" t="s" s="4">
        <v>97</v>
      </c>
      <c r="G311" t="s" s="4">
        <v>8302</v>
      </c>
    </row>
    <row r="312" ht="45.0" customHeight="true">
      <c r="A312" t="s" s="4">
        <v>1807</v>
      </c>
      <c r="B312" t="s" s="4">
        <v>8610</v>
      </c>
      <c r="C312" t="s" s="4">
        <v>8302</v>
      </c>
      <c r="D312" t="s" s="4">
        <v>4861</v>
      </c>
      <c r="E312" t="s" s="4">
        <v>4861</v>
      </c>
      <c r="F312" t="s" s="4">
        <v>97</v>
      </c>
      <c r="G312" t="s" s="4">
        <v>8302</v>
      </c>
    </row>
    <row r="313" ht="45.0" customHeight="true">
      <c r="A313" t="s" s="4">
        <v>1812</v>
      </c>
      <c r="B313" t="s" s="4">
        <v>8611</v>
      </c>
      <c r="C313" t="s" s="4">
        <v>8302</v>
      </c>
      <c r="D313" t="s" s="4">
        <v>4861</v>
      </c>
      <c r="E313" t="s" s="4">
        <v>4861</v>
      </c>
      <c r="F313" t="s" s="4">
        <v>97</v>
      </c>
      <c r="G313" t="s" s="4">
        <v>8302</v>
      </c>
    </row>
    <row r="314" ht="45.0" customHeight="true">
      <c r="A314" t="s" s="4">
        <v>1816</v>
      </c>
      <c r="B314" t="s" s="4">
        <v>8612</v>
      </c>
      <c r="C314" t="s" s="4">
        <v>8302</v>
      </c>
      <c r="D314" t="s" s="4">
        <v>4861</v>
      </c>
      <c r="E314" t="s" s="4">
        <v>4861</v>
      </c>
      <c r="F314" t="s" s="4">
        <v>97</v>
      </c>
      <c r="G314" t="s" s="4">
        <v>8302</v>
      </c>
    </row>
    <row r="315" ht="45.0" customHeight="true">
      <c r="A315" t="s" s="4">
        <v>1819</v>
      </c>
      <c r="B315" t="s" s="4">
        <v>8613</v>
      </c>
      <c r="C315" t="s" s="4">
        <v>8302</v>
      </c>
      <c r="D315" t="s" s="4">
        <v>4861</v>
      </c>
      <c r="E315" t="s" s="4">
        <v>4861</v>
      </c>
      <c r="F315" t="s" s="4">
        <v>97</v>
      </c>
      <c r="G315" t="s" s="4">
        <v>8302</v>
      </c>
    </row>
    <row r="316" ht="45.0" customHeight="true">
      <c r="A316" t="s" s="4">
        <v>1823</v>
      </c>
      <c r="B316" t="s" s="4">
        <v>8614</v>
      </c>
      <c r="C316" t="s" s="4">
        <v>8302</v>
      </c>
      <c r="D316" t="s" s="4">
        <v>4861</v>
      </c>
      <c r="E316" t="s" s="4">
        <v>4861</v>
      </c>
      <c r="F316" t="s" s="4">
        <v>97</v>
      </c>
      <c r="G316" t="s" s="4">
        <v>8302</v>
      </c>
    </row>
    <row r="317" ht="45.0" customHeight="true">
      <c r="A317" t="s" s="4">
        <v>1826</v>
      </c>
      <c r="B317" t="s" s="4">
        <v>8615</v>
      </c>
      <c r="C317" t="s" s="4">
        <v>8302</v>
      </c>
      <c r="D317" t="s" s="4">
        <v>4861</v>
      </c>
      <c r="E317" t="s" s="4">
        <v>4861</v>
      </c>
      <c r="F317" t="s" s="4">
        <v>97</v>
      </c>
      <c r="G317" t="s" s="4">
        <v>8302</v>
      </c>
    </row>
    <row r="318" ht="45.0" customHeight="true">
      <c r="A318" t="s" s="4">
        <v>1831</v>
      </c>
      <c r="B318" t="s" s="4">
        <v>8616</v>
      </c>
      <c r="C318" t="s" s="4">
        <v>8302</v>
      </c>
      <c r="D318" t="s" s="4">
        <v>4861</v>
      </c>
      <c r="E318" t="s" s="4">
        <v>4861</v>
      </c>
      <c r="F318" t="s" s="4">
        <v>97</v>
      </c>
      <c r="G318" t="s" s="4">
        <v>8302</v>
      </c>
    </row>
    <row r="319" ht="45.0" customHeight="true">
      <c r="A319" t="s" s="4">
        <v>1835</v>
      </c>
      <c r="B319" t="s" s="4">
        <v>8617</v>
      </c>
      <c r="C319" t="s" s="4">
        <v>8302</v>
      </c>
      <c r="D319" t="s" s="4">
        <v>4861</v>
      </c>
      <c r="E319" t="s" s="4">
        <v>4861</v>
      </c>
      <c r="F319" t="s" s="4">
        <v>97</v>
      </c>
      <c r="G319" t="s" s="4">
        <v>8302</v>
      </c>
    </row>
    <row r="320" ht="45.0" customHeight="true">
      <c r="A320" t="s" s="4">
        <v>1840</v>
      </c>
      <c r="B320" t="s" s="4">
        <v>8618</v>
      </c>
      <c r="C320" t="s" s="4">
        <v>8302</v>
      </c>
      <c r="D320" t="s" s="4">
        <v>4861</v>
      </c>
      <c r="E320" t="s" s="4">
        <v>4861</v>
      </c>
      <c r="F320" t="s" s="4">
        <v>97</v>
      </c>
      <c r="G320" t="s" s="4">
        <v>8302</v>
      </c>
    </row>
    <row r="321" ht="45.0" customHeight="true">
      <c r="A321" t="s" s="4">
        <v>1846</v>
      </c>
      <c r="B321" t="s" s="4">
        <v>8619</v>
      </c>
      <c r="C321" t="s" s="4">
        <v>8302</v>
      </c>
      <c r="D321" t="s" s="4">
        <v>4861</v>
      </c>
      <c r="E321" t="s" s="4">
        <v>4861</v>
      </c>
      <c r="F321" t="s" s="4">
        <v>97</v>
      </c>
      <c r="G321" t="s" s="4">
        <v>8302</v>
      </c>
    </row>
    <row r="322" ht="45.0" customHeight="true">
      <c r="A322" t="s" s="4">
        <v>1850</v>
      </c>
      <c r="B322" t="s" s="4">
        <v>8620</v>
      </c>
      <c r="C322" t="s" s="4">
        <v>8302</v>
      </c>
      <c r="D322" t="s" s="4">
        <v>4861</v>
      </c>
      <c r="E322" t="s" s="4">
        <v>4861</v>
      </c>
      <c r="F322" t="s" s="4">
        <v>97</v>
      </c>
      <c r="G322" t="s" s="4">
        <v>8302</v>
      </c>
    </row>
    <row r="323" ht="45.0" customHeight="true">
      <c r="A323" t="s" s="4">
        <v>1854</v>
      </c>
      <c r="B323" t="s" s="4">
        <v>8621</v>
      </c>
      <c r="C323" t="s" s="4">
        <v>8302</v>
      </c>
      <c r="D323" t="s" s="4">
        <v>4861</v>
      </c>
      <c r="E323" t="s" s="4">
        <v>4861</v>
      </c>
      <c r="F323" t="s" s="4">
        <v>97</v>
      </c>
      <c r="G323" t="s" s="4">
        <v>8302</v>
      </c>
    </row>
    <row r="324" ht="45.0" customHeight="true">
      <c r="A324" t="s" s="4">
        <v>1858</v>
      </c>
      <c r="B324" t="s" s="4">
        <v>8622</v>
      </c>
      <c r="C324" t="s" s="4">
        <v>8302</v>
      </c>
      <c r="D324" t="s" s="4">
        <v>4861</v>
      </c>
      <c r="E324" t="s" s="4">
        <v>4861</v>
      </c>
      <c r="F324" t="s" s="4">
        <v>97</v>
      </c>
      <c r="G324" t="s" s="4">
        <v>8302</v>
      </c>
    </row>
    <row r="325" ht="45.0" customHeight="true">
      <c r="A325" t="s" s="4">
        <v>1862</v>
      </c>
      <c r="B325" t="s" s="4">
        <v>8623</v>
      </c>
      <c r="C325" t="s" s="4">
        <v>8302</v>
      </c>
      <c r="D325" t="s" s="4">
        <v>4861</v>
      </c>
      <c r="E325" t="s" s="4">
        <v>4861</v>
      </c>
      <c r="F325" t="s" s="4">
        <v>97</v>
      </c>
      <c r="G325" t="s" s="4">
        <v>8302</v>
      </c>
    </row>
    <row r="326" ht="45.0" customHeight="true">
      <c r="A326" t="s" s="4">
        <v>1868</v>
      </c>
      <c r="B326" t="s" s="4">
        <v>8624</v>
      </c>
      <c r="C326" t="s" s="4">
        <v>8302</v>
      </c>
      <c r="D326" t="s" s="4">
        <v>4861</v>
      </c>
      <c r="E326" t="s" s="4">
        <v>4861</v>
      </c>
      <c r="F326" t="s" s="4">
        <v>97</v>
      </c>
      <c r="G326" t="s" s="4">
        <v>8302</v>
      </c>
    </row>
    <row r="327" ht="45.0" customHeight="true">
      <c r="A327" t="s" s="4">
        <v>1873</v>
      </c>
      <c r="B327" t="s" s="4">
        <v>8625</v>
      </c>
      <c r="C327" t="s" s="4">
        <v>8302</v>
      </c>
      <c r="D327" t="s" s="4">
        <v>4861</v>
      </c>
      <c r="E327" t="s" s="4">
        <v>4861</v>
      </c>
      <c r="F327" t="s" s="4">
        <v>97</v>
      </c>
      <c r="G327" t="s" s="4">
        <v>8302</v>
      </c>
    </row>
    <row r="328" ht="45.0" customHeight="true">
      <c r="A328" t="s" s="4">
        <v>1878</v>
      </c>
      <c r="B328" t="s" s="4">
        <v>8626</v>
      </c>
      <c r="C328" t="s" s="4">
        <v>8302</v>
      </c>
      <c r="D328" t="s" s="4">
        <v>4861</v>
      </c>
      <c r="E328" t="s" s="4">
        <v>4861</v>
      </c>
      <c r="F328" t="s" s="4">
        <v>97</v>
      </c>
      <c r="G328" t="s" s="4">
        <v>8302</v>
      </c>
    </row>
    <row r="329" ht="45.0" customHeight="true">
      <c r="A329" t="s" s="4">
        <v>1883</v>
      </c>
      <c r="B329" t="s" s="4">
        <v>8627</v>
      </c>
      <c r="C329" t="s" s="4">
        <v>8302</v>
      </c>
      <c r="D329" t="s" s="4">
        <v>4861</v>
      </c>
      <c r="E329" t="s" s="4">
        <v>4861</v>
      </c>
      <c r="F329" t="s" s="4">
        <v>97</v>
      </c>
      <c r="G329" t="s" s="4">
        <v>8302</v>
      </c>
    </row>
    <row r="330" ht="45.0" customHeight="true">
      <c r="A330" t="s" s="4">
        <v>1892</v>
      </c>
      <c r="B330" t="s" s="4">
        <v>8628</v>
      </c>
      <c r="C330" t="s" s="4">
        <v>8629</v>
      </c>
      <c r="D330" t="s" s="4">
        <v>948</v>
      </c>
      <c r="E330" t="s" s="4">
        <v>948</v>
      </c>
      <c r="F330" t="s" s="4">
        <v>948</v>
      </c>
      <c r="G330" t="s" s="4">
        <v>948</v>
      </c>
    </row>
    <row r="331" ht="45.0" customHeight="true">
      <c r="A331" t="s" s="4">
        <v>1899</v>
      </c>
      <c r="B331" t="s" s="4">
        <v>8630</v>
      </c>
      <c r="C331" t="s" s="4">
        <v>8629</v>
      </c>
      <c r="D331" t="s" s="4">
        <v>948</v>
      </c>
      <c r="E331" t="s" s="4">
        <v>948</v>
      </c>
      <c r="F331" t="s" s="4">
        <v>948</v>
      </c>
      <c r="G331" t="s" s="4">
        <v>948</v>
      </c>
    </row>
    <row r="332" ht="45.0" customHeight="true">
      <c r="A332" t="s" s="4">
        <v>1904</v>
      </c>
      <c r="B332" t="s" s="4">
        <v>8631</v>
      </c>
      <c r="C332" t="s" s="4">
        <v>8629</v>
      </c>
      <c r="D332" t="s" s="4">
        <v>948</v>
      </c>
      <c r="E332" t="s" s="4">
        <v>948</v>
      </c>
      <c r="F332" t="s" s="4">
        <v>948</v>
      </c>
      <c r="G332" t="s" s="4">
        <v>948</v>
      </c>
    </row>
    <row r="333" ht="45.0" customHeight="true">
      <c r="A333" t="s" s="4">
        <v>1908</v>
      </c>
      <c r="B333" t="s" s="4">
        <v>8632</v>
      </c>
      <c r="C333" t="s" s="4">
        <v>8629</v>
      </c>
      <c r="D333" t="s" s="4">
        <v>948</v>
      </c>
      <c r="E333" t="s" s="4">
        <v>948</v>
      </c>
      <c r="F333" t="s" s="4">
        <v>948</v>
      </c>
      <c r="G333" t="s" s="4">
        <v>948</v>
      </c>
    </row>
    <row r="334" ht="45.0" customHeight="true">
      <c r="A334" t="s" s="4">
        <v>1911</v>
      </c>
      <c r="B334" t="s" s="4">
        <v>8633</v>
      </c>
      <c r="C334" t="s" s="4">
        <v>8629</v>
      </c>
      <c r="D334" t="s" s="4">
        <v>948</v>
      </c>
      <c r="E334" t="s" s="4">
        <v>948</v>
      </c>
      <c r="F334" t="s" s="4">
        <v>948</v>
      </c>
      <c r="G334" t="s" s="4">
        <v>948</v>
      </c>
    </row>
    <row r="335" ht="45.0" customHeight="true">
      <c r="A335" t="s" s="4">
        <v>1914</v>
      </c>
      <c r="B335" t="s" s="4">
        <v>8634</v>
      </c>
      <c r="C335" t="s" s="4">
        <v>8629</v>
      </c>
      <c r="D335" t="s" s="4">
        <v>948</v>
      </c>
      <c r="E335" t="s" s="4">
        <v>948</v>
      </c>
      <c r="F335" t="s" s="4">
        <v>948</v>
      </c>
      <c r="G335" t="s" s="4">
        <v>948</v>
      </c>
    </row>
    <row r="336" ht="45.0" customHeight="true">
      <c r="A336" t="s" s="4">
        <v>1917</v>
      </c>
      <c r="B336" t="s" s="4">
        <v>8635</v>
      </c>
      <c r="C336" t="s" s="4">
        <v>8629</v>
      </c>
      <c r="D336" t="s" s="4">
        <v>948</v>
      </c>
      <c r="E336" t="s" s="4">
        <v>948</v>
      </c>
      <c r="F336" t="s" s="4">
        <v>948</v>
      </c>
      <c r="G336" t="s" s="4">
        <v>948</v>
      </c>
    </row>
    <row r="337" ht="45.0" customHeight="true">
      <c r="A337" t="s" s="4">
        <v>1922</v>
      </c>
      <c r="B337" t="s" s="4">
        <v>8636</v>
      </c>
      <c r="C337" t="s" s="4">
        <v>8629</v>
      </c>
      <c r="D337" t="s" s="4">
        <v>948</v>
      </c>
      <c r="E337" t="s" s="4">
        <v>948</v>
      </c>
      <c r="F337" t="s" s="4">
        <v>948</v>
      </c>
      <c r="G337" t="s" s="4">
        <v>948</v>
      </c>
    </row>
    <row r="338" ht="45.0" customHeight="true">
      <c r="A338" t="s" s="4">
        <v>1926</v>
      </c>
      <c r="B338" t="s" s="4">
        <v>8637</v>
      </c>
      <c r="C338" t="s" s="4">
        <v>8629</v>
      </c>
      <c r="D338" t="s" s="4">
        <v>948</v>
      </c>
      <c r="E338" t="s" s="4">
        <v>948</v>
      </c>
      <c r="F338" t="s" s="4">
        <v>948</v>
      </c>
      <c r="G338" t="s" s="4">
        <v>948</v>
      </c>
    </row>
    <row r="339" ht="45.0" customHeight="true">
      <c r="A339" t="s" s="4">
        <v>1931</v>
      </c>
      <c r="B339" t="s" s="4">
        <v>8638</v>
      </c>
      <c r="C339" t="s" s="4">
        <v>8629</v>
      </c>
      <c r="D339" t="s" s="4">
        <v>948</v>
      </c>
      <c r="E339" t="s" s="4">
        <v>948</v>
      </c>
      <c r="F339" t="s" s="4">
        <v>948</v>
      </c>
      <c r="G339" t="s" s="4">
        <v>948</v>
      </c>
    </row>
    <row r="340" ht="45.0" customHeight="true">
      <c r="A340" t="s" s="4">
        <v>1935</v>
      </c>
      <c r="B340" t="s" s="4">
        <v>8639</v>
      </c>
      <c r="C340" t="s" s="4">
        <v>8629</v>
      </c>
      <c r="D340" t="s" s="4">
        <v>948</v>
      </c>
      <c r="E340" t="s" s="4">
        <v>948</v>
      </c>
      <c r="F340" t="s" s="4">
        <v>948</v>
      </c>
      <c r="G340" t="s" s="4">
        <v>948</v>
      </c>
    </row>
    <row r="341" ht="45.0" customHeight="true">
      <c r="A341" t="s" s="4">
        <v>1939</v>
      </c>
      <c r="B341" t="s" s="4">
        <v>8640</v>
      </c>
      <c r="C341" t="s" s="4">
        <v>8629</v>
      </c>
      <c r="D341" t="s" s="4">
        <v>948</v>
      </c>
      <c r="E341" t="s" s="4">
        <v>948</v>
      </c>
      <c r="F341" t="s" s="4">
        <v>948</v>
      </c>
      <c r="G341" t="s" s="4">
        <v>948</v>
      </c>
    </row>
    <row r="342" ht="45.0" customHeight="true">
      <c r="A342" t="s" s="4">
        <v>1943</v>
      </c>
      <c r="B342" t="s" s="4">
        <v>8641</v>
      </c>
      <c r="C342" t="s" s="4">
        <v>8629</v>
      </c>
      <c r="D342" t="s" s="4">
        <v>948</v>
      </c>
      <c r="E342" t="s" s="4">
        <v>948</v>
      </c>
      <c r="F342" t="s" s="4">
        <v>948</v>
      </c>
      <c r="G342" t="s" s="4">
        <v>948</v>
      </c>
    </row>
    <row r="343" ht="45.0" customHeight="true">
      <c r="A343" t="s" s="4">
        <v>1947</v>
      </c>
      <c r="B343" t="s" s="4">
        <v>8642</v>
      </c>
      <c r="C343" t="s" s="4">
        <v>8629</v>
      </c>
      <c r="D343" t="s" s="4">
        <v>948</v>
      </c>
      <c r="E343" t="s" s="4">
        <v>948</v>
      </c>
      <c r="F343" t="s" s="4">
        <v>948</v>
      </c>
      <c r="G343" t="s" s="4">
        <v>948</v>
      </c>
    </row>
    <row r="344" ht="45.0" customHeight="true">
      <c r="A344" t="s" s="4">
        <v>1951</v>
      </c>
      <c r="B344" t="s" s="4">
        <v>8643</v>
      </c>
      <c r="C344" t="s" s="4">
        <v>8629</v>
      </c>
      <c r="D344" t="s" s="4">
        <v>948</v>
      </c>
      <c r="E344" t="s" s="4">
        <v>948</v>
      </c>
      <c r="F344" t="s" s="4">
        <v>948</v>
      </c>
      <c r="G344" t="s" s="4">
        <v>948</v>
      </c>
    </row>
    <row r="345" ht="45.0" customHeight="true">
      <c r="A345" t="s" s="4">
        <v>1955</v>
      </c>
      <c r="B345" t="s" s="4">
        <v>8644</v>
      </c>
      <c r="C345" t="s" s="4">
        <v>8629</v>
      </c>
      <c r="D345" t="s" s="4">
        <v>948</v>
      </c>
      <c r="E345" t="s" s="4">
        <v>948</v>
      </c>
      <c r="F345" t="s" s="4">
        <v>948</v>
      </c>
      <c r="G345" t="s" s="4">
        <v>948</v>
      </c>
    </row>
    <row r="346" ht="45.0" customHeight="true">
      <c r="A346" t="s" s="4">
        <v>1959</v>
      </c>
      <c r="B346" t="s" s="4">
        <v>8645</v>
      </c>
      <c r="C346" t="s" s="4">
        <v>8629</v>
      </c>
      <c r="D346" t="s" s="4">
        <v>948</v>
      </c>
      <c r="E346" t="s" s="4">
        <v>948</v>
      </c>
      <c r="F346" t="s" s="4">
        <v>948</v>
      </c>
      <c r="G346" t="s" s="4">
        <v>948</v>
      </c>
    </row>
    <row r="347" ht="45.0" customHeight="true">
      <c r="A347" t="s" s="4">
        <v>1963</v>
      </c>
      <c r="B347" t="s" s="4">
        <v>8646</v>
      </c>
      <c r="C347" t="s" s="4">
        <v>8629</v>
      </c>
      <c r="D347" t="s" s="4">
        <v>948</v>
      </c>
      <c r="E347" t="s" s="4">
        <v>948</v>
      </c>
      <c r="F347" t="s" s="4">
        <v>948</v>
      </c>
      <c r="G347" t="s" s="4">
        <v>948</v>
      </c>
    </row>
    <row r="348" ht="45.0" customHeight="true">
      <c r="A348" t="s" s="4">
        <v>1967</v>
      </c>
      <c r="B348" t="s" s="4">
        <v>8647</v>
      </c>
      <c r="C348" t="s" s="4">
        <v>8629</v>
      </c>
      <c r="D348" t="s" s="4">
        <v>948</v>
      </c>
      <c r="E348" t="s" s="4">
        <v>948</v>
      </c>
      <c r="F348" t="s" s="4">
        <v>948</v>
      </c>
      <c r="G348" t="s" s="4">
        <v>948</v>
      </c>
    </row>
    <row r="349" ht="45.0" customHeight="true">
      <c r="A349" t="s" s="4">
        <v>1973</v>
      </c>
      <c r="B349" t="s" s="4">
        <v>8648</v>
      </c>
      <c r="C349" t="s" s="4">
        <v>8629</v>
      </c>
      <c r="D349" t="s" s="4">
        <v>948</v>
      </c>
      <c r="E349" t="s" s="4">
        <v>948</v>
      </c>
      <c r="F349" t="s" s="4">
        <v>948</v>
      </c>
      <c r="G349" t="s" s="4">
        <v>948</v>
      </c>
    </row>
    <row r="350" ht="45.0" customHeight="true">
      <c r="A350" t="s" s="4">
        <v>1977</v>
      </c>
      <c r="B350" t="s" s="4">
        <v>8649</v>
      </c>
      <c r="C350" t="s" s="4">
        <v>8629</v>
      </c>
      <c r="D350" t="s" s="4">
        <v>948</v>
      </c>
      <c r="E350" t="s" s="4">
        <v>948</v>
      </c>
      <c r="F350" t="s" s="4">
        <v>948</v>
      </c>
      <c r="G350" t="s" s="4">
        <v>948</v>
      </c>
    </row>
    <row r="351" ht="45.0" customHeight="true">
      <c r="A351" t="s" s="4">
        <v>1981</v>
      </c>
      <c r="B351" t="s" s="4">
        <v>8650</v>
      </c>
      <c r="C351" t="s" s="4">
        <v>8629</v>
      </c>
      <c r="D351" t="s" s="4">
        <v>948</v>
      </c>
      <c r="E351" t="s" s="4">
        <v>948</v>
      </c>
      <c r="F351" t="s" s="4">
        <v>948</v>
      </c>
      <c r="G351" t="s" s="4">
        <v>948</v>
      </c>
    </row>
    <row r="352" ht="45.0" customHeight="true">
      <c r="A352" t="s" s="4">
        <v>1983</v>
      </c>
      <c r="B352" t="s" s="4">
        <v>8651</v>
      </c>
      <c r="C352" t="s" s="4">
        <v>8629</v>
      </c>
      <c r="D352" t="s" s="4">
        <v>948</v>
      </c>
      <c r="E352" t="s" s="4">
        <v>948</v>
      </c>
      <c r="F352" t="s" s="4">
        <v>948</v>
      </c>
      <c r="G352" t="s" s="4">
        <v>948</v>
      </c>
    </row>
    <row r="353" ht="45.0" customHeight="true">
      <c r="A353" t="s" s="4">
        <v>1987</v>
      </c>
      <c r="B353" t="s" s="4">
        <v>8652</v>
      </c>
      <c r="C353" t="s" s="4">
        <v>8629</v>
      </c>
      <c r="D353" t="s" s="4">
        <v>948</v>
      </c>
      <c r="E353" t="s" s="4">
        <v>948</v>
      </c>
      <c r="F353" t="s" s="4">
        <v>948</v>
      </c>
      <c r="G353" t="s" s="4">
        <v>948</v>
      </c>
    </row>
    <row r="354" ht="45.0" customHeight="true">
      <c r="A354" t="s" s="4">
        <v>1991</v>
      </c>
      <c r="B354" t="s" s="4">
        <v>8653</v>
      </c>
      <c r="C354" t="s" s="4">
        <v>8629</v>
      </c>
      <c r="D354" t="s" s="4">
        <v>948</v>
      </c>
      <c r="E354" t="s" s="4">
        <v>948</v>
      </c>
      <c r="F354" t="s" s="4">
        <v>948</v>
      </c>
      <c r="G354" t="s" s="4">
        <v>948</v>
      </c>
    </row>
    <row r="355" ht="45.0" customHeight="true">
      <c r="A355" t="s" s="4">
        <v>1995</v>
      </c>
      <c r="B355" t="s" s="4">
        <v>8654</v>
      </c>
      <c r="C355" t="s" s="4">
        <v>8629</v>
      </c>
      <c r="D355" t="s" s="4">
        <v>948</v>
      </c>
      <c r="E355" t="s" s="4">
        <v>948</v>
      </c>
      <c r="F355" t="s" s="4">
        <v>948</v>
      </c>
      <c r="G355" t="s" s="4">
        <v>948</v>
      </c>
    </row>
    <row r="356" ht="45.0" customHeight="true">
      <c r="A356" t="s" s="4">
        <v>1999</v>
      </c>
      <c r="B356" t="s" s="4">
        <v>8655</v>
      </c>
      <c r="C356" t="s" s="4">
        <v>8629</v>
      </c>
      <c r="D356" t="s" s="4">
        <v>948</v>
      </c>
      <c r="E356" t="s" s="4">
        <v>948</v>
      </c>
      <c r="F356" t="s" s="4">
        <v>948</v>
      </c>
      <c r="G356" t="s" s="4">
        <v>948</v>
      </c>
    </row>
    <row r="357" ht="45.0" customHeight="true">
      <c r="A357" t="s" s="4">
        <v>2002</v>
      </c>
      <c r="B357" t="s" s="4">
        <v>8656</v>
      </c>
      <c r="C357" t="s" s="4">
        <v>8629</v>
      </c>
      <c r="D357" t="s" s="4">
        <v>948</v>
      </c>
      <c r="E357" t="s" s="4">
        <v>948</v>
      </c>
      <c r="F357" t="s" s="4">
        <v>948</v>
      </c>
      <c r="G357" t="s" s="4">
        <v>948</v>
      </c>
    </row>
    <row r="358" ht="45.0" customHeight="true">
      <c r="A358" t="s" s="4">
        <v>2006</v>
      </c>
      <c r="B358" t="s" s="4">
        <v>8657</v>
      </c>
      <c r="C358" t="s" s="4">
        <v>8629</v>
      </c>
      <c r="D358" t="s" s="4">
        <v>948</v>
      </c>
      <c r="E358" t="s" s="4">
        <v>948</v>
      </c>
      <c r="F358" t="s" s="4">
        <v>948</v>
      </c>
      <c r="G358" t="s" s="4">
        <v>948</v>
      </c>
    </row>
    <row r="359" ht="45.0" customHeight="true">
      <c r="A359" t="s" s="4">
        <v>2009</v>
      </c>
      <c r="B359" t="s" s="4">
        <v>8658</v>
      </c>
      <c r="C359" t="s" s="4">
        <v>8629</v>
      </c>
      <c r="D359" t="s" s="4">
        <v>948</v>
      </c>
      <c r="E359" t="s" s="4">
        <v>948</v>
      </c>
      <c r="F359" t="s" s="4">
        <v>948</v>
      </c>
      <c r="G359" t="s" s="4">
        <v>948</v>
      </c>
    </row>
    <row r="360" ht="45.0" customHeight="true">
      <c r="A360" t="s" s="4">
        <v>2012</v>
      </c>
      <c r="B360" t="s" s="4">
        <v>8659</v>
      </c>
      <c r="C360" t="s" s="4">
        <v>8629</v>
      </c>
      <c r="D360" t="s" s="4">
        <v>948</v>
      </c>
      <c r="E360" t="s" s="4">
        <v>948</v>
      </c>
      <c r="F360" t="s" s="4">
        <v>948</v>
      </c>
      <c r="G360" t="s" s="4">
        <v>948</v>
      </c>
    </row>
    <row r="361" ht="45.0" customHeight="true">
      <c r="A361" t="s" s="4">
        <v>2015</v>
      </c>
      <c r="B361" t="s" s="4">
        <v>8660</v>
      </c>
      <c r="C361" t="s" s="4">
        <v>8629</v>
      </c>
      <c r="D361" t="s" s="4">
        <v>948</v>
      </c>
      <c r="E361" t="s" s="4">
        <v>948</v>
      </c>
      <c r="F361" t="s" s="4">
        <v>948</v>
      </c>
      <c r="G361" t="s" s="4">
        <v>948</v>
      </c>
    </row>
    <row r="362" ht="45.0" customHeight="true">
      <c r="A362" t="s" s="4">
        <v>2019</v>
      </c>
      <c r="B362" t="s" s="4">
        <v>8661</v>
      </c>
      <c r="C362" t="s" s="4">
        <v>8629</v>
      </c>
      <c r="D362" t="s" s="4">
        <v>948</v>
      </c>
      <c r="E362" t="s" s="4">
        <v>948</v>
      </c>
      <c r="F362" t="s" s="4">
        <v>948</v>
      </c>
      <c r="G362" t="s" s="4">
        <v>948</v>
      </c>
    </row>
    <row r="363" ht="45.0" customHeight="true">
      <c r="A363" t="s" s="4">
        <v>2023</v>
      </c>
      <c r="B363" t="s" s="4">
        <v>8662</v>
      </c>
      <c r="C363" t="s" s="4">
        <v>8629</v>
      </c>
      <c r="D363" t="s" s="4">
        <v>948</v>
      </c>
      <c r="E363" t="s" s="4">
        <v>948</v>
      </c>
      <c r="F363" t="s" s="4">
        <v>948</v>
      </c>
      <c r="G363" t="s" s="4">
        <v>948</v>
      </c>
    </row>
    <row r="364" ht="45.0" customHeight="true">
      <c r="A364" t="s" s="4">
        <v>2027</v>
      </c>
      <c r="B364" t="s" s="4">
        <v>8663</v>
      </c>
      <c r="C364" t="s" s="4">
        <v>8629</v>
      </c>
      <c r="D364" t="s" s="4">
        <v>948</v>
      </c>
      <c r="E364" t="s" s="4">
        <v>948</v>
      </c>
      <c r="F364" t="s" s="4">
        <v>948</v>
      </c>
      <c r="G364" t="s" s="4">
        <v>948</v>
      </c>
    </row>
    <row r="365" ht="45.0" customHeight="true">
      <c r="A365" t="s" s="4">
        <v>2030</v>
      </c>
      <c r="B365" t="s" s="4">
        <v>8664</v>
      </c>
      <c r="C365" t="s" s="4">
        <v>8629</v>
      </c>
      <c r="D365" t="s" s="4">
        <v>948</v>
      </c>
      <c r="E365" t="s" s="4">
        <v>948</v>
      </c>
      <c r="F365" t="s" s="4">
        <v>948</v>
      </c>
      <c r="G365" t="s" s="4">
        <v>948</v>
      </c>
    </row>
    <row r="366" ht="45.0" customHeight="true">
      <c r="A366" t="s" s="4">
        <v>2033</v>
      </c>
      <c r="B366" t="s" s="4">
        <v>8665</v>
      </c>
      <c r="C366" t="s" s="4">
        <v>8629</v>
      </c>
      <c r="D366" t="s" s="4">
        <v>948</v>
      </c>
      <c r="E366" t="s" s="4">
        <v>948</v>
      </c>
      <c r="F366" t="s" s="4">
        <v>948</v>
      </c>
      <c r="G366" t="s" s="4">
        <v>948</v>
      </c>
    </row>
    <row r="367" ht="45.0" customHeight="true">
      <c r="A367" t="s" s="4">
        <v>2036</v>
      </c>
      <c r="B367" t="s" s="4">
        <v>8666</v>
      </c>
      <c r="C367" t="s" s="4">
        <v>8629</v>
      </c>
      <c r="D367" t="s" s="4">
        <v>948</v>
      </c>
      <c r="E367" t="s" s="4">
        <v>948</v>
      </c>
      <c r="F367" t="s" s="4">
        <v>948</v>
      </c>
      <c r="G367" t="s" s="4">
        <v>948</v>
      </c>
    </row>
    <row r="368" ht="45.0" customHeight="true">
      <c r="A368" t="s" s="4">
        <v>2040</v>
      </c>
      <c r="B368" t="s" s="4">
        <v>8667</v>
      </c>
      <c r="C368" t="s" s="4">
        <v>8629</v>
      </c>
      <c r="D368" t="s" s="4">
        <v>948</v>
      </c>
      <c r="E368" t="s" s="4">
        <v>948</v>
      </c>
      <c r="F368" t="s" s="4">
        <v>948</v>
      </c>
      <c r="G368" t="s" s="4">
        <v>948</v>
      </c>
    </row>
    <row r="369" ht="45.0" customHeight="true">
      <c r="A369" t="s" s="4">
        <v>2043</v>
      </c>
      <c r="B369" t="s" s="4">
        <v>8668</v>
      </c>
      <c r="C369" t="s" s="4">
        <v>8629</v>
      </c>
      <c r="D369" t="s" s="4">
        <v>948</v>
      </c>
      <c r="E369" t="s" s="4">
        <v>948</v>
      </c>
      <c r="F369" t="s" s="4">
        <v>948</v>
      </c>
      <c r="G369" t="s" s="4">
        <v>948</v>
      </c>
    </row>
    <row r="370" ht="45.0" customHeight="true">
      <c r="A370" t="s" s="4">
        <v>2047</v>
      </c>
      <c r="B370" t="s" s="4">
        <v>8669</v>
      </c>
      <c r="C370" t="s" s="4">
        <v>8629</v>
      </c>
      <c r="D370" t="s" s="4">
        <v>948</v>
      </c>
      <c r="E370" t="s" s="4">
        <v>948</v>
      </c>
      <c r="F370" t="s" s="4">
        <v>948</v>
      </c>
      <c r="G370" t="s" s="4">
        <v>948</v>
      </c>
    </row>
    <row r="371" ht="45.0" customHeight="true">
      <c r="A371" t="s" s="4">
        <v>2050</v>
      </c>
      <c r="B371" t="s" s="4">
        <v>8670</v>
      </c>
      <c r="C371" t="s" s="4">
        <v>8629</v>
      </c>
      <c r="D371" t="s" s="4">
        <v>948</v>
      </c>
      <c r="E371" t="s" s="4">
        <v>948</v>
      </c>
      <c r="F371" t="s" s="4">
        <v>948</v>
      </c>
      <c r="G371" t="s" s="4">
        <v>948</v>
      </c>
    </row>
    <row r="372" ht="45.0" customHeight="true">
      <c r="A372" t="s" s="4">
        <v>2054</v>
      </c>
      <c r="B372" t="s" s="4">
        <v>8671</v>
      </c>
      <c r="C372" t="s" s="4">
        <v>8629</v>
      </c>
      <c r="D372" t="s" s="4">
        <v>948</v>
      </c>
      <c r="E372" t="s" s="4">
        <v>948</v>
      </c>
      <c r="F372" t="s" s="4">
        <v>948</v>
      </c>
      <c r="G372" t="s" s="4">
        <v>948</v>
      </c>
    </row>
    <row r="373" ht="45.0" customHeight="true">
      <c r="A373" t="s" s="4">
        <v>2056</v>
      </c>
      <c r="B373" t="s" s="4">
        <v>8672</v>
      </c>
      <c r="C373" t="s" s="4">
        <v>8629</v>
      </c>
      <c r="D373" t="s" s="4">
        <v>948</v>
      </c>
      <c r="E373" t="s" s="4">
        <v>948</v>
      </c>
      <c r="F373" t="s" s="4">
        <v>948</v>
      </c>
      <c r="G373" t="s" s="4">
        <v>948</v>
      </c>
    </row>
    <row r="374" ht="45.0" customHeight="true">
      <c r="A374" t="s" s="4">
        <v>2058</v>
      </c>
      <c r="B374" t="s" s="4">
        <v>8673</v>
      </c>
      <c r="C374" t="s" s="4">
        <v>8629</v>
      </c>
      <c r="D374" t="s" s="4">
        <v>948</v>
      </c>
      <c r="E374" t="s" s="4">
        <v>948</v>
      </c>
      <c r="F374" t="s" s="4">
        <v>948</v>
      </c>
      <c r="G374" t="s" s="4">
        <v>948</v>
      </c>
    </row>
    <row r="375" ht="45.0" customHeight="true">
      <c r="A375" t="s" s="4">
        <v>2060</v>
      </c>
      <c r="B375" t="s" s="4">
        <v>8674</v>
      </c>
      <c r="C375" t="s" s="4">
        <v>8629</v>
      </c>
      <c r="D375" t="s" s="4">
        <v>948</v>
      </c>
      <c r="E375" t="s" s="4">
        <v>948</v>
      </c>
      <c r="F375" t="s" s="4">
        <v>948</v>
      </c>
      <c r="G375" t="s" s="4">
        <v>948</v>
      </c>
    </row>
    <row r="376" ht="45.0" customHeight="true">
      <c r="A376" t="s" s="4">
        <v>2062</v>
      </c>
      <c r="B376" t="s" s="4">
        <v>8675</v>
      </c>
      <c r="C376" t="s" s="4">
        <v>8629</v>
      </c>
      <c r="D376" t="s" s="4">
        <v>948</v>
      </c>
      <c r="E376" t="s" s="4">
        <v>948</v>
      </c>
      <c r="F376" t="s" s="4">
        <v>948</v>
      </c>
      <c r="G376" t="s" s="4">
        <v>948</v>
      </c>
    </row>
    <row r="377" ht="45.0" customHeight="true">
      <c r="A377" t="s" s="4">
        <v>2066</v>
      </c>
      <c r="B377" t="s" s="4">
        <v>8676</v>
      </c>
      <c r="C377" t="s" s="4">
        <v>8629</v>
      </c>
      <c r="D377" t="s" s="4">
        <v>948</v>
      </c>
      <c r="E377" t="s" s="4">
        <v>948</v>
      </c>
      <c r="F377" t="s" s="4">
        <v>948</v>
      </c>
      <c r="G377" t="s" s="4">
        <v>948</v>
      </c>
    </row>
    <row r="378" ht="45.0" customHeight="true">
      <c r="A378" t="s" s="4">
        <v>2069</v>
      </c>
      <c r="B378" t="s" s="4">
        <v>8677</v>
      </c>
      <c r="C378" t="s" s="4">
        <v>8629</v>
      </c>
      <c r="D378" t="s" s="4">
        <v>948</v>
      </c>
      <c r="E378" t="s" s="4">
        <v>948</v>
      </c>
      <c r="F378" t="s" s="4">
        <v>948</v>
      </c>
      <c r="G378" t="s" s="4">
        <v>948</v>
      </c>
    </row>
    <row r="379" ht="45.0" customHeight="true">
      <c r="A379" t="s" s="4">
        <v>2073</v>
      </c>
      <c r="B379" t="s" s="4">
        <v>8678</v>
      </c>
      <c r="C379" t="s" s="4">
        <v>8629</v>
      </c>
      <c r="D379" t="s" s="4">
        <v>948</v>
      </c>
      <c r="E379" t="s" s="4">
        <v>948</v>
      </c>
      <c r="F379" t="s" s="4">
        <v>948</v>
      </c>
      <c r="G379" t="s" s="4">
        <v>948</v>
      </c>
    </row>
    <row r="380" ht="45.0" customHeight="true">
      <c r="A380" t="s" s="4">
        <v>2076</v>
      </c>
      <c r="B380" t="s" s="4">
        <v>8679</v>
      </c>
      <c r="C380" t="s" s="4">
        <v>8629</v>
      </c>
      <c r="D380" t="s" s="4">
        <v>948</v>
      </c>
      <c r="E380" t="s" s="4">
        <v>948</v>
      </c>
      <c r="F380" t="s" s="4">
        <v>948</v>
      </c>
      <c r="G380" t="s" s="4">
        <v>948</v>
      </c>
    </row>
    <row r="381" ht="45.0" customHeight="true">
      <c r="A381" t="s" s="4">
        <v>2080</v>
      </c>
      <c r="B381" t="s" s="4">
        <v>8680</v>
      </c>
      <c r="C381" t="s" s="4">
        <v>8629</v>
      </c>
      <c r="D381" t="s" s="4">
        <v>948</v>
      </c>
      <c r="E381" t="s" s="4">
        <v>948</v>
      </c>
      <c r="F381" t="s" s="4">
        <v>948</v>
      </c>
      <c r="G381" t="s" s="4">
        <v>948</v>
      </c>
    </row>
    <row r="382" ht="45.0" customHeight="true">
      <c r="A382" t="s" s="4">
        <v>2083</v>
      </c>
      <c r="B382" t="s" s="4">
        <v>8681</v>
      </c>
      <c r="C382" t="s" s="4">
        <v>8629</v>
      </c>
      <c r="D382" t="s" s="4">
        <v>948</v>
      </c>
      <c r="E382" t="s" s="4">
        <v>948</v>
      </c>
      <c r="F382" t="s" s="4">
        <v>948</v>
      </c>
      <c r="G382" t="s" s="4">
        <v>948</v>
      </c>
    </row>
    <row r="383" ht="45.0" customHeight="true">
      <c r="A383" t="s" s="4">
        <v>2086</v>
      </c>
      <c r="B383" t="s" s="4">
        <v>8682</v>
      </c>
      <c r="C383" t="s" s="4">
        <v>8629</v>
      </c>
      <c r="D383" t="s" s="4">
        <v>948</v>
      </c>
      <c r="E383" t="s" s="4">
        <v>948</v>
      </c>
      <c r="F383" t="s" s="4">
        <v>948</v>
      </c>
      <c r="G383" t="s" s="4">
        <v>948</v>
      </c>
    </row>
    <row r="384" ht="45.0" customHeight="true">
      <c r="A384" t="s" s="4">
        <v>2090</v>
      </c>
      <c r="B384" t="s" s="4">
        <v>8683</v>
      </c>
      <c r="C384" t="s" s="4">
        <v>8629</v>
      </c>
      <c r="D384" t="s" s="4">
        <v>948</v>
      </c>
      <c r="E384" t="s" s="4">
        <v>948</v>
      </c>
      <c r="F384" t="s" s="4">
        <v>948</v>
      </c>
      <c r="G384" t="s" s="4">
        <v>948</v>
      </c>
    </row>
    <row r="385" ht="45.0" customHeight="true">
      <c r="A385" t="s" s="4">
        <v>2093</v>
      </c>
      <c r="B385" t="s" s="4">
        <v>8684</v>
      </c>
      <c r="C385" t="s" s="4">
        <v>8629</v>
      </c>
      <c r="D385" t="s" s="4">
        <v>948</v>
      </c>
      <c r="E385" t="s" s="4">
        <v>948</v>
      </c>
      <c r="F385" t="s" s="4">
        <v>948</v>
      </c>
      <c r="G385" t="s" s="4">
        <v>948</v>
      </c>
    </row>
    <row r="386" ht="45.0" customHeight="true">
      <c r="A386" t="s" s="4">
        <v>2097</v>
      </c>
      <c r="B386" t="s" s="4">
        <v>8685</v>
      </c>
      <c r="C386" t="s" s="4">
        <v>8629</v>
      </c>
      <c r="D386" t="s" s="4">
        <v>948</v>
      </c>
      <c r="E386" t="s" s="4">
        <v>948</v>
      </c>
      <c r="F386" t="s" s="4">
        <v>948</v>
      </c>
      <c r="G386" t="s" s="4">
        <v>948</v>
      </c>
    </row>
    <row r="387" ht="45.0" customHeight="true">
      <c r="A387" t="s" s="4">
        <v>2100</v>
      </c>
      <c r="B387" t="s" s="4">
        <v>8686</v>
      </c>
      <c r="C387" t="s" s="4">
        <v>8629</v>
      </c>
      <c r="D387" t="s" s="4">
        <v>948</v>
      </c>
      <c r="E387" t="s" s="4">
        <v>948</v>
      </c>
      <c r="F387" t="s" s="4">
        <v>948</v>
      </c>
      <c r="G387" t="s" s="4">
        <v>948</v>
      </c>
    </row>
    <row r="388" ht="45.0" customHeight="true">
      <c r="A388" t="s" s="4">
        <v>2103</v>
      </c>
      <c r="B388" t="s" s="4">
        <v>8687</v>
      </c>
      <c r="C388" t="s" s="4">
        <v>8629</v>
      </c>
      <c r="D388" t="s" s="4">
        <v>948</v>
      </c>
      <c r="E388" t="s" s="4">
        <v>948</v>
      </c>
      <c r="F388" t="s" s="4">
        <v>948</v>
      </c>
      <c r="G388" t="s" s="4">
        <v>948</v>
      </c>
    </row>
    <row r="389" ht="45.0" customHeight="true">
      <c r="A389" t="s" s="4">
        <v>2107</v>
      </c>
      <c r="B389" t="s" s="4">
        <v>8688</v>
      </c>
      <c r="C389" t="s" s="4">
        <v>8629</v>
      </c>
      <c r="D389" t="s" s="4">
        <v>948</v>
      </c>
      <c r="E389" t="s" s="4">
        <v>948</v>
      </c>
      <c r="F389" t="s" s="4">
        <v>948</v>
      </c>
      <c r="G389" t="s" s="4">
        <v>948</v>
      </c>
    </row>
    <row r="390" ht="45.0" customHeight="true">
      <c r="A390" t="s" s="4">
        <v>2111</v>
      </c>
      <c r="B390" t="s" s="4">
        <v>8689</v>
      </c>
      <c r="C390" t="s" s="4">
        <v>8629</v>
      </c>
      <c r="D390" t="s" s="4">
        <v>948</v>
      </c>
      <c r="E390" t="s" s="4">
        <v>948</v>
      </c>
      <c r="F390" t="s" s="4">
        <v>948</v>
      </c>
      <c r="G390" t="s" s="4">
        <v>948</v>
      </c>
    </row>
    <row r="391" ht="45.0" customHeight="true">
      <c r="A391" t="s" s="4">
        <v>2115</v>
      </c>
      <c r="B391" t="s" s="4">
        <v>8690</v>
      </c>
      <c r="C391" t="s" s="4">
        <v>8629</v>
      </c>
      <c r="D391" t="s" s="4">
        <v>948</v>
      </c>
      <c r="E391" t="s" s="4">
        <v>948</v>
      </c>
      <c r="F391" t="s" s="4">
        <v>948</v>
      </c>
      <c r="G391" t="s" s="4">
        <v>948</v>
      </c>
    </row>
    <row r="392" ht="45.0" customHeight="true">
      <c r="A392" t="s" s="4">
        <v>2118</v>
      </c>
      <c r="B392" t="s" s="4">
        <v>8691</v>
      </c>
      <c r="C392" t="s" s="4">
        <v>8629</v>
      </c>
      <c r="D392" t="s" s="4">
        <v>948</v>
      </c>
      <c r="E392" t="s" s="4">
        <v>948</v>
      </c>
      <c r="F392" t="s" s="4">
        <v>948</v>
      </c>
      <c r="G392" t="s" s="4">
        <v>948</v>
      </c>
    </row>
    <row r="393" ht="45.0" customHeight="true">
      <c r="A393" t="s" s="4">
        <v>2122</v>
      </c>
      <c r="B393" t="s" s="4">
        <v>8692</v>
      </c>
      <c r="C393" t="s" s="4">
        <v>8629</v>
      </c>
      <c r="D393" t="s" s="4">
        <v>948</v>
      </c>
      <c r="E393" t="s" s="4">
        <v>948</v>
      </c>
      <c r="F393" t="s" s="4">
        <v>948</v>
      </c>
      <c r="G393" t="s" s="4">
        <v>948</v>
      </c>
    </row>
    <row r="394" ht="45.0" customHeight="true">
      <c r="A394" t="s" s="4">
        <v>2126</v>
      </c>
      <c r="B394" t="s" s="4">
        <v>8693</v>
      </c>
      <c r="C394" t="s" s="4">
        <v>8629</v>
      </c>
      <c r="D394" t="s" s="4">
        <v>948</v>
      </c>
      <c r="E394" t="s" s="4">
        <v>948</v>
      </c>
      <c r="F394" t="s" s="4">
        <v>948</v>
      </c>
      <c r="G394" t="s" s="4">
        <v>948</v>
      </c>
    </row>
    <row r="395" ht="45.0" customHeight="true">
      <c r="A395" t="s" s="4">
        <v>2130</v>
      </c>
      <c r="B395" t="s" s="4">
        <v>8694</v>
      </c>
      <c r="C395" t="s" s="4">
        <v>8629</v>
      </c>
      <c r="D395" t="s" s="4">
        <v>948</v>
      </c>
      <c r="E395" t="s" s="4">
        <v>948</v>
      </c>
      <c r="F395" t="s" s="4">
        <v>948</v>
      </c>
      <c r="G395" t="s" s="4">
        <v>948</v>
      </c>
    </row>
    <row r="396" ht="45.0" customHeight="true">
      <c r="A396" t="s" s="4">
        <v>2134</v>
      </c>
      <c r="B396" t="s" s="4">
        <v>8695</v>
      </c>
      <c r="C396" t="s" s="4">
        <v>8629</v>
      </c>
      <c r="D396" t="s" s="4">
        <v>948</v>
      </c>
      <c r="E396" t="s" s="4">
        <v>948</v>
      </c>
      <c r="F396" t="s" s="4">
        <v>948</v>
      </c>
      <c r="G396" t="s" s="4">
        <v>948</v>
      </c>
    </row>
    <row r="397" ht="45.0" customHeight="true">
      <c r="A397" t="s" s="4">
        <v>2138</v>
      </c>
      <c r="B397" t="s" s="4">
        <v>8696</v>
      </c>
      <c r="C397" t="s" s="4">
        <v>8629</v>
      </c>
      <c r="D397" t="s" s="4">
        <v>948</v>
      </c>
      <c r="E397" t="s" s="4">
        <v>948</v>
      </c>
      <c r="F397" t="s" s="4">
        <v>948</v>
      </c>
      <c r="G397" t="s" s="4">
        <v>948</v>
      </c>
    </row>
    <row r="398" ht="45.0" customHeight="true">
      <c r="A398" t="s" s="4">
        <v>2140</v>
      </c>
      <c r="B398" t="s" s="4">
        <v>8697</v>
      </c>
      <c r="C398" t="s" s="4">
        <v>8629</v>
      </c>
      <c r="D398" t="s" s="4">
        <v>948</v>
      </c>
      <c r="E398" t="s" s="4">
        <v>948</v>
      </c>
      <c r="F398" t="s" s="4">
        <v>948</v>
      </c>
      <c r="G398" t="s" s="4">
        <v>948</v>
      </c>
    </row>
    <row r="399" ht="45.0" customHeight="true">
      <c r="A399" t="s" s="4">
        <v>2143</v>
      </c>
      <c r="B399" t="s" s="4">
        <v>8698</v>
      </c>
      <c r="C399" t="s" s="4">
        <v>8629</v>
      </c>
      <c r="D399" t="s" s="4">
        <v>948</v>
      </c>
      <c r="E399" t="s" s="4">
        <v>948</v>
      </c>
      <c r="F399" t="s" s="4">
        <v>948</v>
      </c>
      <c r="G399" t="s" s="4">
        <v>948</v>
      </c>
    </row>
    <row r="400" ht="45.0" customHeight="true">
      <c r="A400" t="s" s="4">
        <v>2145</v>
      </c>
      <c r="B400" t="s" s="4">
        <v>8699</v>
      </c>
      <c r="C400" t="s" s="4">
        <v>8629</v>
      </c>
      <c r="D400" t="s" s="4">
        <v>948</v>
      </c>
      <c r="E400" t="s" s="4">
        <v>948</v>
      </c>
      <c r="F400" t="s" s="4">
        <v>948</v>
      </c>
      <c r="G400" t="s" s="4">
        <v>948</v>
      </c>
    </row>
    <row r="401" ht="45.0" customHeight="true">
      <c r="A401" t="s" s="4">
        <v>2147</v>
      </c>
      <c r="B401" t="s" s="4">
        <v>8700</v>
      </c>
      <c r="C401" t="s" s="4">
        <v>8629</v>
      </c>
      <c r="D401" t="s" s="4">
        <v>948</v>
      </c>
      <c r="E401" t="s" s="4">
        <v>948</v>
      </c>
      <c r="F401" t="s" s="4">
        <v>948</v>
      </c>
      <c r="G401" t="s" s="4">
        <v>948</v>
      </c>
    </row>
    <row r="402" ht="45.0" customHeight="true">
      <c r="A402" t="s" s="4">
        <v>2150</v>
      </c>
      <c r="B402" t="s" s="4">
        <v>8701</v>
      </c>
      <c r="C402" t="s" s="4">
        <v>8629</v>
      </c>
      <c r="D402" t="s" s="4">
        <v>948</v>
      </c>
      <c r="E402" t="s" s="4">
        <v>948</v>
      </c>
      <c r="F402" t="s" s="4">
        <v>948</v>
      </c>
      <c r="G402" t="s" s="4">
        <v>948</v>
      </c>
    </row>
    <row r="403" ht="45.0" customHeight="true">
      <c r="A403" t="s" s="4">
        <v>2154</v>
      </c>
      <c r="B403" t="s" s="4">
        <v>8702</v>
      </c>
      <c r="C403" t="s" s="4">
        <v>8629</v>
      </c>
      <c r="D403" t="s" s="4">
        <v>948</v>
      </c>
      <c r="E403" t="s" s="4">
        <v>948</v>
      </c>
      <c r="F403" t="s" s="4">
        <v>948</v>
      </c>
      <c r="G403" t="s" s="4">
        <v>948</v>
      </c>
    </row>
    <row r="404" ht="45.0" customHeight="true">
      <c r="A404" t="s" s="4">
        <v>2158</v>
      </c>
      <c r="B404" t="s" s="4">
        <v>8703</v>
      </c>
      <c r="C404" t="s" s="4">
        <v>8629</v>
      </c>
      <c r="D404" t="s" s="4">
        <v>948</v>
      </c>
      <c r="E404" t="s" s="4">
        <v>948</v>
      </c>
      <c r="F404" t="s" s="4">
        <v>948</v>
      </c>
      <c r="G404" t="s" s="4">
        <v>948</v>
      </c>
    </row>
    <row r="405" ht="45.0" customHeight="true">
      <c r="A405" t="s" s="4">
        <v>2162</v>
      </c>
      <c r="B405" t="s" s="4">
        <v>8704</v>
      </c>
      <c r="C405" t="s" s="4">
        <v>8629</v>
      </c>
      <c r="D405" t="s" s="4">
        <v>948</v>
      </c>
      <c r="E405" t="s" s="4">
        <v>948</v>
      </c>
      <c r="F405" t="s" s="4">
        <v>948</v>
      </c>
      <c r="G405" t="s" s="4">
        <v>948</v>
      </c>
    </row>
    <row r="406" ht="45.0" customHeight="true">
      <c r="A406" t="s" s="4">
        <v>2166</v>
      </c>
      <c r="B406" t="s" s="4">
        <v>8705</v>
      </c>
      <c r="C406" t="s" s="4">
        <v>8629</v>
      </c>
      <c r="D406" t="s" s="4">
        <v>948</v>
      </c>
      <c r="E406" t="s" s="4">
        <v>948</v>
      </c>
      <c r="F406" t="s" s="4">
        <v>948</v>
      </c>
      <c r="G406" t="s" s="4">
        <v>948</v>
      </c>
    </row>
    <row r="407" ht="45.0" customHeight="true">
      <c r="A407" t="s" s="4">
        <v>2169</v>
      </c>
      <c r="B407" t="s" s="4">
        <v>8706</v>
      </c>
      <c r="C407" t="s" s="4">
        <v>8629</v>
      </c>
      <c r="D407" t="s" s="4">
        <v>948</v>
      </c>
      <c r="E407" t="s" s="4">
        <v>948</v>
      </c>
      <c r="F407" t="s" s="4">
        <v>948</v>
      </c>
      <c r="G407" t="s" s="4">
        <v>948</v>
      </c>
    </row>
    <row r="408" ht="45.0" customHeight="true">
      <c r="A408" t="s" s="4">
        <v>2172</v>
      </c>
      <c r="B408" t="s" s="4">
        <v>8707</v>
      </c>
      <c r="C408" t="s" s="4">
        <v>8629</v>
      </c>
      <c r="D408" t="s" s="4">
        <v>948</v>
      </c>
      <c r="E408" t="s" s="4">
        <v>948</v>
      </c>
      <c r="F408" t="s" s="4">
        <v>948</v>
      </c>
      <c r="G408" t="s" s="4">
        <v>948</v>
      </c>
    </row>
    <row r="409" ht="45.0" customHeight="true">
      <c r="A409" t="s" s="4">
        <v>2176</v>
      </c>
      <c r="B409" t="s" s="4">
        <v>8708</v>
      </c>
      <c r="C409" t="s" s="4">
        <v>8629</v>
      </c>
      <c r="D409" t="s" s="4">
        <v>948</v>
      </c>
      <c r="E409" t="s" s="4">
        <v>948</v>
      </c>
      <c r="F409" t="s" s="4">
        <v>948</v>
      </c>
      <c r="G409" t="s" s="4">
        <v>948</v>
      </c>
    </row>
    <row r="410" ht="45.0" customHeight="true">
      <c r="A410" t="s" s="4">
        <v>2182</v>
      </c>
      <c r="B410" t="s" s="4">
        <v>8709</v>
      </c>
      <c r="C410" t="s" s="4">
        <v>8629</v>
      </c>
      <c r="D410" t="s" s="4">
        <v>948</v>
      </c>
      <c r="E410" t="s" s="4">
        <v>948</v>
      </c>
      <c r="F410" t="s" s="4">
        <v>948</v>
      </c>
      <c r="G410" t="s" s="4">
        <v>948</v>
      </c>
    </row>
    <row r="411" ht="45.0" customHeight="true">
      <c r="A411" t="s" s="4">
        <v>2185</v>
      </c>
      <c r="B411" t="s" s="4">
        <v>8710</v>
      </c>
      <c r="C411" t="s" s="4">
        <v>8629</v>
      </c>
      <c r="D411" t="s" s="4">
        <v>948</v>
      </c>
      <c r="E411" t="s" s="4">
        <v>948</v>
      </c>
      <c r="F411" t="s" s="4">
        <v>948</v>
      </c>
      <c r="G411" t="s" s="4">
        <v>948</v>
      </c>
    </row>
    <row r="412" ht="45.0" customHeight="true">
      <c r="A412" t="s" s="4">
        <v>2189</v>
      </c>
      <c r="B412" t="s" s="4">
        <v>8711</v>
      </c>
      <c r="C412" t="s" s="4">
        <v>8629</v>
      </c>
      <c r="D412" t="s" s="4">
        <v>948</v>
      </c>
      <c r="E412" t="s" s="4">
        <v>948</v>
      </c>
      <c r="F412" t="s" s="4">
        <v>948</v>
      </c>
      <c r="G412" t="s" s="4">
        <v>948</v>
      </c>
    </row>
    <row r="413" ht="45.0" customHeight="true">
      <c r="A413" t="s" s="4">
        <v>2192</v>
      </c>
      <c r="B413" t="s" s="4">
        <v>8712</v>
      </c>
      <c r="C413" t="s" s="4">
        <v>8629</v>
      </c>
      <c r="D413" t="s" s="4">
        <v>948</v>
      </c>
      <c r="E413" t="s" s="4">
        <v>948</v>
      </c>
      <c r="F413" t="s" s="4">
        <v>948</v>
      </c>
      <c r="G413" t="s" s="4">
        <v>948</v>
      </c>
    </row>
    <row r="414" ht="45.0" customHeight="true">
      <c r="A414" t="s" s="4">
        <v>2196</v>
      </c>
      <c r="B414" t="s" s="4">
        <v>8713</v>
      </c>
      <c r="C414" t="s" s="4">
        <v>8629</v>
      </c>
      <c r="D414" t="s" s="4">
        <v>948</v>
      </c>
      <c r="E414" t="s" s="4">
        <v>948</v>
      </c>
      <c r="F414" t="s" s="4">
        <v>948</v>
      </c>
      <c r="G414" t="s" s="4">
        <v>948</v>
      </c>
    </row>
    <row r="415" ht="45.0" customHeight="true">
      <c r="A415" t="s" s="4">
        <v>2199</v>
      </c>
      <c r="B415" t="s" s="4">
        <v>8714</v>
      </c>
      <c r="C415" t="s" s="4">
        <v>8629</v>
      </c>
      <c r="D415" t="s" s="4">
        <v>948</v>
      </c>
      <c r="E415" t="s" s="4">
        <v>948</v>
      </c>
      <c r="F415" t="s" s="4">
        <v>948</v>
      </c>
      <c r="G415" t="s" s="4">
        <v>948</v>
      </c>
    </row>
    <row r="416" ht="45.0" customHeight="true">
      <c r="A416" t="s" s="4">
        <v>2201</v>
      </c>
      <c r="B416" t="s" s="4">
        <v>8715</v>
      </c>
      <c r="C416" t="s" s="4">
        <v>8629</v>
      </c>
      <c r="D416" t="s" s="4">
        <v>948</v>
      </c>
      <c r="E416" t="s" s="4">
        <v>948</v>
      </c>
      <c r="F416" t="s" s="4">
        <v>948</v>
      </c>
      <c r="G416" t="s" s="4">
        <v>948</v>
      </c>
    </row>
    <row r="417" ht="45.0" customHeight="true">
      <c r="A417" t="s" s="4">
        <v>2205</v>
      </c>
      <c r="B417" t="s" s="4">
        <v>8716</v>
      </c>
      <c r="C417" t="s" s="4">
        <v>8629</v>
      </c>
      <c r="D417" t="s" s="4">
        <v>948</v>
      </c>
      <c r="E417" t="s" s="4">
        <v>948</v>
      </c>
      <c r="F417" t="s" s="4">
        <v>948</v>
      </c>
      <c r="G417" t="s" s="4">
        <v>948</v>
      </c>
    </row>
    <row r="418" ht="45.0" customHeight="true">
      <c r="A418" t="s" s="4">
        <v>2209</v>
      </c>
      <c r="B418" t="s" s="4">
        <v>8717</v>
      </c>
      <c r="C418" t="s" s="4">
        <v>8629</v>
      </c>
      <c r="D418" t="s" s="4">
        <v>948</v>
      </c>
      <c r="E418" t="s" s="4">
        <v>948</v>
      </c>
      <c r="F418" t="s" s="4">
        <v>948</v>
      </c>
      <c r="G418" t="s" s="4">
        <v>948</v>
      </c>
    </row>
    <row r="419" ht="45.0" customHeight="true">
      <c r="A419" t="s" s="4">
        <v>2213</v>
      </c>
      <c r="B419" t="s" s="4">
        <v>8718</v>
      </c>
      <c r="C419" t="s" s="4">
        <v>8629</v>
      </c>
      <c r="D419" t="s" s="4">
        <v>948</v>
      </c>
      <c r="E419" t="s" s="4">
        <v>948</v>
      </c>
      <c r="F419" t="s" s="4">
        <v>948</v>
      </c>
      <c r="G419" t="s" s="4">
        <v>948</v>
      </c>
    </row>
    <row r="420" ht="45.0" customHeight="true">
      <c r="A420" t="s" s="4">
        <v>2216</v>
      </c>
      <c r="B420" t="s" s="4">
        <v>8719</v>
      </c>
      <c r="C420" t="s" s="4">
        <v>8629</v>
      </c>
      <c r="D420" t="s" s="4">
        <v>948</v>
      </c>
      <c r="E420" t="s" s="4">
        <v>948</v>
      </c>
      <c r="F420" t="s" s="4">
        <v>948</v>
      </c>
      <c r="G420" t="s" s="4">
        <v>948</v>
      </c>
    </row>
    <row r="421" ht="45.0" customHeight="true">
      <c r="A421" t="s" s="4">
        <v>2219</v>
      </c>
      <c r="B421" t="s" s="4">
        <v>8720</v>
      </c>
      <c r="C421" t="s" s="4">
        <v>8629</v>
      </c>
      <c r="D421" t="s" s="4">
        <v>948</v>
      </c>
      <c r="E421" t="s" s="4">
        <v>948</v>
      </c>
      <c r="F421" t="s" s="4">
        <v>948</v>
      </c>
      <c r="G421" t="s" s="4">
        <v>948</v>
      </c>
    </row>
    <row r="422" ht="45.0" customHeight="true">
      <c r="A422" t="s" s="4">
        <v>2221</v>
      </c>
      <c r="B422" t="s" s="4">
        <v>8721</v>
      </c>
      <c r="C422" t="s" s="4">
        <v>8629</v>
      </c>
      <c r="D422" t="s" s="4">
        <v>948</v>
      </c>
      <c r="E422" t="s" s="4">
        <v>948</v>
      </c>
      <c r="F422" t="s" s="4">
        <v>948</v>
      </c>
      <c r="G422" t="s" s="4">
        <v>948</v>
      </c>
    </row>
    <row r="423" ht="45.0" customHeight="true">
      <c r="A423" t="s" s="4">
        <v>2223</v>
      </c>
      <c r="B423" t="s" s="4">
        <v>8722</v>
      </c>
      <c r="C423" t="s" s="4">
        <v>8629</v>
      </c>
      <c r="D423" t="s" s="4">
        <v>948</v>
      </c>
      <c r="E423" t="s" s="4">
        <v>948</v>
      </c>
      <c r="F423" t="s" s="4">
        <v>948</v>
      </c>
      <c r="G423" t="s" s="4">
        <v>948</v>
      </c>
    </row>
    <row r="424" ht="45.0" customHeight="true">
      <c r="A424" t="s" s="4">
        <v>2225</v>
      </c>
      <c r="B424" t="s" s="4">
        <v>8723</v>
      </c>
      <c r="C424" t="s" s="4">
        <v>8629</v>
      </c>
      <c r="D424" t="s" s="4">
        <v>948</v>
      </c>
      <c r="E424" t="s" s="4">
        <v>948</v>
      </c>
      <c r="F424" t="s" s="4">
        <v>948</v>
      </c>
      <c r="G424" t="s" s="4">
        <v>948</v>
      </c>
    </row>
    <row r="425" ht="45.0" customHeight="true">
      <c r="A425" t="s" s="4">
        <v>2228</v>
      </c>
      <c r="B425" t="s" s="4">
        <v>8724</v>
      </c>
      <c r="C425" t="s" s="4">
        <v>8629</v>
      </c>
      <c r="D425" t="s" s="4">
        <v>948</v>
      </c>
      <c r="E425" t="s" s="4">
        <v>948</v>
      </c>
      <c r="F425" t="s" s="4">
        <v>948</v>
      </c>
      <c r="G425" t="s" s="4">
        <v>948</v>
      </c>
    </row>
    <row r="426" ht="45.0" customHeight="true">
      <c r="A426" t="s" s="4">
        <v>2230</v>
      </c>
      <c r="B426" t="s" s="4">
        <v>8725</v>
      </c>
      <c r="C426" t="s" s="4">
        <v>8629</v>
      </c>
      <c r="D426" t="s" s="4">
        <v>948</v>
      </c>
      <c r="E426" t="s" s="4">
        <v>948</v>
      </c>
      <c r="F426" t="s" s="4">
        <v>948</v>
      </c>
      <c r="G426" t="s" s="4">
        <v>948</v>
      </c>
    </row>
    <row r="427" ht="45.0" customHeight="true">
      <c r="A427" t="s" s="4">
        <v>2233</v>
      </c>
      <c r="B427" t="s" s="4">
        <v>8726</v>
      </c>
      <c r="C427" t="s" s="4">
        <v>8629</v>
      </c>
      <c r="D427" t="s" s="4">
        <v>948</v>
      </c>
      <c r="E427" t="s" s="4">
        <v>948</v>
      </c>
      <c r="F427" t="s" s="4">
        <v>948</v>
      </c>
      <c r="G427" t="s" s="4">
        <v>948</v>
      </c>
    </row>
    <row r="428" ht="45.0" customHeight="true">
      <c r="A428" t="s" s="4">
        <v>2237</v>
      </c>
      <c r="B428" t="s" s="4">
        <v>8727</v>
      </c>
      <c r="C428" t="s" s="4">
        <v>8629</v>
      </c>
      <c r="D428" t="s" s="4">
        <v>948</v>
      </c>
      <c r="E428" t="s" s="4">
        <v>948</v>
      </c>
      <c r="F428" t="s" s="4">
        <v>948</v>
      </c>
      <c r="G428" t="s" s="4">
        <v>948</v>
      </c>
    </row>
    <row r="429" ht="45.0" customHeight="true">
      <c r="A429" t="s" s="4">
        <v>2240</v>
      </c>
      <c r="B429" t="s" s="4">
        <v>8728</v>
      </c>
      <c r="C429" t="s" s="4">
        <v>8629</v>
      </c>
      <c r="D429" t="s" s="4">
        <v>948</v>
      </c>
      <c r="E429" t="s" s="4">
        <v>948</v>
      </c>
      <c r="F429" t="s" s="4">
        <v>948</v>
      </c>
      <c r="G429" t="s" s="4">
        <v>948</v>
      </c>
    </row>
    <row r="430" ht="45.0" customHeight="true">
      <c r="A430" t="s" s="4">
        <v>2244</v>
      </c>
      <c r="B430" t="s" s="4">
        <v>8729</v>
      </c>
      <c r="C430" t="s" s="4">
        <v>8629</v>
      </c>
      <c r="D430" t="s" s="4">
        <v>948</v>
      </c>
      <c r="E430" t="s" s="4">
        <v>948</v>
      </c>
      <c r="F430" t="s" s="4">
        <v>948</v>
      </c>
      <c r="G430" t="s" s="4">
        <v>948</v>
      </c>
    </row>
    <row r="431" ht="45.0" customHeight="true">
      <c r="A431" t="s" s="4">
        <v>2247</v>
      </c>
      <c r="B431" t="s" s="4">
        <v>8730</v>
      </c>
      <c r="C431" t="s" s="4">
        <v>8629</v>
      </c>
      <c r="D431" t="s" s="4">
        <v>948</v>
      </c>
      <c r="E431" t="s" s="4">
        <v>948</v>
      </c>
      <c r="F431" t="s" s="4">
        <v>948</v>
      </c>
      <c r="G431" t="s" s="4">
        <v>948</v>
      </c>
    </row>
    <row r="432" ht="45.0" customHeight="true">
      <c r="A432" t="s" s="4">
        <v>2251</v>
      </c>
      <c r="B432" t="s" s="4">
        <v>8731</v>
      </c>
      <c r="C432" t="s" s="4">
        <v>8629</v>
      </c>
      <c r="D432" t="s" s="4">
        <v>948</v>
      </c>
      <c r="E432" t="s" s="4">
        <v>948</v>
      </c>
      <c r="F432" t="s" s="4">
        <v>948</v>
      </c>
      <c r="G432" t="s" s="4">
        <v>948</v>
      </c>
    </row>
    <row r="433" ht="45.0" customHeight="true">
      <c r="A433" t="s" s="4">
        <v>2254</v>
      </c>
      <c r="B433" t="s" s="4">
        <v>8732</v>
      </c>
      <c r="C433" t="s" s="4">
        <v>8629</v>
      </c>
      <c r="D433" t="s" s="4">
        <v>948</v>
      </c>
      <c r="E433" t="s" s="4">
        <v>948</v>
      </c>
      <c r="F433" t="s" s="4">
        <v>948</v>
      </c>
      <c r="G433" t="s" s="4">
        <v>948</v>
      </c>
    </row>
    <row r="434" ht="45.0" customHeight="true">
      <c r="A434" t="s" s="4">
        <v>2257</v>
      </c>
      <c r="B434" t="s" s="4">
        <v>8733</v>
      </c>
      <c r="C434" t="s" s="4">
        <v>8629</v>
      </c>
      <c r="D434" t="s" s="4">
        <v>948</v>
      </c>
      <c r="E434" t="s" s="4">
        <v>948</v>
      </c>
      <c r="F434" t="s" s="4">
        <v>948</v>
      </c>
      <c r="G434" t="s" s="4">
        <v>948</v>
      </c>
    </row>
    <row r="435" ht="45.0" customHeight="true">
      <c r="A435" t="s" s="4">
        <v>2261</v>
      </c>
      <c r="B435" t="s" s="4">
        <v>8734</v>
      </c>
      <c r="C435" t="s" s="4">
        <v>8629</v>
      </c>
      <c r="D435" t="s" s="4">
        <v>948</v>
      </c>
      <c r="E435" t="s" s="4">
        <v>948</v>
      </c>
      <c r="F435" t="s" s="4">
        <v>948</v>
      </c>
      <c r="G435" t="s" s="4">
        <v>948</v>
      </c>
    </row>
    <row r="436" ht="45.0" customHeight="true">
      <c r="A436" t="s" s="4">
        <v>2264</v>
      </c>
      <c r="B436" t="s" s="4">
        <v>8735</v>
      </c>
      <c r="C436" t="s" s="4">
        <v>8629</v>
      </c>
      <c r="D436" t="s" s="4">
        <v>948</v>
      </c>
      <c r="E436" t="s" s="4">
        <v>948</v>
      </c>
      <c r="F436" t="s" s="4">
        <v>948</v>
      </c>
      <c r="G436" t="s" s="4">
        <v>948</v>
      </c>
    </row>
    <row r="437" ht="45.0" customHeight="true">
      <c r="A437" t="s" s="4">
        <v>2268</v>
      </c>
      <c r="B437" t="s" s="4">
        <v>8736</v>
      </c>
      <c r="C437" t="s" s="4">
        <v>8629</v>
      </c>
      <c r="D437" t="s" s="4">
        <v>948</v>
      </c>
      <c r="E437" t="s" s="4">
        <v>948</v>
      </c>
      <c r="F437" t="s" s="4">
        <v>948</v>
      </c>
      <c r="G437" t="s" s="4">
        <v>948</v>
      </c>
    </row>
    <row r="438" ht="45.0" customHeight="true">
      <c r="A438" t="s" s="4">
        <v>2271</v>
      </c>
      <c r="B438" t="s" s="4">
        <v>8737</v>
      </c>
      <c r="C438" t="s" s="4">
        <v>8629</v>
      </c>
      <c r="D438" t="s" s="4">
        <v>948</v>
      </c>
      <c r="E438" t="s" s="4">
        <v>948</v>
      </c>
      <c r="F438" t="s" s="4">
        <v>948</v>
      </c>
      <c r="G438" t="s" s="4">
        <v>948</v>
      </c>
    </row>
    <row r="439" ht="45.0" customHeight="true">
      <c r="A439" t="s" s="4">
        <v>2273</v>
      </c>
      <c r="B439" t="s" s="4">
        <v>8738</v>
      </c>
      <c r="C439" t="s" s="4">
        <v>8629</v>
      </c>
      <c r="D439" t="s" s="4">
        <v>948</v>
      </c>
      <c r="E439" t="s" s="4">
        <v>948</v>
      </c>
      <c r="F439" t="s" s="4">
        <v>948</v>
      </c>
      <c r="G439" t="s" s="4">
        <v>948</v>
      </c>
    </row>
    <row r="440" ht="45.0" customHeight="true">
      <c r="A440" t="s" s="4">
        <v>2277</v>
      </c>
      <c r="B440" t="s" s="4">
        <v>8739</v>
      </c>
      <c r="C440" t="s" s="4">
        <v>8629</v>
      </c>
      <c r="D440" t="s" s="4">
        <v>948</v>
      </c>
      <c r="E440" t="s" s="4">
        <v>948</v>
      </c>
      <c r="F440" t="s" s="4">
        <v>948</v>
      </c>
      <c r="G440" t="s" s="4">
        <v>948</v>
      </c>
    </row>
    <row r="441" ht="45.0" customHeight="true">
      <c r="A441" t="s" s="4">
        <v>2281</v>
      </c>
      <c r="B441" t="s" s="4">
        <v>8740</v>
      </c>
      <c r="C441" t="s" s="4">
        <v>8629</v>
      </c>
      <c r="D441" t="s" s="4">
        <v>948</v>
      </c>
      <c r="E441" t="s" s="4">
        <v>948</v>
      </c>
      <c r="F441" t="s" s="4">
        <v>948</v>
      </c>
      <c r="G441" t="s" s="4">
        <v>948</v>
      </c>
    </row>
    <row r="442" ht="45.0" customHeight="true">
      <c r="A442" t="s" s="4">
        <v>2284</v>
      </c>
      <c r="B442" t="s" s="4">
        <v>8741</v>
      </c>
      <c r="C442" t="s" s="4">
        <v>8629</v>
      </c>
      <c r="D442" t="s" s="4">
        <v>948</v>
      </c>
      <c r="E442" t="s" s="4">
        <v>948</v>
      </c>
      <c r="F442" t="s" s="4">
        <v>948</v>
      </c>
      <c r="G442" t="s" s="4">
        <v>948</v>
      </c>
    </row>
    <row r="443" ht="45.0" customHeight="true">
      <c r="A443" t="s" s="4">
        <v>2288</v>
      </c>
      <c r="B443" t="s" s="4">
        <v>8742</v>
      </c>
      <c r="C443" t="s" s="4">
        <v>8629</v>
      </c>
      <c r="D443" t="s" s="4">
        <v>948</v>
      </c>
      <c r="E443" t="s" s="4">
        <v>948</v>
      </c>
      <c r="F443" t="s" s="4">
        <v>948</v>
      </c>
      <c r="G443" t="s" s="4">
        <v>948</v>
      </c>
    </row>
    <row r="444" ht="45.0" customHeight="true">
      <c r="A444" t="s" s="4">
        <v>2291</v>
      </c>
      <c r="B444" t="s" s="4">
        <v>8743</v>
      </c>
      <c r="C444" t="s" s="4">
        <v>8629</v>
      </c>
      <c r="D444" t="s" s="4">
        <v>948</v>
      </c>
      <c r="E444" t="s" s="4">
        <v>948</v>
      </c>
      <c r="F444" t="s" s="4">
        <v>948</v>
      </c>
      <c r="G444" t="s" s="4">
        <v>948</v>
      </c>
    </row>
    <row r="445" ht="45.0" customHeight="true">
      <c r="A445" t="s" s="4">
        <v>2295</v>
      </c>
      <c r="B445" t="s" s="4">
        <v>8744</v>
      </c>
      <c r="C445" t="s" s="4">
        <v>8629</v>
      </c>
      <c r="D445" t="s" s="4">
        <v>948</v>
      </c>
      <c r="E445" t="s" s="4">
        <v>948</v>
      </c>
      <c r="F445" t="s" s="4">
        <v>948</v>
      </c>
      <c r="G445" t="s" s="4">
        <v>948</v>
      </c>
    </row>
    <row r="446" ht="45.0" customHeight="true">
      <c r="A446" t="s" s="4">
        <v>2298</v>
      </c>
      <c r="B446" t="s" s="4">
        <v>8745</v>
      </c>
      <c r="C446" t="s" s="4">
        <v>8629</v>
      </c>
      <c r="D446" t="s" s="4">
        <v>948</v>
      </c>
      <c r="E446" t="s" s="4">
        <v>948</v>
      </c>
      <c r="F446" t="s" s="4">
        <v>948</v>
      </c>
      <c r="G446" t="s" s="4">
        <v>948</v>
      </c>
    </row>
    <row r="447" ht="45.0" customHeight="true">
      <c r="A447" t="s" s="4">
        <v>2300</v>
      </c>
      <c r="B447" t="s" s="4">
        <v>8746</v>
      </c>
      <c r="C447" t="s" s="4">
        <v>8629</v>
      </c>
      <c r="D447" t="s" s="4">
        <v>948</v>
      </c>
      <c r="E447" t="s" s="4">
        <v>948</v>
      </c>
      <c r="F447" t="s" s="4">
        <v>948</v>
      </c>
      <c r="G447" t="s" s="4">
        <v>948</v>
      </c>
    </row>
    <row r="448" ht="45.0" customHeight="true">
      <c r="A448" t="s" s="4">
        <v>2304</v>
      </c>
      <c r="B448" t="s" s="4">
        <v>8747</v>
      </c>
      <c r="C448" t="s" s="4">
        <v>8629</v>
      </c>
      <c r="D448" t="s" s="4">
        <v>948</v>
      </c>
      <c r="E448" t="s" s="4">
        <v>948</v>
      </c>
      <c r="F448" t="s" s="4">
        <v>948</v>
      </c>
      <c r="G448" t="s" s="4">
        <v>948</v>
      </c>
    </row>
    <row r="449" ht="45.0" customHeight="true">
      <c r="A449" t="s" s="4">
        <v>2307</v>
      </c>
      <c r="B449" t="s" s="4">
        <v>8748</v>
      </c>
      <c r="C449" t="s" s="4">
        <v>8629</v>
      </c>
      <c r="D449" t="s" s="4">
        <v>948</v>
      </c>
      <c r="E449" t="s" s="4">
        <v>948</v>
      </c>
      <c r="F449" t="s" s="4">
        <v>948</v>
      </c>
      <c r="G449" t="s" s="4">
        <v>948</v>
      </c>
    </row>
    <row r="450" ht="45.0" customHeight="true">
      <c r="A450" t="s" s="4">
        <v>2311</v>
      </c>
      <c r="B450" t="s" s="4">
        <v>8749</v>
      </c>
      <c r="C450" t="s" s="4">
        <v>8629</v>
      </c>
      <c r="D450" t="s" s="4">
        <v>948</v>
      </c>
      <c r="E450" t="s" s="4">
        <v>948</v>
      </c>
      <c r="F450" t="s" s="4">
        <v>948</v>
      </c>
      <c r="G450" t="s" s="4">
        <v>948</v>
      </c>
    </row>
    <row r="451" ht="45.0" customHeight="true">
      <c r="A451" t="s" s="4">
        <v>2315</v>
      </c>
      <c r="B451" t="s" s="4">
        <v>8750</v>
      </c>
      <c r="C451" t="s" s="4">
        <v>8629</v>
      </c>
      <c r="D451" t="s" s="4">
        <v>948</v>
      </c>
      <c r="E451" t="s" s="4">
        <v>948</v>
      </c>
      <c r="F451" t="s" s="4">
        <v>948</v>
      </c>
      <c r="G451" t="s" s="4">
        <v>948</v>
      </c>
    </row>
    <row r="452" ht="45.0" customHeight="true">
      <c r="A452" t="s" s="4">
        <v>2318</v>
      </c>
      <c r="B452" t="s" s="4">
        <v>8751</v>
      </c>
      <c r="C452" t="s" s="4">
        <v>8629</v>
      </c>
      <c r="D452" t="s" s="4">
        <v>948</v>
      </c>
      <c r="E452" t="s" s="4">
        <v>948</v>
      </c>
      <c r="F452" t="s" s="4">
        <v>948</v>
      </c>
      <c r="G452" t="s" s="4">
        <v>948</v>
      </c>
    </row>
    <row r="453" ht="45.0" customHeight="true">
      <c r="A453" t="s" s="4">
        <v>2322</v>
      </c>
      <c r="B453" t="s" s="4">
        <v>8752</v>
      </c>
      <c r="C453" t="s" s="4">
        <v>8629</v>
      </c>
      <c r="D453" t="s" s="4">
        <v>948</v>
      </c>
      <c r="E453" t="s" s="4">
        <v>948</v>
      </c>
      <c r="F453" t="s" s="4">
        <v>948</v>
      </c>
      <c r="G453" t="s" s="4">
        <v>948</v>
      </c>
    </row>
    <row r="454" ht="45.0" customHeight="true">
      <c r="A454" t="s" s="4">
        <v>2326</v>
      </c>
      <c r="B454" t="s" s="4">
        <v>8753</v>
      </c>
      <c r="C454" t="s" s="4">
        <v>8629</v>
      </c>
      <c r="D454" t="s" s="4">
        <v>948</v>
      </c>
      <c r="E454" t="s" s="4">
        <v>948</v>
      </c>
      <c r="F454" t="s" s="4">
        <v>948</v>
      </c>
      <c r="G454" t="s" s="4">
        <v>948</v>
      </c>
    </row>
    <row r="455" ht="45.0" customHeight="true">
      <c r="A455" t="s" s="4">
        <v>2329</v>
      </c>
      <c r="B455" t="s" s="4">
        <v>8754</v>
      </c>
      <c r="C455" t="s" s="4">
        <v>8629</v>
      </c>
      <c r="D455" t="s" s="4">
        <v>948</v>
      </c>
      <c r="E455" t="s" s="4">
        <v>948</v>
      </c>
      <c r="F455" t="s" s="4">
        <v>948</v>
      </c>
      <c r="G455" t="s" s="4">
        <v>948</v>
      </c>
    </row>
    <row r="456" ht="45.0" customHeight="true">
      <c r="A456" t="s" s="4">
        <v>2332</v>
      </c>
      <c r="B456" t="s" s="4">
        <v>8755</v>
      </c>
      <c r="C456" t="s" s="4">
        <v>8629</v>
      </c>
      <c r="D456" t="s" s="4">
        <v>948</v>
      </c>
      <c r="E456" t="s" s="4">
        <v>948</v>
      </c>
      <c r="F456" t="s" s="4">
        <v>948</v>
      </c>
      <c r="G456" t="s" s="4">
        <v>948</v>
      </c>
    </row>
    <row r="457" ht="45.0" customHeight="true">
      <c r="A457" t="s" s="4">
        <v>2336</v>
      </c>
      <c r="B457" t="s" s="4">
        <v>8756</v>
      </c>
      <c r="C457" t="s" s="4">
        <v>8629</v>
      </c>
      <c r="D457" t="s" s="4">
        <v>948</v>
      </c>
      <c r="E457" t="s" s="4">
        <v>948</v>
      </c>
      <c r="F457" t="s" s="4">
        <v>948</v>
      </c>
      <c r="G457" t="s" s="4">
        <v>948</v>
      </c>
    </row>
    <row r="458" ht="45.0" customHeight="true">
      <c r="A458" t="s" s="4">
        <v>2339</v>
      </c>
      <c r="B458" t="s" s="4">
        <v>8757</v>
      </c>
      <c r="C458" t="s" s="4">
        <v>8629</v>
      </c>
      <c r="D458" t="s" s="4">
        <v>948</v>
      </c>
      <c r="E458" t="s" s="4">
        <v>948</v>
      </c>
      <c r="F458" t="s" s="4">
        <v>948</v>
      </c>
      <c r="G458" t="s" s="4">
        <v>948</v>
      </c>
    </row>
    <row r="459" ht="45.0" customHeight="true">
      <c r="A459" t="s" s="4">
        <v>2342</v>
      </c>
      <c r="B459" t="s" s="4">
        <v>8758</v>
      </c>
      <c r="C459" t="s" s="4">
        <v>8629</v>
      </c>
      <c r="D459" t="s" s="4">
        <v>948</v>
      </c>
      <c r="E459" t="s" s="4">
        <v>948</v>
      </c>
      <c r="F459" t="s" s="4">
        <v>948</v>
      </c>
      <c r="G459" t="s" s="4">
        <v>948</v>
      </c>
    </row>
    <row r="460" ht="45.0" customHeight="true">
      <c r="A460" t="s" s="4">
        <v>2346</v>
      </c>
      <c r="B460" t="s" s="4">
        <v>8759</v>
      </c>
      <c r="C460" t="s" s="4">
        <v>8629</v>
      </c>
      <c r="D460" t="s" s="4">
        <v>948</v>
      </c>
      <c r="E460" t="s" s="4">
        <v>948</v>
      </c>
      <c r="F460" t="s" s="4">
        <v>948</v>
      </c>
      <c r="G460" t="s" s="4">
        <v>948</v>
      </c>
    </row>
    <row r="461" ht="45.0" customHeight="true">
      <c r="A461" t="s" s="4">
        <v>2349</v>
      </c>
      <c r="B461" t="s" s="4">
        <v>8760</v>
      </c>
      <c r="C461" t="s" s="4">
        <v>8629</v>
      </c>
      <c r="D461" t="s" s="4">
        <v>948</v>
      </c>
      <c r="E461" t="s" s="4">
        <v>948</v>
      </c>
      <c r="F461" t="s" s="4">
        <v>948</v>
      </c>
      <c r="G461" t="s" s="4">
        <v>948</v>
      </c>
    </row>
    <row r="462" ht="45.0" customHeight="true">
      <c r="A462" t="s" s="4">
        <v>2351</v>
      </c>
      <c r="B462" t="s" s="4">
        <v>8761</v>
      </c>
      <c r="C462" t="s" s="4">
        <v>8629</v>
      </c>
      <c r="D462" t="s" s="4">
        <v>948</v>
      </c>
      <c r="E462" t="s" s="4">
        <v>948</v>
      </c>
      <c r="F462" t="s" s="4">
        <v>948</v>
      </c>
      <c r="G462" t="s" s="4">
        <v>948</v>
      </c>
    </row>
    <row r="463" ht="45.0" customHeight="true">
      <c r="A463" t="s" s="4">
        <v>2353</v>
      </c>
      <c r="B463" t="s" s="4">
        <v>8762</v>
      </c>
      <c r="C463" t="s" s="4">
        <v>8629</v>
      </c>
      <c r="D463" t="s" s="4">
        <v>948</v>
      </c>
      <c r="E463" t="s" s="4">
        <v>948</v>
      </c>
      <c r="F463" t="s" s="4">
        <v>948</v>
      </c>
      <c r="G463" t="s" s="4">
        <v>948</v>
      </c>
    </row>
    <row r="464" ht="45.0" customHeight="true">
      <c r="A464" t="s" s="4">
        <v>2356</v>
      </c>
      <c r="B464" t="s" s="4">
        <v>8763</v>
      </c>
      <c r="C464" t="s" s="4">
        <v>8629</v>
      </c>
      <c r="D464" t="s" s="4">
        <v>948</v>
      </c>
      <c r="E464" t="s" s="4">
        <v>948</v>
      </c>
      <c r="F464" t="s" s="4">
        <v>948</v>
      </c>
      <c r="G464" t="s" s="4">
        <v>948</v>
      </c>
    </row>
    <row r="465" ht="45.0" customHeight="true">
      <c r="A465" t="s" s="4">
        <v>2359</v>
      </c>
      <c r="B465" t="s" s="4">
        <v>8764</v>
      </c>
      <c r="C465" t="s" s="4">
        <v>8629</v>
      </c>
      <c r="D465" t="s" s="4">
        <v>948</v>
      </c>
      <c r="E465" t="s" s="4">
        <v>948</v>
      </c>
      <c r="F465" t="s" s="4">
        <v>948</v>
      </c>
      <c r="G465" t="s" s="4">
        <v>948</v>
      </c>
    </row>
    <row r="466" ht="45.0" customHeight="true">
      <c r="A466" t="s" s="4">
        <v>2363</v>
      </c>
      <c r="B466" t="s" s="4">
        <v>8765</v>
      </c>
      <c r="C466" t="s" s="4">
        <v>8629</v>
      </c>
      <c r="D466" t="s" s="4">
        <v>948</v>
      </c>
      <c r="E466" t="s" s="4">
        <v>948</v>
      </c>
      <c r="F466" t="s" s="4">
        <v>948</v>
      </c>
      <c r="G466" t="s" s="4">
        <v>948</v>
      </c>
    </row>
    <row r="467" ht="45.0" customHeight="true">
      <c r="A467" t="s" s="4">
        <v>2366</v>
      </c>
      <c r="B467" t="s" s="4">
        <v>8766</v>
      </c>
      <c r="C467" t="s" s="4">
        <v>8629</v>
      </c>
      <c r="D467" t="s" s="4">
        <v>948</v>
      </c>
      <c r="E467" t="s" s="4">
        <v>948</v>
      </c>
      <c r="F467" t="s" s="4">
        <v>948</v>
      </c>
      <c r="G467" t="s" s="4">
        <v>948</v>
      </c>
    </row>
    <row r="468" ht="45.0" customHeight="true">
      <c r="A468" t="s" s="4">
        <v>2369</v>
      </c>
      <c r="B468" t="s" s="4">
        <v>8767</v>
      </c>
      <c r="C468" t="s" s="4">
        <v>8629</v>
      </c>
      <c r="D468" t="s" s="4">
        <v>948</v>
      </c>
      <c r="E468" t="s" s="4">
        <v>948</v>
      </c>
      <c r="F468" t="s" s="4">
        <v>948</v>
      </c>
      <c r="G468" t="s" s="4">
        <v>948</v>
      </c>
    </row>
    <row r="469" ht="45.0" customHeight="true">
      <c r="A469" t="s" s="4">
        <v>2371</v>
      </c>
      <c r="B469" t="s" s="4">
        <v>8768</v>
      </c>
      <c r="C469" t="s" s="4">
        <v>8629</v>
      </c>
      <c r="D469" t="s" s="4">
        <v>948</v>
      </c>
      <c r="E469" t="s" s="4">
        <v>948</v>
      </c>
      <c r="F469" t="s" s="4">
        <v>948</v>
      </c>
      <c r="G469" t="s" s="4">
        <v>948</v>
      </c>
    </row>
    <row r="470" ht="45.0" customHeight="true">
      <c r="A470" t="s" s="4">
        <v>2374</v>
      </c>
      <c r="B470" t="s" s="4">
        <v>8769</v>
      </c>
      <c r="C470" t="s" s="4">
        <v>8629</v>
      </c>
      <c r="D470" t="s" s="4">
        <v>948</v>
      </c>
      <c r="E470" t="s" s="4">
        <v>948</v>
      </c>
      <c r="F470" t="s" s="4">
        <v>948</v>
      </c>
      <c r="G470" t="s" s="4">
        <v>948</v>
      </c>
    </row>
    <row r="471" ht="45.0" customHeight="true">
      <c r="A471" t="s" s="4">
        <v>2377</v>
      </c>
      <c r="B471" t="s" s="4">
        <v>8770</v>
      </c>
      <c r="C471" t="s" s="4">
        <v>8629</v>
      </c>
      <c r="D471" t="s" s="4">
        <v>948</v>
      </c>
      <c r="E471" t="s" s="4">
        <v>948</v>
      </c>
      <c r="F471" t="s" s="4">
        <v>948</v>
      </c>
      <c r="G471" t="s" s="4">
        <v>948</v>
      </c>
    </row>
    <row r="472" ht="45.0" customHeight="true">
      <c r="A472" t="s" s="4">
        <v>2381</v>
      </c>
      <c r="B472" t="s" s="4">
        <v>8771</v>
      </c>
      <c r="C472" t="s" s="4">
        <v>8629</v>
      </c>
      <c r="D472" t="s" s="4">
        <v>948</v>
      </c>
      <c r="E472" t="s" s="4">
        <v>948</v>
      </c>
      <c r="F472" t="s" s="4">
        <v>948</v>
      </c>
      <c r="G472" t="s" s="4">
        <v>948</v>
      </c>
    </row>
    <row r="473" ht="45.0" customHeight="true">
      <c r="A473" t="s" s="4">
        <v>2385</v>
      </c>
      <c r="B473" t="s" s="4">
        <v>8772</v>
      </c>
      <c r="C473" t="s" s="4">
        <v>8629</v>
      </c>
      <c r="D473" t="s" s="4">
        <v>948</v>
      </c>
      <c r="E473" t="s" s="4">
        <v>948</v>
      </c>
      <c r="F473" t="s" s="4">
        <v>948</v>
      </c>
      <c r="G473" t="s" s="4">
        <v>948</v>
      </c>
    </row>
    <row r="474" ht="45.0" customHeight="true">
      <c r="A474" t="s" s="4">
        <v>2388</v>
      </c>
      <c r="B474" t="s" s="4">
        <v>8773</v>
      </c>
      <c r="C474" t="s" s="4">
        <v>8629</v>
      </c>
      <c r="D474" t="s" s="4">
        <v>948</v>
      </c>
      <c r="E474" t="s" s="4">
        <v>948</v>
      </c>
      <c r="F474" t="s" s="4">
        <v>948</v>
      </c>
      <c r="G474" t="s" s="4">
        <v>948</v>
      </c>
    </row>
    <row r="475" ht="45.0" customHeight="true">
      <c r="A475" t="s" s="4">
        <v>2391</v>
      </c>
      <c r="B475" t="s" s="4">
        <v>8774</v>
      </c>
      <c r="C475" t="s" s="4">
        <v>8629</v>
      </c>
      <c r="D475" t="s" s="4">
        <v>948</v>
      </c>
      <c r="E475" t="s" s="4">
        <v>948</v>
      </c>
      <c r="F475" t="s" s="4">
        <v>948</v>
      </c>
      <c r="G475" t="s" s="4">
        <v>948</v>
      </c>
    </row>
    <row r="476" ht="45.0" customHeight="true">
      <c r="A476" t="s" s="4">
        <v>2394</v>
      </c>
      <c r="B476" t="s" s="4">
        <v>8775</v>
      </c>
      <c r="C476" t="s" s="4">
        <v>8629</v>
      </c>
      <c r="D476" t="s" s="4">
        <v>948</v>
      </c>
      <c r="E476" t="s" s="4">
        <v>948</v>
      </c>
      <c r="F476" t="s" s="4">
        <v>948</v>
      </c>
      <c r="G476" t="s" s="4">
        <v>948</v>
      </c>
    </row>
    <row r="477" ht="45.0" customHeight="true">
      <c r="A477" t="s" s="4">
        <v>2397</v>
      </c>
      <c r="B477" t="s" s="4">
        <v>8776</v>
      </c>
      <c r="C477" t="s" s="4">
        <v>8629</v>
      </c>
      <c r="D477" t="s" s="4">
        <v>948</v>
      </c>
      <c r="E477" t="s" s="4">
        <v>948</v>
      </c>
      <c r="F477" t="s" s="4">
        <v>948</v>
      </c>
      <c r="G477" t="s" s="4">
        <v>948</v>
      </c>
    </row>
    <row r="478" ht="45.0" customHeight="true">
      <c r="A478" t="s" s="4">
        <v>2401</v>
      </c>
      <c r="B478" t="s" s="4">
        <v>8777</v>
      </c>
      <c r="C478" t="s" s="4">
        <v>8629</v>
      </c>
      <c r="D478" t="s" s="4">
        <v>948</v>
      </c>
      <c r="E478" t="s" s="4">
        <v>948</v>
      </c>
      <c r="F478" t="s" s="4">
        <v>948</v>
      </c>
      <c r="G478" t="s" s="4">
        <v>948</v>
      </c>
    </row>
    <row r="479" ht="45.0" customHeight="true">
      <c r="A479" t="s" s="4">
        <v>2404</v>
      </c>
      <c r="B479" t="s" s="4">
        <v>8778</v>
      </c>
      <c r="C479" t="s" s="4">
        <v>8629</v>
      </c>
      <c r="D479" t="s" s="4">
        <v>948</v>
      </c>
      <c r="E479" t="s" s="4">
        <v>948</v>
      </c>
      <c r="F479" t="s" s="4">
        <v>948</v>
      </c>
      <c r="G479" t="s" s="4">
        <v>948</v>
      </c>
    </row>
    <row r="480" ht="45.0" customHeight="true">
      <c r="A480" t="s" s="4">
        <v>2408</v>
      </c>
      <c r="B480" t="s" s="4">
        <v>8779</v>
      </c>
      <c r="C480" t="s" s="4">
        <v>8629</v>
      </c>
      <c r="D480" t="s" s="4">
        <v>948</v>
      </c>
      <c r="E480" t="s" s="4">
        <v>948</v>
      </c>
      <c r="F480" t="s" s="4">
        <v>948</v>
      </c>
      <c r="G480" t="s" s="4">
        <v>948</v>
      </c>
    </row>
    <row r="481" ht="45.0" customHeight="true">
      <c r="A481" t="s" s="4">
        <v>2410</v>
      </c>
      <c r="B481" t="s" s="4">
        <v>8780</v>
      </c>
      <c r="C481" t="s" s="4">
        <v>8629</v>
      </c>
      <c r="D481" t="s" s="4">
        <v>948</v>
      </c>
      <c r="E481" t="s" s="4">
        <v>948</v>
      </c>
      <c r="F481" t="s" s="4">
        <v>948</v>
      </c>
      <c r="G481" t="s" s="4">
        <v>948</v>
      </c>
    </row>
    <row r="482" ht="45.0" customHeight="true">
      <c r="A482" t="s" s="4">
        <v>2414</v>
      </c>
      <c r="B482" t="s" s="4">
        <v>8781</v>
      </c>
      <c r="C482" t="s" s="4">
        <v>8629</v>
      </c>
      <c r="D482" t="s" s="4">
        <v>948</v>
      </c>
      <c r="E482" t="s" s="4">
        <v>948</v>
      </c>
      <c r="F482" t="s" s="4">
        <v>948</v>
      </c>
      <c r="G482" t="s" s="4">
        <v>948</v>
      </c>
    </row>
    <row r="483" ht="45.0" customHeight="true">
      <c r="A483" t="s" s="4">
        <v>2417</v>
      </c>
      <c r="B483" t="s" s="4">
        <v>8782</v>
      </c>
      <c r="C483" t="s" s="4">
        <v>8629</v>
      </c>
      <c r="D483" t="s" s="4">
        <v>948</v>
      </c>
      <c r="E483" t="s" s="4">
        <v>948</v>
      </c>
      <c r="F483" t="s" s="4">
        <v>948</v>
      </c>
      <c r="G483" t="s" s="4">
        <v>948</v>
      </c>
    </row>
    <row r="484" ht="45.0" customHeight="true">
      <c r="A484" t="s" s="4">
        <v>2419</v>
      </c>
      <c r="B484" t="s" s="4">
        <v>8783</v>
      </c>
      <c r="C484" t="s" s="4">
        <v>8629</v>
      </c>
      <c r="D484" t="s" s="4">
        <v>948</v>
      </c>
      <c r="E484" t="s" s="4">
        <v>948</v>
      </c>
      <c r="F484" t="s" s="4">
        <v>948</v>
      </c>
      <c r="G484" t="s" s="4">
        <v>948</v>
      </c>
    </row>
    <row r="485" ht="45.0" customHeight="true">
      <c r="A485" t="s" s="4">
        <v>2421</v>
      </c>
      <c r="B485" t="s" s="4">
        <v>8784</v>
      </c>
      <c r="C485" t="s" s="4">
        <v>8629</v>
      </c>
      <c r="D485" t="s" s="4">
        <v>948</v>
      </c>
      <c r="E485" t="s" s="4">
        <v>948</v>
      </c>
      <c r="F485" t="s" s="4">
        <v>948</v>
      </c>
      <c r="G485" t="s" s="4">
        <v>948</v>
      </c>
    </row>
    <row r="486" ht="45.0" customHeight="true">
      <c r="A486" t="s" s="4">
        <v>2425</v>
      </c>
      <c r="B486" t="s" s="4">
        <v>8785</v>
      </c>
      <c r="C486" t="s" s="4">
        <v>8629</v>
      </c>
      <c r="D486" t="s" s="4">
        <v>948</v>
      </c>
      <c r="E486" t="s" s="4">
        <v>948</v>
      </c>
      <c r="F486" t="s" s="4">
        <v>948</v>
      </c>
      <c r="G486" t="s" s="4">
        <v>948</v>
      </c>
    </row>
    <row r="487" ht="45.0" customHeight="true">
      <c r="A487" t="s" s="4">
        <v>2429</v>
      </c>
      <c r="B487" t="s" s="4">
        <v>8786</v>
      </c>
      <c r="C487" t="s" s="4">
        <v>8629</v>
      </c>
      <c r="D487" t="s" s="4">
        <v>948</v>
      </c>
      <c r="E487" t="s" s="4">
        <v>948</v>
      </c>
      <c r="F487" t="s" s="4">
        <v>948</v>
      </c>
      <c r="G487" t="s" s="4">
        <v>948</v>
      </c>
    </row>
    <row r="488" ht="45.0" customHeight="true">
      <c r="A488" t="s" s="4">
        <v>2432</v>
      </c>
      <c r="B488" t="s" s="4">
        <v>8787</v>
      </c>
      <c r="C488" t="s" s="4">
        <v>8629</v>
      </c>
      <c r="D488" t="s" s="4">
        <v>948</v>
      </c>
      <c r="E488" t="s" s="4">
        <v>948</v>
      </c>
      <c r="F488" t="s" s="4">
        <v>948</v>
      </c>
      <c r="G488" t="s" s="4">
        <v>948</v>
      </c>
    </row>
    <row r="489" ht="45.0" customHeight="true">
      <c r="A489" t="s" s="4">
        <v>2435</v>
      </c>
      <c r="B489" t="s" s="4">
        <v>8788</v>
      </c>
      <c r="C489" t="s" s="4">
        <v>8629</v>
      </c>
      <c r="D489" t="s" s="4">
        <v>948</v>
      </c>
      <c r="E489" t="s" s="4">
        <v>948</v>
      </c>
      <c r="F489" t="s" s="4">
        <v>948</v>
      </c>
      <c r="G489" t="s" s="4">
        <v>948</v>
      </c>
    </row>
    <row r="490" ht="45.0" customHeight="true">
      <c r="A490" t="s" s="4">
        <v>2438</v>
      </c>
      <c r="B490" t="s" s="4">
        <v>8789</v>
      </c>
      <c r="C490" t="s" s="4">
        <v>8629</v>
      </c>
      <c r="D490" t="s" s="4">
        <v>948</v>
      </c>
      <c r="E490" t="s" s="4">
        <v>948</v>
      </c>
      <c r="F490" t="s" s="4">
        <v>948</v>
      </c>
      <c r="G490" t="s" s="4">
        <v>948</v>
      </c>
    </row>
    <row r="491" ht="45.0" customHeight="true">
      <c r="A491" t="s" s="4">
        <v>2442</v>
      </c>
      <c r="B491" t="s" s="4">
        <v>8790</v>
      </c>
      <c r="C491" t="s" s="4">
        <v>8629</v>
      </c>
      <c r="D491" t="s" s="4">
        <v>948</v>
      </c>
      <c r="E491" t="s" s="4">
        <v>948</v>
      </c>
      <c r="F491" t="s" s="4">
        <v>948</v>
      </c>
      <c r="G491" t="s" s="4">
        <v>948</v>
      </c>
    </row>
    <row r="492" ht="45.0" customHeight="true">
      <c r="A492" t="s" s="4">
        <v>2446</v>
      </c>
      <c r="B492" t="s" s="4">
        <v>8791</v>
      </c>
      <c r="C492" t="s" s="4">
        <v>8629</v>
      </c>
      <c r="D492" t="s" s="4">
        <v>948</v>
      </c>
      <c r="E492" t="s" s="4">
        <v>948</v>
      </c>
      <c r="F492" t="s" s="4">
        <v>948</v>
      </c>
      <c r="G492" t="s" s="4">
        <v>948</v>
      </c>
    </row>
    <row r="493" ht="45.0" customHeight="true">
      <c r="A493" t="s" s="4">
        <v>2450</v>
      </c>
      <c r="B493" t="s" s="4">
        <v>8792</v>
      </c>
      <c r="C493" t="s" s="4">
        <v>8629</v>
      </c>
      <c r="D493" t="s" s="4">
        <v>948</v>
      </c>
      <c r="E493" t="s" s="4">
        <v>948</v>
      </c>
      <c r="F493" t="s" s="4">
        <v>948</v>
      </c>
      <c r="G493" t="s" s="4">
        <v>948</v>
      </c>
    </row>
    <row r="494" ht="45.0" customHeight="true">
      <c r="A494" t="s" s="4">
        <v>2454</v>
      </c>
      <c r="B494" t="s" s="4">
        <v>8793</v>
      </c>
      <c r="C494" t="s" s="4">
        <v>8629</v>
      </c>
      <c r="D494" t="s" s="4">
        <v>948</v>
      </c>
      <c r="E494" t="s" s="4">
        <v>948</v>
      </c>
      <c r="F494" t="s" s="4">
        <v>948</v>
      </c>
      <c r="G494" t="s" s="4">
        <v>948</v>
      </c>
    </row>
    <row r="495" ht="45.0" customHeight="true">
      <c r="A495" t="s" s="4">
        <v>2458</v>
      </c>
      <c r="B495" t="s" s="4">
        <v>8794</v>
      </c>
      <c r="C495" t="s" s="4">
        <v>8629</v>
      </c>
      <c r="D495" t="s" s="4">
        <v>948</v>
      </c>
      <c r="E495" t="s" s="4">
        <v>948</v>
      </c>
      <c r="F495" t="s" s="4">
        <v>948</v>
      </c>
      <c r="G495" t="s" s="4">
        <v>948</v>
      </c>
    </row>
    <row r="496" ht="45.0" customHeight="true">
      <c r="A496" t="s" s="4">
        <v>2462</v>
      </c>
      <c r="B496" t="s" s="4">
        <v>8795</v>
      </c>
      <c r="C496" t="s" s="4">
        <v>8629</v>
      </c>
      <c r="D496" t="s" s="4">
        <v>948</v>
      </c>
      <c r="E496" t="s" s="4">
        <v>948</v>
      </c>
      <c r="F496" t="s" s="4">
        <v>948</v>
      </c>
      <c r="G496" t="s" s="4">
        <v>948</v>
      </c>
    </row>
    <row r="497" ht="45.0" customHeight="true">
      <c r="A497" t="s" s="4">
        <v>2464</v>
      </c>
      <c r="B497" t="s" s="4">
        <v>8796</v>
      </c>
      <c r="C497" t="s" s="4">
        <v>8629</v>
      </c>
      <c r="D497" t="s" s="4">
        <v>948</v>
      </c>
      <c r="E497" t="s" s="4">
        <v>948</v>
      </c>
      <c r="F497" t="s" s="4">
        <v>948</v>
      </c>
      <c r="G497" t="s" s="4">
        <v>948</v>
      </c>
    </row>
    <row r="498" ht="45.0" customHeight="true">
      <c r="A498" t="s" s="4">
        <v>2468</v>
      </c>
      <c r="B498" t="s" s="4">
        <v>8797</v>
      </c>
      <c r="C498" t="s" s="4">
        <v>8629</v>
      </c>
      <c r="D498" t="s" s="4">
        <v>948</v>
      </c>
      <c r="E498" t="s" s="4">
        <v>948</v>
      </c>
      <c r="F498" t="s" s="4">
        <v>948</v>
      </c>
      <c r="G498" t="s" s="4">
        <v>948</v>
      </c>
    </row>
    <row r="499" ht="45.0" customHeight="true">
      <c r="A499" t="s" s="4">
        <v>2471</v>
      </c>
      <c r="B499" t="s" s="4">
        <v>8798</v>
      </c>
      <c r="C499" t="s" s="4">
        <v>8629</v>
      </c>
      <c r="D499" t="s" s="4">
        <v>948</v>
      </c>
      <c r="E499" t="s" s="4">
        <v>948</v>
      </c>
      <c r="F499" t="s" s="4">
        <v>948</v>
      </c>
      <c r="G499" t="s" s="4">
        <v>948</v>
      </c>
    </row>
    <row r="500" ht="45.0" customHeight="true">
      <c r="A500" t="s" s="4">
        <v>2474</v>
      </c>
      <c r="B500" t="s" s="4">
        <v>8799</v>
      </c>
      <c r="C500" t="s" s="4">
        <v>8629</v>
      </c>
      <c r="D500" t="s" s="4">
        <v>948</v>
      </c>
      <c r="E500" t="s" s="4">
        <v>948</v>
      </c>
      <c r="F500" t="s" s="4">
        <v>948</v>
      </c>
      <c r="G500" t="s" s="4">
        <v>948</v>
      </c>
    </row>
    <row r="501" ht="45.0" customHeight="true">
      <c r="A501" t="s" s="4">
        <v>2478</v>
      </c>
      <c r="B501" t="s" s="4">
        <v>8800</v>
      </c>
      <c r="C501" t="s" s="4">
        <v>8629</v>
      </c>
      <c r="D501" t="s" s="4">
        <v>948</v>
      </c>
      <c r="E501" t="s" s="4">
        <v>948</v>
      </c>
      <c r="F501" t="s" s="4">
        <v>948</v>
      </c>
      <c r="G501" t="s" s="4">
        <v>948</v>
      </c>
    </row>
    <row r="502" ht="45.0" customHeight="true">
      <c r="A502" t="s" s="4">
        <v>2482</v>
      </c>
      <c r="B502" t="s" s="4">
        <v>8801</v>
      </c>
      <c r="C502" t="s" s="4">
        <v>8629</v>
      </c>
      <c r="D502" t="s" s="4">
        <v>948</v>
      </c>
      <c r="E502" t="s" s="4">
        <v>948</v>
      </c>
      <c r="F502" t="s" s="4">
        <v>948</v>
      </c>
      <c r="G502" t="s" s="4">
        <v>948</v>
      </c>
    </row>
    <row r="503" ht="45.0" customHeight="true">
      <c r="A503" t="s" s="4">
        <v>2486</v>
      </c>
      <c r="B503" t="s" s="4">
        <v>8802</v>
      </c>
      <c r="C503" t="s" s="4">
        <v>8629</v>
      </c>
      <c r="D503" t="s" s="4">
        <v>948</v>
      </c>
      <c r="E503" t="s" s="4">
        <v>948</v>
      </c>
      <c r="F503" t="s" s="4">
        <v>948</v>
      </c>
      <c r="G503" t="s" s="4">
        <v>948</v>
      </c>
    </row>
    <row r="504" ht="45.0" customHeight="true">
      <c r="A504" t="s" s="4">
        <v>2490</v>
      </c>
      <c r="B504" t="s" s="4">
        <v>8803</v>
      </c>
      <c r="C504" t="s" s="4">
        <v>8629</v>
      </c>
      <c r="D504" t="s" s="4">
        <v>948</v>
      </c>
      <c r="E504" t="s" s="4">
        <v>948</v>
      </c>
      <c r="F504" t="s" s="4">
        <v>948</v>
      </c>
      <c r="G504" t="s" s="4">
        <v>948</v>
      </c>
    </row>
    <row r="505" ht="45.0" customHeight="true">
      <c r="A505" t="s" s="4">
        <v>2494</v>
      </c>
      <c r="B505" t="s" s="4">
        <v>8804</v>
      </c>
      <c r="C505" t="s" s="4">
        <v>8629</v>
      </c>
      <c r="D505" t="s" s="4">
        <v>948</v>
      </c>
      <c r="E505" t="s" s="4">
        <v>948</v>
      </c>
      <c r="F505" t="s" s="4">
        <v>948</v>
      </c>
      <c r="G505" t="s" s="4">
        <v>948</v>
      </c>
    </row>
    <row r="506" ht="45.0" customHeight="true">
      <c r="A506" t="s" s="4">
        <v>2497</v>
      </c>
      <c r="B506" t="s" s="4">
        <v>8805</v>
      </c>
      <c r="C506" t="s" s="4">
        <v>8629</v>
      </c>
      <c r="D506" t="s" s="4">
        <v>948</v>
      </c>
      <c r="E506" t="s" s="4">
        <v>948</v>
      </c>
      <c r="F506" t="s" s="4">
        <v>948</v>
      </c>
      <c r="G506" t="s" s="4">
        <v>948</v>
      </c>
    </row>
    <row r="507" ht="45.0" customHeight="true">
      <c r="A507" t="s" s="4">
        <v>2499</v>
      </c>
      <c r="B507" t="s" s="4">
        <v>8806</v>
      </c>
      <c r="C507" t="s" s="4">
        <v>8629</v>
      </c>
      <c r="D507" t="s" s="4">
        <v>948</v>
      </c>
      <c r="E507" t="s" s="4">
        <v>948</v>
      </c>
      <c r="F507" t="s" s="4">
        <v>948</v>
      </c>
      <c r="G507" t="s" s="4">
        <v>948</v>
      </c>
    </row>
    <row r="508" ht="45.0" customHeight="true">
      <c r="A508" t="s" s="4">
        <v>2503</v>
      </c>
      <c r="B508" t="s" s="4">
        <v>8807</v>
      </c>
      <c r="C508" t="s" s="4">
        <v>8629</v>
      </c>
      <c r="D508" t="s" s="4">
        <v>948</v>
      </c>
      <c r="E508" t="s" s="4">
        <v>948</v>
      </c>
      <c r="F508" t="s" s="4">
        <v>948</v>
      </c>
      <c r="G508" t="s" s="4">
        <v>948</v>
      </c>
    </row>
    <row r="509" ht="45.0" customHeight="true">
      <c r="A509" t="s" s="4">
        <v>2506</v>
      </c>
      <c r="B509" t="s" s="4">
        <v>8808</v>
      </c>
      <c r="C509" t="s" s="4">
        <v>8629</v>
      </c>
      <c r="D509" t="s" s="4">
        <v>948</v>
      </c>
      <c r="E509" t="s" s="4">
        <v>948</v>
      </c>
      <c r="F509" t="s" s="4">
        <v>948</v>
      </c>
      <c r="G509" t="s" s="4">
        <v>948</v>
      </c>
    </row>
    <row r="510" ht="45.0" customHeight="true">
      <c r="A510" t="s" s="4">
        <v>2510</v>
      </c>
      <c r="B510" t="s" s="4">
        <v>8809</v>
      </c>
      <c r="C510" t="s" s="4">
        <v>8629</v>
      </c>
      <c r="D510" t="s" s="4">
        <v>948</v>
      </c>
      <c r="E510" t="s" s="4">
        <v>948</v>
      </c>
      <c r="F510" t="s" s="4">
        <v>948</v>
      </c>
      <c r="G510" t="s" s="4">
        <v>948</v>
      </c>
    </row>
    <row r="511" ht="45.0" customHeight="true">
      <c r="A511" t="s" s="4">
        <v>2514</v>
      </c>
      <c r="B511" t="s" s="4">
        <v>8810</v>
      </c>
      <c r="C511" t="s" s="4">
        <v>8629</v>
      </c>
      <c r="D511" t="s" s="4">
        <v>948</v>
      </c>
      <c r="E511" t="s" s="4">
        <v>948</v>
      </c>
      <c r="F511" t="s" s="4">
        <v>948</v>
      </c>
      <c r="G511" t="s" s="4">
        <v>948</v>
      </c>
    </row>
    <row r="512" ht="45.0" customHeight="true">
      <c r="A512" t="s" s="4">
        <v>2518</v>
      </c>
      <c r="B512" t="s" s="4">
        <v>8811</v>
      </c>
      <c r="C512" t="s" s="4">
        <v>8629</v>
      </c>
      <c r="D512" t="s" s="4">
        <v>948</v>
      </c>
      <c r="E512" t="s" s="4">
        <v>948</v>
      </c>
      <c r="F512" t="s" s="4">
        <v>948</v>
      </c>
      <c r="G512" t="s" s="4">
        <v>948</v>
      </c>
    </row>
    <row r="513" ht="45.0" customHeight="true">
      <c r="A513" t="s" s="4">
        <v>2522</v>
      </c>
      <c r="B513" t="s" s="4">
        <v>8812</v>
      </c>
      <c r="C513" t="s" s="4">
        <v>8629</v>
      </c>
      <c r="D513" t="s" s="4">
        <v>948</v>
      </c>
      <c r="E513" t="s" s="4">
        <v>948</v>
      </c>
      <c r="F513" t="s" s="4">
        <v>948</v>
      </c>
      <c r="G513" t="s" s="4">
        <v>948</v>
      </c>
    </row>
    <row r="514" ht="45.0" customHeight="true">
      <c r="A514" t="s" s="4">
        <v>2525</v>
      </c>
      <c r="B514" t="s" s="4">
        <v>8813</v>
      </c>
      <c r="C514" t="s" s="4">
        <v>8629</v>
      </c>
      <c r="D514" t="s" s="4">
        <v>948</v>
      </c>
      <c r="E514" t="s" s="4">
        <v>948</v>
      </c>
      <c r="F514" t="s" s="4">
        <v>948</v>
      </c>
      <c r="G514" t="s" s="4">
        <v>948</v>
      </c>
    </row>
    <row r="515" ht="45.0" customHeight="true">
      <c r="A515" t="s" s="4">
        <v>2528</v>
      </c>
      <c r="B515" t="s" s="4">
        <v>8814</v>
      </c>
      <c r="C515" t="s" s="4">
        <v>8629</v>
      </c>
      <c r="D515" t="s" s="4">
        <v>948</v>
      </c>
      <c r="E515" t="s" s="4">
        <v>948</v>
      </c>
      <c r="F515" t="s" s="4">
        <v>948</v>
      </c>
      <c r="G515" t="s" s="4">
        <v>948</v>
      </c>
    </row>
    <row r="516" ht="45.0" customHeight="true">
      <c r="A516" t="s" s="4">
        <v>2531</v>
      </c>
      <c r="B516" t="s" s="4">
        <v>8815</v>
      </c>
      <c r="C516" t="s" s="4">
        <v>8629</v>
      </c>
      <c r="D516" t="s" s="4">
        <v>948</v>
      </c>
      <c r="E516" t="s" s="4">
        <v>948</v>
      </c>
      <c r="F516" t="s" s="4">
        <v>948</v>
      </c>
      <c r="G516" t="s" s="4">
        <v>948</v>
      </c>
    </row>
    <row r="517" ht="45.0" customHeight="true">
      <c r="A517" t="s" s="4">
        <v>2534</v>
      </c>
      <c r="B517" t="s" s="4">
        <v>8816</v>
      </c>
      <c r="C517" t="s" s="4">
        <v>8629</v>
      </c>
      <c r="D517" t="s" s="4">
        <v>948</v>
      </c>
      <c r="E517" t="s" s="4">
        <v>948</v>
      </c>
      <c r="F517" t="s" s="4">
        <v>948</v>
      </c>
      <c r="G517" t="s" s="4">
        <v>948</v>
      </c>
    </row>
    <row r="518" ht="45.0" customHeight="true">
      <c r="A518" t="s" s="4">
        <v>2538</v>
      </c>
      <c r="B518" t="s" s="4">
        <v>8817</v>
      </c>
      <c r="C518" t="s" s="4">
        <v>8629</v>
      </c>
      <c r="D518" t="s" s="4">
        <v>948</v>
      </c>
      <c r="E518" t="s" s="4">
        <v>948</v>
      </c>
      <c r="F518" t="s" s="4">
        <v>948</v>
      </c>
      <c r="G518" t="s" s="4">
        <v>948</v>
      </c>
    </row>
    <row r="519" ht="45.0" customHeight="true">
      <c r="A519" t="s" s="4">
        <v>2542</v>
      </c>
      <c r="B519" t="s" s="4">
        <v>8818</v>
      </c>
      <c r="C519" t="s" s="4">
        <v>8629</v>
      </c>
      <c r="D519" t="s" s="4">
        <v>948</v>
      </c>
      <c r="E519" t="s" s="4">
        <v>948</v>
      </c>
      <c r="F519" t="s" s="4">
        <v>948</v>
      </c>
      <c r="G519" t="s" s="4">
        <v>948</v>
      </c>
    </row>
    <row r="520" ht="45.0" customHeight="true">
      <c r="A520" t="s" s="4">
        <v>2546</v>
      </c>
      <c r="B520" t="s" s="4">
        <v>8819</v>
      </c>
      <c r="C520" t="s" s="4">
        <v>8629</v>
      </c>
      <c r="D520" t="s" s="4">
        <v>948</v>
      </c>
      <c r="E520" t="s" s="4">
        <v>948</v>
      </c>
      <c r="F520" t="s" s="4">
        <v>948</v>
      </c>
      <c r="G520" t="s" s="4">
        <v>948</v>
      </c>
    </row>
    <row r="521" ht="45.0" customHeight="true">
      <c r="A521" t="s" s="4">
        <v>2550</v>
      </c>
      <c r="B521" t="s" s="4">
        <v>8820</v>
      </c>
      <c r="C521" t="s" s="4">
        <v>8629</v>
      </c>
      <c r="D521" t="s" s="4">
        <v>948</v>
      </c>
      <c r="E521" t="s" s="4">
        <v>948</v>
      </c>
      <c r="F521" t="s" s="4">
        <v>948</v>
      </c>
      <c r="G521" t="s" s="4">
        <v>948</v>
      </c>
    </row>
    <row r="522" ht="45.0" customHeight="true">
      <c r="A522" t="s" s="4">
        <v>2554</v>
      </c>
      <c r="B522" t="s" s="4">
        <v>8821</v>
      </c>
      <c r="C522" t="s" s="4">
        <v>8629</v>
      </c>
      <c r="D522" t="s" s="4">
        <v>948</v>
      </c>
      <c r="E522" t="s" s="4">
        <v>948</v>
      </c>
      <c r="F522" t="s" s="4">
        <v>948</v>
      </c>
      <c r="G522" t="s" s="4">
        <v>948</v>
      </c>
    </row>
    <row r="523" ht="45.0" customHeight="true">
      <c r="A523" t="s" s="4">
        <v>2557</v>
      </c>
      <c r="B523" t="s" s="4">
        <v>8822</v>
      </c>
      <c r="C523" t="s" s="4">
        <v>8629</v>
      </c>
      <c r="D523" t="s" s="4">
        <v>948</v>
      </c>
      <c r="E523" t="s" s="4">
        <v>948</v>
      </c>
      <c r="F523" t="s" s="4">
        <v>948</v>
      </c>
      <c r="G523" t="s" s="4">
        <v>948</v>
      </c>
    </row>
    <row r="524" ht="45.0" customHeight="true">
      <c r="A524" t="s" s="4">
        <v>2561</v>
      </c>
      <c r="B524" t="s" s="4">
        <v>8823</v>
      </c>
      <c r="C524" t="s" s="4">
        <v>8629</v>
      </c>
      <c r="D524" t="s" s="4">
        <v>948</v>
      </c>
      <c r="E524" t="s" s="4">
        <v>948</v>
      </c>
      <c r="F524" t="s" s="4">
        <v>948</v>
      </c>
      <c r="G524" t="s" s="4">
        <v>948</v>
      </c>
    </row>
    <row r="525" ht="45.0" customHeight="true">
      <c r="A525" t="s" s="4">
        <v>2564</v>
      </c>
      <c r="B525" t="s" s="4">
        <v>8824</v>
      </c>
      <c r="C525" t="s" s="4">
        <v>8629</v>
      </c>
      <c r="D525" t="s" s="4">
        <v>948</v>
      </c>
      <c r="E525" t="s" s="4">
        <v>948</v>
      </c>
      <c r="F525" t="s" s="4">
        <v>948</v>
      </c>
      <c r="G525" t="s" s="4">
        <v>948</v>
      </c>
    </row>
    <row r="526" ht="45.0" customHeight="true">
      <c r="A526" t="s" s="4">
        <v>2568</v>
      </c>
      <c r="B526" t="s" s="4">
        <v>8825</v>
      </c>
      <c r="C526" t="s" s="4">
        <v>8629</v>
      </c>
      <c r="D526" t="s" s="4">
        <v>948</v>
      </c>
      <c r="E526" t="s" s="4">
        <v>948</v>
      </c>
      <c r="F526" t="s" s="4">
        <v>948</v>
      </c>
      <c r="G526" t="s" s="4">
        <v>948</v>
      </c>
    </row>
    <row r="527" ht="45.0" customHeight="true">
      <c r="A527" t="s" s="4">
        <v>2571</v>
      </c>
      <c r="B527" t="s" s="4">
        <v>8826</v>
      </c>
      <c r="C527" t="s" s="4">
        <v>8629</v>
      </c>
      <c r="D527" t="s" s="4">
        <v>948</v>
      </c>
      <c r="E527" t="s" s="4">
        <v>948</v>
      </c>
      <c r="F527" t="s" s="4">
        <v>948</v>
      </c>
      <c r="G527" t="s" s="4">
        <v>948</v>
      </c>
    </row>
    <row r="528" ht="45.0" customHeight="true">
      <c r="A528" t="s" s="4">
        <v>2575</v>
      </c>
      <c r="B528" t="s" s="4">
        <v>8827</v>
      </c>
      <c r="C528" t="s" s="4">
        <v>8629</v>
      </c>
      <c r="D528" t="s" s="4">
        <v>948</v>
      </c>
      <c r="E528" t="s" s="4">
        <v>948</v>
      </c>
      <c r="F528" t="s" s="4">
        <v>948</v>
      </c>
      <c r="G528" t="s" s="4">
        <v>948</v>
      </c>
    </row>
    <row r="529" ht="45.0" customHeight="true">
      <c r="A529" t="s" s="4">
        <v>2578</v>
      </c>
      <c r="B529" t="s" s="4">
        <v>8828</v>
      </c>
      <c r="C529" t="s" s="4">
        <v>8629</v>
      </c>
      <c r="D529" t="s" s="4">
        <v>948</v>
      </c>
      <c r="E529" t="s" s="4">
        <v>948</v>
      </c>
      <c r="F529" t="s" s="4">
        <v>948</v>
      </c>
      <c r="G529" t="s" s="4">
        <v>948</v>
      </c>
    </row>
    <row r="530" ht="45.0" customHeight="true">
      <c r="A530" t="s" s="4">
        <v>2581</v>
      </c>
      <c r="B530" t="s" s="4">
        <v>8829</v>
      </c>
      <c r="C530" t="s" s="4">
        <v>8629</v>
      </c>
      <c r="D530" t="s" s="4">
        <v>948</v>
      </c>
      <c r="E530" t="s" s="4">
        <v>948</v>
      </c>
      <c r="F530" t="s" s="4">
        <v>948</v>
      </c>
      <c r="G530" t="s" s="4">
        <v>948</v>
      </c>
    </row>
    <row r="531" ht="45.0" customHeight="true">
      <c r="A531" t="s" s="4">
        <v>2585</v>
      </c>
      <c r="B531" t="s" s="4">
        <v>8830</v>
      </c>
      <c r="C531" t="s" s="4">
        <v>8629</v>
      </c>
      <c r="D531" t="s" s="4">
        <v>948</v>
      </c>
      <c r="E531" t="s" s="4">
        <v>948</v>
      </c>
      <c r="F531" t="s" s="4">
        <v>948</v>
      </c>
      <c r="G531" t="s" s="4">
        <v>948</v>
      </c>
    </row>
    <row r="532" ht="45.0" customHeight="true">
      <c r="A532" t="s" s="4">
        <v>2588</v>
      </c>
      <c r="B532" t="s" s="4">
        <v>8831</v>
      </c>
      <c r="C532" t="s" s="4">
        <v>8629</v>
      </c>
      <c r="D532" t="s" s="4">
        <v>948</v>
      </c>
      <c r="E532" t="s" s="4">
        <v>948</v>
      </c>
      <c r="F532" t="s" s="4">
        <v>948</v>
      </c>
      <c r="G532" t="s" s="4">
        <v>948</v>
      </c>
    </row>
    <row r="533" ht="45.0" customHeight="true">
      <c r="A533" t="s" s="4">
        <v>2591</v>
      </c>
      <c r="B533" t="s" s="4">
        <v>8832</v>
      </c>
      <c r="C533" t="s" s="4">
        <v>8629</v>
      </c>
      <c r="D533" t="s" s="4">
        <v>948</v>
      </c>
      <c r="E533" t="s" s="4">
        <v>948</v>
      </c>
      <c r="F533" t="s" s="4">
        <v>948</v>
      </c>
      <c r="G533" t="s" s="4">
        <v>948</v>
      </c>
    </row>
    <row r="534" ht="45.0" customHeight="true">
      <c r="A534" t="s" s="4">
        <v>2593</v>
      </c>
      <c r="B534" t="s" s="4">
        <v>8833</v>
      </c>
      <c r="C534" t="s" s="4">
        <v>8629</v>
      </c>
      <c r="D534" t="s" s="4">
        <v>948</v>
      </c>
      <c r="E534" t="s" s="4">
        <v>948</v>
      </c>
      <c r="F534" t="s" s="4">
        <v>948</v>
      </c>
      <c r="G534" t="s" s="4">
        <v>948</v>
      </c>
    </row>
    <row r="535" ht="45.0" customHeight="true">
      <c r="A535" t="s" s="4">
        <v>2597</v>
      </c>
      <c r="B535" t="s" s="4">
        <v>8834</v>
      </c>
      <c r="C535" t="s" s="4">
        <v>8629</v>
      </c>
      <c r="D535" t="s" s="4">
        <v>948</v>
      </c>
      <c r="E535" t="s" s="4">
        <v>948</v>
      </c>
      <c r="F535" t="s" s="4">
        <v>948</v>
      </c>
      <c r="G535" t="s" s="4">
        <v>948</v>
      </c>
    </row>
    <row r="536" ht="45.0" customHeight="true">
      <c r="A536" t="s" s="4">
        <v>2601</v>
      </c>
      <c r="B536" t="s" s="4">
        <v>8835</v>
      </c>
      <c r="C536" t="s" s="4">
        <v>8629</v>
      </c>
      <c r="D536" t="s" s="4">
        <v>948</v>
      </c>
      <c r="E536" t="s" s="4">
        <v>948</v>
      </c>
      <c r="F536" t="s" s="4">
        <v>948</v>
      </c>
      <c r="G536" t="s" s="4">
        <v>948</v>
      </c>
    </row>
    <row r="537" ht="45.0" customHeight="true">
      <c r="A537" t="s" s="4">
        <v>2605</v>
      </c>
      <c r="B537" t="s" s="4">
        <v>8836</v>
      </c>
      <c r="C537" t="s" s="4">
        <v>8629</v>
      </c>
      <c r="D537" t="s" s="4">
        <v>948</v>
      </c>
      <c r="E537" t="s" s="4">
        <v>948</v>
      </c>
      <c r="F537" t="s" s="4">
        <v>948</v>
      </c>
      <c r="G537" t="s" s="4">
        <v>948</v>
      </c>
    </row>
    <row r="538" ht="45.0" customHeight="true">
      <c r="A538" t="s" s="4">
        <v>2608</v>
      </c>
      <c r="B538" t="s" s="4">
        <v>8837</v>
      </c>
      <c r="C538" t="s" s="4">
        <v>8629</v>
      </c>
      <c r="D538" t="s" s="4">
        <v>948</v>
      </c>
      <c r="E538" t="s" s="4">
        <v>948</v>
      </c>
      <c r="F538" t="s" s="4">
        <v>948</v>
      </c>
      <c r="G538" t="s" s="4">
        <v>948</v>
      </c>
    </row>
    <row r="539" ht="45.0" customHeight="true">
      <c r="A539" t="s" s="4">
        <v>2612</v>
      </c>
      <c r="B539" t="s" s="4">
        <v>8838</v>
      </c>
      <c r="C539" t="s" s="4">
        <v>8629</v>
      </c>
      <c r="D539" t="s" s="4">
        <v>948</v>
      </c>
      <c r="E539" t="s" s="4">
        <v>948</v>
      </c>
      <c r="F539" t="s" s="4">
        <v>948</v>
      </c>
      <c r="G539" t="s" s="4">
        <v>948</v>
      </c>
    </row>
    <row r="540" ht="45.0" customHeight="true">
      <c r="A540" t="s" s="4">
        <v>2616</v>
      </c>
      <c r="B540" t="s" s="4">
        <v>8839</v>
      </c>
      <c r="C540" t="s" s="4">
        <v>8629</v>
      </c>
      <c r="D540" t="s" s="4">
        <v>948</v>
      </c>
      <c r="E540" t="s" s="4">
        <v>948</v>
      </c>
      <c r="F540" t="s" s="4">
        <v>948</v>
      </c>
      <c r="G540" t="s" s="4">
        <v>948</v>
      </c>
    </row>
    <row r="541" ht="45.0" customHeight="true">
      <c r="A541" t="s" s="4">
        <v>2620</v>
      </c>
      <c r="B541" t="s" s="4">
        <v>8840</v>
      </c>
      <c r="C541" t="s" s="4">
        <v>8629</v>
      </c>
      <c r="D541" t="s" s="4">
        <v>948</v>
      </c>
      <c r="E541" t="s" s="4">
        <v>948</v>
      </c>
      <c r="F541" t="s" s="4">
        <v>948</v>
      </c>
      <c r="G541" t="s" s="4">
        <v>948</v>
      </c>
    </row>
    <row r="542" ht="45.0" customHeight="true">
      <c r="A542" t="s" s="4">
        <v>2624</v>
      </c>
      <c r="B542" t="s" s="4">
        <v>8841</v>
      </c>
      <c r="C542" t="s" s="4">
        <v>8629</v>
      </c>
      <c r="D542" t="s" s="4">
        <v>948</v>
      </c>
      <c r="E542" t="s" s="4">
        <v>948</v>
      </c>
      <c r="F542" t="s" s="4">
        <v>948</v>
      </c>
      <c r="G542" t="s" s="4">
        <v>948</v>
      </c>
    </row>
    <row r="543" ht="45.0" customHeight="true">
      <c r="A543" t="s" s="4">
        <v>2627</v>
      </c>
      <c r="B543" t="s" s="4">
        <v>8842</v>
      </c>
      <c r="C543" t="s" s="4">
        <v>8629</v>
      </c>
      <c r="D543" t="s" s="4">
        <v>948</v>
      </c>
      <c r="E543" t="s" s="4">
        <v>948</v>
      </c>
      <c r="F543" t="s" s="4">
        <v>948</v>
      </c>
      <c r="G543" t="s" s="4">
        <v>948</v>
      </c>
    </row>
    <row r="544" ht="45.0" customHeight="true">
      <c r="A544" t="s" s="4">
        <v>2631</v>
      </c>
      <c r="B544" t="s" s="4">
        <v>8843</v>
      </c>
      <c r="C544" t="s" s="4">
        <v>8629</v>
      </c>
      <c r="D544" t="s" s="4">
        <v>948</v>
      </c>
      <c r="E544" t="s" s="4">
        <v>948</v>
      </c>
      <c r="F544" t="s" s="4">
        <v>948</v>
      </c>
      <c r="G544" t="s" s="4">
        <v>948</v>
      </c>
    </row>
    <row r="545" ht="45.0" customHeight="true">
      <c r="A545" t="s" s="4">
        <v>2635</v>
      </c>
      <c r="B545" t="s" s="4">
        <v>8844</v>
      </c>
      <c r="C545" t="s" s="4">
        <v>8629</v>
      </c>
      <c r="D545" t="s" s="4">
        <v>948</v>
      </c>
      <c r="E545" t="s" s="4">
        <v>948</v>
      </c>
      <c r="F545" t="s" s="4">
        <v>948</v>
      </c>
      <c r="G545" t="s" s="4">
        <v>948</v>
      </c>
    </row>
    <row r="546" ht="45.0" customHeight="true">
      <c r="A546" t="s" s="4">
        <v>2639</v>
      </c>
      <c r="B546" t="s" s="4">
        <v>8845</v>
      </c>
      <c r="C546" t="s" s="4">
        <v>8629</v>
      </c>
      <c r="D546" t="s" s="4">
        <v>948</v>
      </c>
      <c r="E546" t="s" s="4">
        <v>948</v>
      </c>
      <c r="F546" t="s" s="4">
        <v>948</v>
      </c>
      <c r="G546" t="s" s="4">
        <v>948</v>
      </c>
    </row>
    <row r="547" ht="45.0" customHeight="true">
      <c r="A547" t="s" s="4">
        <v>2643</v>
      </c>
      <c r="B547" t="s" s="4">
        <v>8846</v>
      </c>
      <c r="C547" t="s" s="4">
        <v>8629</v>
      </c>
      <c r="D547" t="s" s="4">
        <v>948</v>
      </c>
      <c r="E547" t="s" s="4">
        <v>948</v>
      </c>
      <c r="F547" t="s" s="4">
        <v>948</v>
      </c>
      <c r="G547" t="s" s="4">
        <v>948</v>
      </c>
    </row>
    <row r="548" ht="45.0" customHeight="true">
      <c r="A548" t="s" s="4">
        <v>2647</v>
      </c>
      <c r="B548" t="s" s="4">
        <v>8847</v>
      </c>
      <c r="C548" t="s" s="4">
        <v>8629</v>
      </c>
      <c r="D548" t="s" s="4">
        <v>948</v>
      </c>
      <c r="E548" t="s" s="4">
        <v>948</v>
      </c>
      <c r="F548" t="s" s="4">
        <v>948</v>
      </c>
      <c r="G548" t="s" s="4">
        <v>948</v>
      </c>
    </row>
    <row r="549" ht="45.0" customHeight="true">
      <c r="A549" t="s" s="4">
        <v>2650</v>
      </c>
      <c r="B549" t="s" s="4">
        <v>8848</v>
      </c>
      <c r="C549" t="s" s="4">
        <v>8629</v>
      </c>
      <c r="D549" t="s" s="4">
        <v>948</v>
      </c>
      <c r="E549" t="s" s="4">
        <v>948</v>
      </c>
      <c r="F549" t="s" s="4">
        <v>948</v>
      </c>
      <c r="G549" t="s" s="4">
        <v>948</v>
      </c>
    </row>
    <row r="550" ht="45.0" customHeight="true">
      <c r="A550" t="s" s="4">
        <v>2653</v>
      </c>
      <c r="B550" t="s" s="4">
        <v>8849</v>
      </c>
      <c r="C550" t="s" s="4">
        <v>8629</v>
      </c>
      <c r="D550" t="s" s="4">
        <v>948</v>
      </c>
      <c r="E550" t="s" s="4">
        <v>948</v>
      </c>
      <c r="F550" t="s" s="4">
        <v>948</v>
      </c>
      <c r="G550" t="s" s="4">
        <v>948</v>
      </c>
    </row>
    <row r="551" ht="45.0" customHeight="true">
      <c r="A551" t="s" s="4">
        <v>2656</v>
      </c>
      <c r="B551" t="s" s="4">
        <v>8850</v>
      </c>
      <c r="C551" t="s" s="4">
        <v>8629</v>
      </c>
      <c r="D551" t="s" s="4">
        <v>948</v>
      </c>
      <c r="E551" t="s" s="4">
        <v>948</v>
      </c>
      <c r="F551" t="s" s="4">
        <v>948</v>
      </c>
      <c r="G551" t="s" s="4">
        <v>948</v>
      </c>
    </row>
    <row r="552" ht="45.0" customHeight="true">
      <c r="A552" t="s" s="4">
        <v>2659</v>
      </c>
      <c r="B552" t="s" s="4">
        <v>8851</v>
      </c>
      <c r="C552" t="s" s="4">
        <v>8629</v>
      </c>
      <c r="D552" t="s" s="4">
        <v>948</v>
      </c>
      <c r="E552" t="s" s="4">
        <v>948</v>
      </c>
      <c r="F552" t="s" s="4">
        <v>948</v>
      </c>
      <c r="G552" t="s" s="4">
        <v>948</v>
      </c>
    </row>
    <row r="553" ht="45.0" customHeight="true">
      <c r="A553" t="s" s="4">
        <v>2662</v>
      </c>
      <c r="B553" t="s" s="4">
        <v>8852</v>
      </c>
      <c r="C553" t="s" s="4">
        <v>8629</v>
      </c>
      <c r="D553" t="s" s="4">
        <v>948</v>
      </c>
      <c r="E553" t="s" s="4">
        <v>948</v>
      </c>
      <c r="F553" t="s" s="4">
        <v>948</v>
      </c>
      <c r="G553" t="s" s="4">
        <v>948</v>
      </c>
    </row>
    <row r="554" ht="45.0" customHeight="true">
      <c r="A554" t="s" s="4">
        <v>2665</v>
      </c>
      <c r="B554" t="s" s="4">
        <v>8853</v>
      </c>
      <c r="C554" t="s" s="4">
        <v>8629</v>
      </c>
      <c r="D554" t="s" s="4">
        <v>948</v>
      </c>
      <c r="E554" t="s" s="4">
        <v>948</v>
      </c>
      <c r="F554" t="s" s="4">
        <v>948</v>
      </c>
      <c r="G554" t="s" s="4">
        <v>948</v>
      </c>
    </row>
    <row r="555" ht="45.0" customHeight="true">
      <c r="A555" t="s" s="4">
        <v>2668</v>
      </c>
      <c r="B555" t="s" s="4">
        <v>8854</v>
      </c>
      <c r="C555" t="s" s="4">
        <v>8629</v>
      </c>
      <c r="D555" t="s" s="4">
        <v>948</v>
      </c>
      <c r="E555" t="s" s="4">
        <v>948</v>
      </c>
      <c r="F555" t="s" s="4">
        <v>948</v>
      </c>
      <c r="G555" t="s" s="4">
        <v>948</v>
      </c>
    </row>
    <row r="556" ht="45.0" customHeight="true">
      <c r="A556" t="s" s="4">
        <v>2671</v>
      </c>
      <c r="B556" t="s" s="4">
        <v>8855</v>
      </c>
      <c r="C556" t="s" s="4">
        <v>8629</v>
      </c>
      <c r="D556" t="s" s="4">
        <v>948</v>
      </c>
      <c r="E556" t="s" s="4">
        <v>948</v>
      </c>
      <c r="F556" t="s" s="4">
        <v>948</v>
      </c>
      <c r="G556" t="s" s="4">
        <v>948</v>
      </c>
    </row>
    <row r="557" ht="45.0" customHeight="true">
      <c r="A557" t="s" s="4">
        <v>2675</v>
      </c>
      <c r="B557" t="s" s="4">
        <v>8856</v>
      </c>
      <c r="C557" t="s" s="4">
        <v>8629</v>
      </c>
      <c r="D557" t="s" s="4">
        <v>948</v>
      </c>
      <c r="E557" t="s" s="4">
        <v>948</v>
      </c>
      <c r="F557" t="s" s="4">
        <v>948</v>
      </c>
      <c r="G557" t="s" s="4">
        <v>948</v>
      </c>
    </row>
    <row r="558" ht="45.0" customHeight="true">
      <c r="A558" t="s" s="4">
        <v>2679</v>
      </c>
      <c r="B558" t="s" s="4">
        <v>8857</v>
      </c>
      <c r="C558" t="s" s="4">
        <v>8629</v>
      </c>
      <c r="D558" t="s" s="4">
        <v>948</v>
      </c>
      <c r="E558" t="s" s="4">
        <v>948</v>
      </c>
      <c r="F558" t="s" s="4">
        <v>948</v>
      </c>
      <c r="G558" t="s" s="4">
        <v>948</v>
      </c>
    </row>
    <row r="559" ht="45.0" customHeight="true">
      <c r="A559" t="s" s="4">
        <v>2683</v>
      </c>
      <c r="B559" t="s" s="4">
        <v>8858</v>
      </c>
      <c r="C559" t="s" s="4">
        <v>8629</v>
      </c>
      <c r="D559" t="s" s="4">
        <v>948</v>
      </c>
      <c r="E559" t="s" s="4">
        <v>948</v>
      </c>
      <c r="F559" t="s" s="4">
        <v>948</v>
      </c>
      <c r="G559" t="s" s="4">
        <v>948</v>
      </c>
    </row>
    <row r="560" ht="45.0" customHeight="true">
      <c r="A560" t="s" s="4">
        <v>2685</v>
      </c>
      <c r="B560" t="s" s="4">
        <v>8859</v>
      </c>
      <c r="C560" t="s" s="4">
        <v>8629</v>
      </c>
      <c r="D560" t="s" s="4">
        <v>948</v>
      </c>
      <c r="E560" t="s" s="4">
        <v>948</v>
      </c>
      <c r="F560" t="s" s="4">
        <v>948</v>
      </c>
      <c r="G560" t="s" s="4">
        <v>948</v>
      </c>
    </row>
    <row r="561" ht="45.0" customHeight="true">
      <c r="A561" t="s" s="4">
        <v>2689</v>
      </c>
      <c r="B561" t="s" s="4">
        <v>8860</v>
      </c>
      <c r="C561" t="s" s="4">
        <v>8629</v>
      </c>
      <c r="D561" t="s" s="4">
        <v>948</v>
      </c>
      <c r="E561" t="s" s="4">
        <v>948</v>
      </c>
      <c r="F561" t="s" s="4">
        <v>948</v>
      </c>
      <c r="G561" t="s" s="4">
        <v>948</v>
      </c>
    </row>
    <row r="562" ht="45.0" customHeight="true">
      <c r="A562" t="s" s="4">
        <v>2693</v>
      </c>
      <c r="B562" t="s" s="4">
        <v>8861</v>
      </c>
      <c r="C562" t="s" s="4">
        <v>8629</v>
      </c>
      <c r="D562" t="s" s="4">
        <v>948</v>
      </c>
      <c r="E562" t="s" s="4">
        <v>948</v>
      </c>
      <c r="F562" t="s" s="4">
        <v>948</v>
      </c>
      <c r="G562" t="s" s="4">
        <v>948</v>
      </c>
    </row>
    <row r="563" ht="45.0" customHeight="true">
      <c r="A563" t="s" s="4">
        <v>2696</v>
      </c>
      <c r="B563" t="s" s="4">
        <v>8862</v>
      </c>
      <c r="C563" t="s" s="4">
        <v>8629</v>
      </c>
      <c r="D563" t="s" s="4">
        <v>948</v>
      </c>
      <c r="E563" t="s" s="4">
        <v>948</v>
      </c>
      <c r="F563" t="s" s="4">
        <v>948</v>
      </c>
      <c r="G563" t="s" s="4">
        <v>948</v>
      </c>
    </row>
    <row r="564" ht="45.0" customHeight="true">
      <c r="A564" t="s" s="4">
        <v>2700</v>
      </c>
      <c r="B564" t="s" s="4">
        <v>8863</v>
      </c>
      <c r="C564" t="s" s="4">
        <v>8629</v>
      </c>
      <c r="D564" t="s" s="4">
        <v>948</v>
      </c>
      <c r="E564" t="s" s="4">
        <v>948</v>
      </c>
      <c r="F564" t="s" s="4">
        <v>948</v>
      </c>
      <c r="G564" t="s" s="4">
        <v>948</v>
      </c>
    </row>
    <row r="565" ht="45.0" customHeight="true">
      <c r="A565" t="s" s="4">
        <v>2703</v>
      </c>
      <c r="B565" t="s" s="4">
        <v>8864</v>
      </c>
      <c r="C565" t="s" s="4">
        <v>8629</v>
      </c>
      <c r="D565" t="s" s="4">
        <v>948</v>
      </c>
      <c r="E565" t="s" s="4">
        <v>948</v>
      </c>
      <c r="F565" t="s" s="4">
        <v>948</v>
      </c>
      <c r="G565" t="s" s="4">
        <v>948</v>
      </c>
    </row>
    <row r="566" ht="45.0" customHeight="true">
      <c r="A566" t="s" s="4">
        <v>2707</v>
      </c>
      <c r="B566" t="s" s="4">
        <v>8865</v>
      </c>
      <c r="C566" t="s" s="4">
        <v>8629</v>
      </c>
      <c r="D566" t="s" s="4">
        <v>948</v>
      </c>
      <c r="E566" t="s" s="4">
        <v>948</v>
      </c>
      <c r="F566" t="s" s="4">
        <v>948</v>
      </c>
      <c r="G566" t="s" s="4">
        <v>948</v>
      </c>
    </row>
    <row r="567" ht="45.0" customHeight="true">
      <c r="A567" t="s" s="4">
        <v>2710</v>
      </c>
      <c r="B567" t="s" s="4">
        <v>8866</v>
      </c>
      <c r="C567" t="s" s="4">
        <v>8629</v>
      </c>
      <c r="D567" t="s" s="4">
        <v>948</v>
      </c>
      <c r="E567" t="s" s="4">
        <v>948</v>
      </c>
      <c r="F567" t="s" s="4">
        <v>948</v>
      </c>
      <c r="G567" t="s" s="4">
        <v>948</v>
      </c>
    </row>
    <row r="568" ht="45.0" customHeight="true">
      <c r="A568" t="s" s="4">
        <v>2714</v>
      </c>
      <c r="B568" t="s" s="4">
        <v>8867</v>
      </c>
      <c r="C568" t="s" s="4">
        <v>8629</v>
      </c>
      <c r="D568" t="s" s="4">
        <v>948</v>
      </c>
      <c r="E568" t="s" s="4">
        <v>948</v>
      </c>
      <c r="F568" t="s" s="4">
        <v>948</v>
      </c>
      <c r="G568" t="s" s="4">
        <v>948</v>
      </c>
    </row>
    <row r="569" ht="45.0" customHeight="true">
      <c r="A569" t="s" s="4">
        <v>2717</v>
      </c>
      <c r="B569" t="s" s="4">
        <v>8868</v>
      </c>
      <c r="C569" t="s" s="4">
        <v>8629</v>
      </c>
      <c r="D569" t="s" s="4">
        <v>948</v>
      </c>
      <c r="E569" t="s" s="4">
        <v>948</v>
      </c>
      <c r="F569" t="s" s="4">
        <v>948</v>
      </c>
      <c r="G569" t="s" s="4">
        <v>948</v>
      </c>
    </row>
    <row r="570" ht="45.0" customHeight="true">
      <c r="A570" t="s" s="4">
        <v>2719</v>
      </c>
      <c r="B570" t="s" s="4">
        <v>8869</v>
      </c>
      <c r="C570" t="s" s="4">
        <v>8629</v>
      </c>
      <c r="D570" t="s" s="4">
        <v>948</v>
      </c>
      <c r="E570" t="s" s="4">
        <v>948</v>
      </c>
      <c r="F570" t="s" s="4">
        <v>948</v>
      </c>
      <c r="G570" t="s" s="4">
        <v>948</v>
      </c>
    </row>
    <row r="571" ht="45.0" customHeight="true">
      <c r="A571" t="s" s="4">
        <v>2723</v>
      </c>
      <c r="B571" t="s" s="4">
        <v>8870</v>
      </c>
      <c r="C571" t="s" s="4">
        <v>8629</v>
      </c>
      <c r="D571" t="s" s="4">
        <v>948</v>
      </c>
      <c r="E571" t="s" s="4">
        <v>948</v>
      </c>
      <c r="F571" t="s" s="4">
        <v>948</v>
      </c>
      <c r="G571" t="s" s="4">
        <v>948</v>
      </c>
    </row>
    <row r="572" ht="45.0" customHeight="true">
      <c r="A572" t="s" s="4">
        <v>2726</v>
      </c>
      <c r="B572" t="s" s="4">
        <v>8871</v>
      </c>
      <c r="C572" t="s" s="4">
        <v>8629</v>
      </c>
      <c r="D572" t="s" s="4">
        <v>948</v>
      </c>
      <c r="E572" t="s" s="4">
        <v>948</v>
      </c>
      <c r="F572" t="s" s="4">
        <v>948</v>
      </c>
      <c r="G572" t="s" s="4">
        <v>948</v>
      </c>
    </row>
    <row r="573" ht="45.0" customHeight="true">
      <c r="A573" t="s" s="4">
        <v>2729</v>
      </c>
      <c r="B573" t="s" s="4">
        <v>8872</v>
      </c>
      <c r="C573" t="s" s="4">
        <v>8629</v>
      </c>
      <c r="D573" t="s" s="4">
        <v>948</v>
      </c>
      <c r="E573" t="s" s="4">
        <v>948</v>
      </c>
      <c r="F573" t="s" s="4">
        <v>948</v>
      </c>
      <c r="G573" t="s" s="4">
        <v>948</v>
      </c>
    </row>
    <row r="574" ht="45.0" customHeight="true">
      <c r="A574" t="s" s="4">
        <v>2732</v>
      </c>
      <c r="B574" t="s" s="4">
        <v>8873</v>
      </c>
      <c r="C574" t="s" s="4">
        <v>8629</v>
      </c>
      <c r="D574" t="s" s="4">
        <v>948</v>
      </c>
      <c r="E574" t="s" s="4">
        <v>948</v>
      </c>
      <c r="F574" t="s" s="4">
        <v>948</v>
      </c>
      <c r="G574" t="s" s="4">
        <v>948</v>
      </c>
    </row>
    <row r="575" ht="45.0" customHeight="true">
      <c r="A575" t="s" s="4">
        <v>2736</v>
      </c>
      <c r="B575" t="s" s="4">
        <v>8874</v>
      </c>
      <c r="C575" t="s" s="4">
        <v>8629</v>
      </c>
      <c r="D575" t="s" s="4">
        <v>948</v>
      </c>
      <c r="E575" t="s" s="4">
        <v>948</v>
      </c>
      <c r="F575" t="s" s="4">
        <v>948</v>
      </c>
      <c r="G575" t="s" s="4">
        <v>948</v>
      </c>
    </row>
    <row r="576" ht="45.0" customHeight="true">
      <c r="A576" t="s" s="4">
        <v>2740</v>
      </c>
      <c r="B576" t="s" s="4">
        <v>8875</v>
      </c>
      <c r="C576" t="s" s="4">
        <v>8629</v>
      </c>
      <c r="D576" t="s" s="4">
        <v>948</v>
      </c>
      <c r="E576" t="s" s="4">
        <v>948</v>
      </c>
      <c r="F576" t="s" s="4">
        <v>948</v>
      </c>
      <c r="G576" t="s" s="4">
        <v>948</v>
      </c>
    </row>
    <row r="577" ht="45.0" customHeight="true">
      <c r="A577" t="s" s="4">
        <v>2744</v>
      </c>
      <c r="B577" t="s" s="4">
        <v>8876</v>
      </c>
      <c r="C577" t="s" s="4">
        <v>8629</v>
      </c>
      <c r="D577" t="s" s="4">
        <v>948</v>
      </c>
      <c r="E577" t="s" s="4">
        <v>948</v>
      </c>
      <c r="F577" t="s" s="4">
        <v>948</v>
      </c>
      <c r="G577" t="s" s="4">
        <v>948</v>
      </c>
    </row>
    <row r="578" ht="45.0" customHeight="true">
      <c r="A578" t="s" s="4">
        <v>2747</v>
      </c>
      <c r="B578" t="s" s="4">
        <v>8877</v>
      </c>
      <c r="C578" t="s" s="4">
        <v>8629</v>
      </c>
      <c r="D578" t="s" s="4">
        <v>948</v>
      </c>
      <c r="E578" t="s" s="4">
        <v>948</v>
      </c>
      <c r="F578" t="s" s="4">
        <v>948</v>
      </c>
      <c r="G578" t="s" s="4">
        <v>948</v>
      </c>
    </row>
    <row r="579" ht="45.0" customHeight="true">
      <c r="A579" t="s" s="4">
        <v>2750</v>
      </c>
      <c r="B579" t="s" s="4">
        <v>8878</v>
      </c>
      <c r="C579" t="s" s="4">
        <v>8629</v>
      </c>
      <c r="D579" t="s" s="4">
        <v>948</v>
      </c>
      <c r="E579" t="s" s="4">
        <v>948</v>
      </c>
      <c r="F579" t="s" s="4">
        <v>948</v>
      </c>
      <c r="G579" t="s" s="4">
        <v>948</v>
      </c>
    </row>
    <row r="580" ht="45.0" customHeight="true">
      <c r="A580" t="s" s="4">
        <v>2754</v>
      </c>
      <c r="B580" t="s" s="4">
        <v>8879</v>
      </c>
      <c r="C580" t="s" s="4">
        <v>8629</v>
      </c>
      <c r="D580" t="s" s="4">
        <v>948</v>
      </c>
      <c r="E580" t="s" s="4">
        <v>948</v>
      </c>
      <c r="F580" t="s" s="4">
        <v>948</v>
      </c>
      <c r="G580" t="s" s="4">
        <v>948</v>
      </c>
    </row>
    <row r="581" ht="45.0" customHeight="true">
      <c r="A581" t="s" s="4">
        <v>2758</v>
      </c>
      <c r="B581" t="s" s="4">
        <v>8880</v>
      </c>
      <c r="C581" t="s" s="4">
        <v>8629</v>
      </c>
      <c r="D581" t="s" s="4">
        <v>948</v>
      </c>
      <c r="E581" t="s" s="4">
        <v>948</v>
      </c>
      <c r="F581" t="s" s="4">
        <v>948</v>
      </c>
      <c r="G581" t="s" s="4">
        <v>948</v>
      </c>
    </row>
    <row r="582" ht="45.0" customHeight="true">
      <c r="A582" t="s" s="4">
        <v>2761</v>
      </c>
      <c r="B582" t="s" s="4">
        <v>8881</v>
      </c>
      <c r="C582" t="s" s="4">
        <v>8629</v>
      </c>
      <c r="D582" t="s" s="4">
        <v>948</v>
      </c>
      <c r="E582" t="s" s="4">
        <v>948</v>
      </c>
      <c r="F582" t="s" s="4">
        <v>948</v>
      </c>
      <c r="G582" t="s" s="4">
        <v>948</v>
      </c>
    </row>
    <row r="583" ht="45.0" customHeight="true">
      <c r="A583" t="s" s="4">
        <v>2764</v>
      </c>
      <c r="B583" t="s" s="4">
        <v>8882</v>
      </c>
      <c r="C583" t="s" s="4">
        <v>8629</v>
      </c>
      <c r="D583" t="s" s="4">
        <v>948</v>
      </c>
      <c r="E583" t="s" s="4">
        <v>948</v>
      </c>
      <c r="F583" t="s" s="4">
        <v>948</v>
      </c>
      <c r="G583" t="s" s="4">
        <v>948</v>
      </c>
    </row>
    <row r="584" ht="45.0" customHeight="true">
      <c r="A584" t="s" s="4">
        <v>2768</v>
      </c>
      <c r="B584" t="s" s="4">
        <v>8883</v>
      </c>
      <c r="C584" t="s" s="4">
        <v>8629</v>
      </c>
      <c r="D584" t="s" s="4">
        <v>948</v>
      </c>
      <c r="E584" t="s" s="4">
        <v>948</v>
      </c>
      <c r="F584" t="s" s="4">
        <v>948</v>
      </c>
      <c r="G584" t="s" s="4">
        <v>948</v>
      </c>
    </row>
    <row r="585" ht="45.0" customHeight="true">
      <c r="A585" t="s" s="4">
        <v>2771</v>
      </c>
      <c r="B585" t="s" s="4">
        <v>8884</v>
      </c>
      <c r="C585" t="s" s="4">
        <v>8629</v>
      </c>
      <c r="D585" t="s" s="4">
        <v>948</v>
      </c>
      <c r="E585" t="s" s="4">
        <v>948</v>
      </c>
      <c r="F585" t="s" s="4">
        <v>948</v>
      </c>
      <c r="G585" t="s" s="4">
        <v>948</v>
      </c>
    </row>
    <row r="586" ht="45.0" customHeight="true">
      <c r="A586" t="s" s="4">
        <v>2774</v>
      </c>
      <c r="B586" t="s" s="4">
        <v>8885</v>
      </c>
      <c r="C586" t="s" s="4">
        <v>8629</v>
      </c>
      <c r="D586" t="s" s="4">
        <v>948</v>
      </c>
      <c r="E586" t="s" s="4">
        <v>948</v>
      </c>
      <c r="F586" t="s" s="4">
        <v>948</v>
      </c>
      <c r="G586" t="s" s="4">
        <v>948</v>
      </c>
    </row>
    <row r="587" ht="45.0" customHeight="true">
      <c r="A587" t="s" s="4">
        <v>2777</v>
      </c>
      <c r="B587" t="s" s="4">
        <v>8886</v>
      </c>
      <c r="C587" t="s" s="4">
        <v>8629</v>
      </c>
      <c r="D587" t="s" s="4">
        <v>948</v>
      </c>
      <c r="E587" t="s" s="4">
        <v>948</v>
      </c>
      <c r="F587" t="s" s="4">
        <v>948</v>
      </c>
      <c r="G587" t="s" s="4">
        <v>948</v>
      </c>
    </row>
    <row r="588" ht="45.0" customHeight="true">
      <c r="A588" t="s" s="4">
        <v>2780</v>
      </c>
      <c r="B588" t="s" s="4">
        <v>8887</v>
      </c>
      <c r="C588" t="s" s="4">
        <v>8629</v>
      </c>
      <c r="D588" t="s" s="4">
        <v>948</v>
      </c>
      <c r="E588" t="s" s="4">
        <v>948</v>
      </c>
      <c r="F588" t="s" s="4">
        <v>948</v>
      </c>
      <c r="G588" t="s" s="4">
        <v>948</v>
      </c>
    </row>
    <row r="589" ht="45.0" customHeight="true">
      <c r="A589" t="s" s="4">
        <v>2783</v>
      </c>
      <c r="B589" t="s" s="4">
        <v>8888</v>
      </c>
      <c r="C589" t="s" s="4">
        <v>8629</v>
      </c>
      <c r="D589" t="s" s="4">
        <v>948</v>
      </c>
      <c r="E589" t="s" s="4">
        <v>948</v>
      </c>
      <c r="F589" t="s" s="4">
        <v>948</v>
      </c>
      <c r="G589" t="s" s="4">
        <v>948</v>
      </c>
    </row>
    <row r="590" ht="45.0" customHeight="true">
      <c r="A590" t="s" s="4">
        <v>2787</v>
      </c>
      <c r="B590" t="s" s="4">
        <v>8889</v>
      </c>
      <c r="C590" t="s" s="4">
        <v>8629</v>
      </c>
      <c r="D590" t="s" s="4">
        <v>948</v>
      </c>
      <c r="E590" t="s" s="4">
        <v>948</v>
      </c>
      <c r="F590" t="s" s="4">
        <v>948</v>
      </c>
      <c r="G590" t="s" s="4">
        <v>948</v>
      </c>
    </row>
    <row r="591" ht="45.0" customHeight="true">
      <c r="A591" t="s" s="4">
        <v>2790</v>
      </c>
      <c r="B591" t="s" s="4">
        <v>8890</v>
      </c>
      <c r="C591" t="s" s="4">
        <v>8629</v>
      </c>
      <c r="D591" t="s" s="4">
        <v>948</v>
      </c>
      <c r="E591" t="s" s="4">
        <v>948</v>
      </c>
      <c r="F591" t="s" s="4">
        <v>948</v>
      </c>
      <c r="G591" t="s" s="4">
        <v>948</v>
      </c>
    </row>
    <row r="592" ht="45.0" customHeight="true">
      <c r="A592" t="s" s="4">
        <v>2794</v>
      </c>
      <c r="B592" t="s" s="4">
        <v>8891</v>
      </c>
      <c r="C592" t="s" s="4">
        <v>8629</v>
      </c>
      <c r="D592" t="s" s="4">
        <v>948</v>
      </c>
      <c r="E592" t="s" s="4">
        <v>948</v>
      </c>
      <c r="F592" t="s" s="4">
        <v>948</v>
      </c>
      <c r="G592" t="s" s="4">
        <v>948</v>
      </c>
    </row>
    <row r="593" ht="45.0" customHeight="true">
      <c r="A593" t="s" s="4">
        <v>2798</v>
      </c>
      <c r="B593" t="s" s="4">
        <v>8892</v>
      </c>
      <c r="C593" t="s" s="4">
        <v>8629</v>
      </c>
      <c r="D593" t="s" s="4">
        <v>948</v>
      </c>
      <c r="E593" t="s" s="4">
        <v>948</v>
      </c>
      <c r="F593" t="s" s="4">
        <v>948</v>
      </c>
      <c r="G593" t="s" s="4">
        <v>948</v>
      </c>
    </row>
    <row r="594" ht="45.0" customHeight="true">
      <c r="A594" t="s" s="4">
        <v>2802</v>
      </c>
      <c r="B594" t="s" s="4">
        <v>8893</v>
      </c>
      <c r="C594" t="s" s="4">
        <v>8629</v>
      </c>
      <c r="D594" t="s" s="4">
        <v>948</v>
      </c>
      <c r="E594" t="s" s="4">
        <v>948</v>
      </c>
      <c r="F594" t="s" s="4">
        <v>948</v>
      </c>
      <c r="G594" t="s" s="4">
        <v>948</v>
      </c>
    </row>
    <row r="595" ht="45.0" customHeight="true">
      <c r="A595" t="s" s="4">
        <v>2805</v>
      </c>
      <c r="B595" t="s" s="4">
        <v>8894</v>
      </c>
      <c r="C595" t="s" s="4">
        <v>8629</v>
      </c>
      <c r="D595" t="s" s="4">
        <v>948</v>
      </c>
      <c r="E595" t="s" s="4">
        <v>948</v>
      </c>
      <c r="F595" t="s" s="4">
        <v>948</v>
      </c>
      <c r="G595" t="s" s="4">
        <v>948</v>
      </c>
    </row>
    <row r="596" ht="45.0" customHeight="true">
      <c r="A596" t="s" s="4">
        <v>2807</v>
      </c>
      <c r="B596" t="s" s="4">
        <v>8895</v>
      </c>
      <c r="C596" t="s" s="4">
        <v>8629</v>
      </c>
      <c r="D596" t="s" s="4">
        <v>948</v>
      </c>
      <c r="E596" t="s" s="4">
        <v>948</v>
      </c>
      <c r="F596" t="s" s="4">
        <v>948</v>
      </c>
      <c r="G596" t="s" s="4">
        <v>948</v>
      </c>
    </row>
    <row r="597" ht="45.0" customHeight="true">
      <c r="A597" t="s" s="4">
        <v>2811</v>
      </c>
      <c r="B597" t="s" s="4">
        <v>8896</v>
      </c>
      <c r="C597" t="s" s="4">
        <v>8629</v>
      </c>
      <c r="D597" t="s" s="4">
        <v>948</v>
      </c>
      <c r="E597" t="s" s="4">
        <v>948</v>
      </c>
      <c r="F597" t="s" s="4">
        <v>948</v>
      </c>
      <c r="G597" t="s" s="4">
        <v>948</v>
      </c>
    </row>
    <row r="598" ht="45.0" customHeight="true">
      <c r="A598" t="s" s="4">
        <v>2815</v>
      </c>
      <c r="B598" t="s" s="4">
        <v>8897</v>
      </c>
      <c r="C598" t="s" s="4">
        <v>8629</v>
      </c>
      <c r="D598" t="s" s="4">
        <v>948</v>
      </c>
      <c r="E598" t="s" s="4">
        <v>948</v>
      </c>
      <c r="F598" t="s" s="4">
        <v>948</v>
      </c>
      <c r="G598" t="s" s="4">
        <v>948</v>
      </c>
    </row>
    <row r="599" ht="45.0" customHeight="true">
      <c r="A599" t="s" s="4">
        <v>2819</v>
      </c>
      <c r="B599" t="s" s="4">
        <v>8898</v>
      </c>
      <c r="C599" t="s" s="4">
        <v>8629</v>
      </c>
      <c r="D599" t="s" s="4">
        <v>948</v>
      </c>
      <c r="E599" t="s" s="4">
        <v>948</v>
      </c>
      <c r="F599" t="s" s="4">
        <v>948</v>
      </c>
      <c r="G599" t="s" s="4">
        <v>948</v>
      </c>
    </row>
    <row r="600" ht="45.0" customHeight="true">
      <c r="A600" t="s" s="4">
        <v>2823</v>
      </c>
      <c r="B600" t="s" s="4">
        <v>8899</v>
      </c>
      <c r="C600" t="s" s="4">
        <v>8629</v>
      </c>
      <c r="D600" t="s" s="4">
        <v>948</v>
      </c>
      <c r="E600" t="s" s="4">
        <v>948</v>
      </c>
      <c r="F600" t="s" s="4">
        <v>948</v>
      </c>
      <c r="G600" t="s" s="4">
        <v>948</v>
      </c>
    </row>
    <row r="601" ht="45.0" customHeight="true">
      <c r="A601" t="s" s="4">
        <v>2827</v>
      </c>
      <c r="B601" t="s" s="4">
        <v>8900</v>
      </c>
      <c r="C601" t="s" s="4">
        <v>8629</v>
      </c>
      <c r="D601" t="s" s="4">
        <v>948</v>
      </c>
      <c r="E601" t="s" s="4">
        <v>948</v>
      </c>
      <c r="F601" t="s" s="4">
        <v>948</v>
      </c>
      <c r="G601" t="s" s="4">
        <v>948</v>
      </c>
    </row>
    <row r="602" ht="45.0" customHeight="true">
      <c r="A602" t="s" s="4">
        <v>2830</v>
      </c>
      <c r="B602" t="s" s="4">
        <v>8901</v>
      </c>
      <c r="C602" t="s" s="4">
        <v>8629</v>
      </c>
      <c r="D602" t="s" s="4">
        <v>948</v>
      </c>
      <c r="E602" t="s" s="4">
        <v>948</v>
      </c>
      <c r="F602" t="s" s="4">
        <v>948</v>
      </c>
      <c r="G602" t="s" s="4">
        <v>948</v>
      </c>
    </row>
    <row r="603" ht="45.0" customHeight="true">
      <c r="A603" t="s" s="4">
        <v>2833</v>
      </c>
      <c r="B603" t="s" s="4">
        <v>8902</v>
      </c>
      <c r="C603" t="s" s="4">
        <v>8629</v>
      </c>
      <c r="D603" t="s" s="4">
        <v>948</v>
      </c>
      <c r="E603" t="s" s="4">
        <v>948</v>
      </c>
      <c r="F603" t="s" s="4">
        <v>948</v>
      </c>
      <c r="G603" t="s" s="4">
        <v>948</v>
      </c>
    </row>
    <row r="604" ht="45.0" customHeight="true">
      <c r="A604" t="s" s="4">
        <v>2836</v>
      </c>
      <c r="B604" t="s" s="4">
        <v>8903</v>
      </c>
      <c r="C604" t="s" s="4">
        <v>8629</v>
      </c>
      <c r="D604" t="s" s="4">
        <v>948</v>
      </c>
      <c r="E604" t="s" s="4">
        <v>948</v>
      </c>
      <c r="F604" t="s" s="4">
        <v>948</v>
      </c>
      <c r="G604" t="s" s="4">
        <v>948</v>
      </c>
    </row>
    <row r="605" ht="45.0" customHeight="true">
      <c r="A605" t="s" s="4">
        <v>2840</v>
      </c>
      <c r="B605" t="s" s="4">
        <v>8904</v>
      </c>
      <c r="C605" t="s" s="4">
        <v>8629</v>
      </c>
      <c r="D605" t="s" s="4">
        <v>948</v>
      </c>
      <c r="E605" t="s" s="4">
        <v>948</v>
      </c>
      <c r="F605" t="s" s="4">
        <v>948</v>
      </c>
      <c r="G605" t="s" s="4">
        <v>948</v>
      </c>
    </row>
    <row r="606" ht="45.0" customHeight="true">
      <c r="A606" t="s" s="4">
        <v>2844</v>
      </c>
      <c r="B606" t="s" s="4">
        <v>8905</v>
      </c>
      <c r="C606" t="s" s="4">
        <v>8629</v>
      </c>
      <c r="D606" t="s" s="4">
        <v>948</v>
      </c>
      <c r="E606" t="s" s="4">
        <v>948</v>
      </c>
      <c r="F606" t="s" s="4">
        <v>948</v>
      </c>
      <c r="G606" t="s" s="4">
        <v>948</v>
      </c>
    </row>
    <row r="607" ht="45.0" customHeight="true">
      <c r="A607" t="s" s="4">
        <v>2847</v>
      </c>
      <c r="B607" t="s" s="4">
        <v>8906</v>
      </c>
      <c r="C607" t="s" s="4">
        <v>8629</v>
      </c>
      <c r="D607" t="s" s="4">
        <v>948</v>
      </c>
      <c r="E607" t="s" s="4">
        <v>948</v>
      </c>
      <c r="F607" t="s" s="4">
        <v>948</v>
      </c>
      <c r="G607" t="s" s="4">
        <v>948</v>
      </c>
    </row>
    <row r="608" ht="45.0" customHeight="true">
      <c r="A608" t="s" s="4">
        <v>2850</v>
      </c>
      <c r="B608" t="s" s="4">
        <v>8907</v>
      </c>
      <c r="C608" t="s" s="4">
        <v>8629</v>
      </c>
      <c r="D608" t="s" s="4">
        <v>948</v>
      </c>
      <c r="E608" t="s" s="4">
        <v>948</v>
      </c>
      <c r="F608" t="s" s="4">
        <v>948</v>
      </c>
      <c r="G608" t="s" s="4">
        <v>948</v>
      </c>
    </row>
    <row r="609" ht="45.0" customHeight="true">
      <c r="A609" t="s" s="4">
        <v>2854</v>
      </c>
      <c r="B609" t="s" s="4">
        <v>8908</v>
      </c>
      <c r="C609" t="s" s="4">
        <v>8629</v>
      </c>
      <c r="D609" t="s" s="4">
        <v>948</v>
      </c>
      <c r="E609" t="s" s="4">
        <v>948</v>
      </c>
      <c r="F609" t="s" s="4">
        <v>948</v>
      </c>
      <c r="G609" t="s" s="4">
        <v>948</v>
      </c>
    </row>
    <row r="610" ht="45.0" customHeight="true">
      <c r="A610" t="s" s="4">
        <v>2858</v>
      </c>
      <c r="B610" t="s" s="4">
        <v>8909</v>
      </c>
      <c r="C610" t="s" s="4">
        <v>8629</v>
      </c>
      <c r="D610" t="s" s="4">
        <v>948</v>
      </c>
      <c r="E610" t="s" s="4">
        <v>948</v>
      </c>
      <c r="F610" t="s" s="4">
        <v>948</v>
      </c>
      <c r="G610" t="s" s="4">
        <v>948</v>
      </c>
    </row>
    <row r="611" ht="45.0" customHeight="true">
      <c r="A611" t="s" s="4">
        <v>2861</v>
      </c>
      <c r="B611" t="s" s="4">
        <v>8910</v>
      </c>
      <c r="C611" t="s" s="4">
        <v>8629</v>
      </c>
      <c r="D611" t="s" s="4">
        <v>948</v>
      </c>
      <c r="E611" t="s" s="4">
        <v>948</v>
      </c>
      <c r="F611" t="s" s="4">
        <v>948</v>
      </c>
      <c r="G611" t="s" s="4">
        <v>948</v>
      </c>
    </row>
    <row r="612" ht="45.0" customHeight="true">
      <c r="A612" t="s" s="4">
        <v>2864</v>
      </c>
      <c r="B612" t="s" s="4">
        <v>8911</v>
      </c>
      <c r="C612" t="s" s="4">
        <v>8629</v>
      </c>
      <c r="D612" t="s" s="4">
        <v>948</v>
      </c>
      <c r="E612" t="s" s="4">
        <v>948</v>
      </c>
      <c r="F612" t="s" s="4">
        <v>948</v>
      </c>
      <c r="G612" t="s" s="4">
        <v>948</v>
      </c>
    </row>
    <row r="613" ht="45.0" customHeight="true">
      <c r="A613" t="s" s="4">
        <v>2867</v>
      </c>
      <c r="B613" t="s" s="4">
        <v>8912</v>
      </c>
      <c r="C613" t="s" s="4">
        <v>8629</v>
      </c>
      <c r="D613" t="s" s="4">
        <v>948</v>
      </c>
      <c r="E613" t="s" s="4">
        <v>948</v>
      </c>
      <c r="F613" t="s" s="4">
        <v>948</v>
      </c>
      <c r="G613" t="s" s="4">
        <v>948</v>
      </c>
    </row>
    <row r="614" ht="45.0" customHeight="true">
      <c r="A614" t="s" s="4">
        <v>2870</v>
      </c>
      <c r="B614" t="s" s="4">
        <v>8913</v>
      </c>
      <c r="C614" t="s" s="4">
        <v>8629</v>
      </c>
      <c r="D614" t="s" s="4">
        <v>948</v>
      </c>
      <c r="E614" t="s" s="4">
        <v>948</v>
      </c>
      <c r="F614" t="s" s="4">
        <v>948</v>
      </c>
      <c r="G614" t="s" s="4">
        <v>948</v>
      </c>
    </row>
    <row r="615" ht="45.0" customHeight="true">
      <c r="A615" t="s" s="4">
        <v>2872</v>
      </c>
      <c r="B615" t="s" s="4">
        <v>8914</v>
      </c>
      <c r="C615" t="s" s="4">
        <v>8629</v>
      </c>
      <c r="D615" t="s" s="4">
        <v>948</v>
      </c>
      <c r="E615" t="s" s="4">
        <v>948</v>
      </c>
      <c r="F615" t="s" s="4">
        <v>948</v>
      </c>
      <c r="G615" t="s" s="4">
        <v>948</v>
      </c>
    </row>
    <row r="616" ht="45.0" customHeight="true">
      <c r="A616" t="s" s="4">
        <v>2878</v>
      </c>
      <c r="B616" t="s" s="4">
        <v>8915</v>
      </c>
      <c r="C616" t="s" s="4">
        <v>8629</v>
      </c>
      <c r="D616" t="s" s="4">
        <v>948</v>
      </c>
      <c r="E616" t="s" s="4">
        <v>948</v>
      </c>
      <c r="F616" t="s" s="4">
        <v>948</v>
      </c>
      <c r="G616" t="s" s="4">
        <v>948</v>
      </c>
    </row>
    <row r="617" ht="45.0" customHeight="true">
      <c r="A617" t="s" s="4">
        <v>2881</v>
      </c>
      <c r="B617" t="s" s="4">
        <v>8916</v>
      </c>
      <c r="C617" t="s" s="4">
        <v>8629</v>
      </c>
      <c r="D617" t="s" s="4">
        <v>948</v>
      </c>
      <c r="E617" t="s" s="4">
        <v>948</v>
      </c>
      <c r="F617" t="s" s="4">
        <v>948</v>
      </c>
      <c r="G617" t="s" s="4">
        <v>948</v>
      </c>
    </row>
    <row r="618" ht="45.0" customHeight="true">
      <c r="A618" t="s" s="4">
        <v>2884</v>
      </c>
      <c r="B618" t="s" s="4">
        <v>8917</v>
      </c>
      <c r="C618" t="s" s="4">
        <v>8629</v>
      </c>
      <c r="D618" t="s" s="4">
        <v>948</v>
      </c>
      <c r="E618" t="s" s="4">
        <v>948</v>
      </c>
      <c r="F618" t="s" s="4">
        <v>948</v>
      </c>
      <c r="G618" t="s" s="4">
        <v>948</v>
      </c>
    </row>
    <row r="619" ht="45.0" customHeight="true">
      <c r="A619" t="s" s="4">
        <v>2887</v>
      </c>
      <c r="B619" t="s" s="4">
        <v>8918</v>
      </c>
      <c r="C619" t="s" s="4">
        <v>8629</v>
      </c>
      <c r="D619" t="s" s="4">
        <v>948</v>
      </c>
      <c r="E619" t="s" s="4">
        <v>948</v>
      </c>
      <c r="F619" t="s" s="4">
        <v>948</v>
      </c>
      <c r="G619" t="s" s="4">
        <v>948</v>
      </c>
    </row>
    <row r="620" ht="45.0" customHeight="true">
      <c r="A620" t="s" s="4">
        <v>2890</v>
      </c>
      <c r="B620" t="s" s="4">
        <v>8919</v>
      </c>
      <c r="C620" t="s" s="4">
        <v>8629</v>
      </c>
      <c r="D620" t="s" s="4">
        <v>948</v>
      </c>
      <c r="E620" t="s" s="4">
        <v>948</v>
      </c>
      <c r="F620" t="s" s="4">
        <v>948</v>
      </c>
      <c r="G620" t="s" s="4">
        <v>948</v>
      </c>
    </row>
    <row r="621" ht="45.0" customHeight="true">
      <c r="A621" t="s" s="4">
        <v>2893</v>
      </c>
      <c r="B621" t="s" s="4">
        <v>8920</v>
      </c>
      <c r="C621" t="s" s="4">
        <v>8629</v>
      </c>
      <c r="D621" t="s" s="4">
        <v>948</v>
      </c>
      <c r="E621" t="s" s="4">
        <v>948</v>
      </c>
      <c r="F621" t="s" s="4">
        <v>948</v>
      </c>
      <c r="G621" t="s" s="4">
        <v>948</v>
      </c>
    </row>
    <row r="622" ht="45.0" customHeight="true">
      <c r="A622" t="s" s="4">
        <v>2896</v>
      </c>
      <c r="B622" t="s" s="4">
        <v>8921</v>
      </c>
      <c r="C622" t="s" s="4">
        <v>8629</v>
      </c>
      <c r="D622" t="s" s="4">
        <v>948</v>
      </c>
      <c r="E622" t="s" s="4">
        <v>948</v>
      </c>
      <c r="F622" t="s" s="4">
        <v>948</v>
      </c>
      <c r="G622" t="s" s="4">
        <v>948</v>
      </c>
    </row>
    <row r="623" ht="45.0" customHeight="true">
      <c r="A623" t="s" s="4">
        <v>2900</v>
      </c>
      <c r="B623" t="s" s="4">
        <v>8922</v>
      </c>
      <c r="C623" t="s" s="4">
        <v>8629</v>
      </c>
      <c r="D623" t="s" s="4">
        <v>948</v>
      </c>
      <c r="E623" t="s" s="4">
        <v>948</v>
      </c>
      <c r="F623" t="s" s="4">
        <v>948</v>
      </c>
      <c r="G623" t="s" s="4">
        <v>948</v>
      </c>
    </row>
    <row r="624" ht="45.0" customHeight="true">
      <c r="A624" t="s" s="4">
        <v>2902</v>
      </c>
      <c r="B624" t="s" s="4">
        <v>8923</v>
      </c>
      <c r="C624" t="s" s="4">
        <v>8629</v>
      </c>
      <c r="D624" t="s" s="4">
        <v>948</v>
      </c>
      <c r="E624" t="s" s="4">
        <v>948</v>
      </c>
      <c r="F624" t="s" s="4">
        <v>948</v>
      </c>
      <c r="G624" t="s" s="4">
        <v>948</v>
      </c>
    </row>
    <row r="625" ht="45.0" customHeight="true">
      <c r="A625" t="s" s="4">
        <v>2906</v>
      </c>
      <c r="B625" t="s" s="4">
        <v>8924</v>
      </c>
      <c r="C625" t="s" s="4">
        <v>8629</v>
      </c>
      <c r="D625" t="s" s="4">
        <v>948</v>
      </c>
      <c r="E625" t="s" s="4">
        <v>948</v>
      </c>
      <c r="F625" t="s" s="4">
        <v>948</v>
      </c>
      <c r="G625" t="s" s="4">
        <v>948</v>
      </c>
    </row>
    <row r="626" ht="45.0" customHeight="true">
      <c r="A626" t="s" s="4">
        <v>2910</v>
      </c>
      <c r="B626" t="s" s="4">
        <v>8925</v>
      </c>
      <c r="C626" t="s" s="4">
        <v>8629</v>
      </c>
      <c r="D626" t="s" s="4">
        <v>948</v>
      </c>
      <c r="E626" t="s" s="4">
        <v>948</v>
      </c>
      <c r="F626" t="s" s="4">
        <v>948</v>
      </c>
      <c r="G626" t="s" s="4">
        <v>948</v>
      </c>
    </row>
    <row r="627" ht="45.0" customHeight="true">
      <c r="A627" t="s" s="4">
        <v>2914</v>
      </c>
      <c r="B627" t="s" s="4">
        <v>8926</v>
      </c>
      <c r="C627" t="s" s="4">
        <v>8629</v>
      </c>
      <c r="D627" t="s" s="4">
        <v>948</v>
      </c>
      <c r="E627" t="s" s="4">
        <v>948</v>
      </c>
      <c r="F627" t="s" s="4">
        <v>948</v>
      </c>
      <c r="G627" t="s" s="4">
        <v>948</v>
      </c>
    </row>
    <row r="628" ht="45.0" customHeight="true">
      <c r="A628" t="s" s="4">
        <v>2918</v>
      </c>
      <c r="B628" t="s" s="4">
        <v>8927</v>
      </c>
      <c r="C628" t="s" s="4">
        <v>8629</v>
      </c>
      <c r="D628" t="s" s="4">
        <v>948</v>
      </c>
      <c r="E628" t="s" s="4">
        <v>948</v>
      </c>
      <c r="F628" t="s" s="4">
        <v>948</v>
      </c>
      <c r="G628" t="s" s="4">
        <v>948</v>
      </c>
    </row>
    <row r="629" ht="45.0" customHeight="true">
      <c r="A629" t="s" s="4">
        <v>2921</v>
      </c>
      <c r="B629" t="s" s="4">
        <v>8928</v>
      </c>
      <c r="C629" t="s" s="4">
        <v>8629</v>
      </c>
      <c r="D629" t="s" s="4">
        <v>948</v>
      </c>
      <c r="E629" t="s" s="4">
        <v>948</v>
      </c>
      <c r="F629" t="s" s="4">
        <v>948</v>
      </c>
      <c r="G629" t="s" s="4">
        <v>948</v>
      </c>
    </row>
    <row r="630" ht="45.0" customHeight="true">
      <c r="A630" t="s" s="4">
        <v>2924</v>
      </c>
      <c r="B630" t="s" s="4">
        <v>8929</v>
      </c>
      <c r="C630" t="s" s="4">
        <v>8629</v>
      </c>
      <c r="D630" t="s" s="4">
        <v>948</v>
      </c>
      <c r="E630" t="s" s="4">
        <v>948</v>
      </c>
      <c r="F630" t="s" s="4">
        <v>948</v>
      </c>
      <c r="G630" t="s" s="4">
        <v>948</v>
      </c>
    </row>
    <row r="631" ht="45.0" customHeight="true">
      <c r="A631" t="s" s="4">
        <v>2926</v>
      </c>
      <c r="B631" t="s" s="4">
        <v>8930</v>
      </c>
      <c r="C631" t="s" s="4">
        <v>8629</v>
      </c>
      <c r="D631" t="s" s="4">
        <v>948</v>
      </c>
      <c r="E631" t="s" s="4">
        <v>948</v>
      </c>
      <c r="F631" t="s" s="4">
        <v>948</v>
      </c>
      <c r="G631" t="s" s="4">
        <v>948</v>
      </c>
    </row>
    <row r="632" ht="45.0" customHeight="true">
      <c r="A632" t="s" s="4">
        <v>2929</v>
      </c>
      <c r="B632" t="s" s="4">
        <v>8931</v>
      </c>
      <c r="C632" t="s" s="4">
        <v>8629</v>
      </c>
      <c r="D632" t="s" s="4">
        <v>948</v>
      </c>
      <c r="E632" t="s" s="4">
        <v>948</v>
      </c>
      <c r="F632" t="s" s="4">
        <v>948</v>
      </c>
      <c r="G632" t="s" s="4">
        <v>948</v>
      </c>
    </row>
    <row r="633" ht="45.0" customHeight="true">
      <c r="A633" t="s" s="4">
        <v>2932</v>
      </c>
      <c r="B633" t="s" s="4">
        <v>8932</v>
      </c>
      <c r="C633" t="s" s="4">
        <v>8629</v>
      </c>
      <c r="D633" t="s" s="4">
        <v>948</v>
      </c>
      <c r="E633" t="s" s="4">
        <v>948</v>
      </c>
      <c r="F633" t="s" s="4">
        <v>948</v>
      </c>
      <c r="G633" t="s" s="4">
        <v>948</v>
      </c>
    </row>
    <row r="634" ht="45.0" customHeight="true">
      <c r="A634" t="s" s="4">
        <v>2935</v>
      </c>
      <c r="B634" t="s" s="4">
        <v>8933</v>
      </c>
      <c r="C634" t="s" s="4">
        <v>8629</v>
      </c>
      <c r="D634" t="s" s="4">
        <v>948</v>
      </c>
      <c r="E634" t="s" s="4">
        <v>948</v>
      </c>
      <c r="F634" t="s" s="4">
        <v>948</v>
      </c>
      <c r="G634" t="s" s="4">
        <v>948</v>
      </c>
    </row>
    <row r="635" ht="45.0" customHeight="true">
      <c r="A635" t="s" s="4">
        <v>2938</v>
      </c>
      <c r="B635" t="s" s="4">
        <v>8934</v>
      </c>
      <c r="C635" t="s" s="4">
        <v>8629</v>
      </c>
      <c r="D635" t="s" s="4">
        <v>948</v>
      </c>
      <c r="E635" t="s" s="4">
        <v>948</v>
      </c>
      <c r="F635" t="s" s="4">
        <v>948</v>
      </c>
      <c r="G635" t="s" s="4">
        <v>948</v>
      </c>
    </row>
    <row r="636" ht="45.0" customHeight="true">
      <c r="A636" t="s" s="4">
        <v>2941</v>
      </c>
      <c r="B636" t="s" s="4">
        <v>8935</v>
      </c>
      <c r="C636" t="s" s="4">
        <v>8629</v>
      </c>
      <c r="D636" t="s" s="4">
        <v>948</v>
      </c>
      <c r="E636" t="s" s="4">
        <v>948</v>
      </c>
      <c r="F636" t="s" s="4">
        <v>948</v>
      </c>
      <c r="G636" t="s" s="4">
        <v>948</v>
      </c>
    </row>
    <row r="637" ht="45.0" customHeight="true">
      <c r="A637" t="s" s="4">
        <v>2944</v>
      </c>
      <c r="B637" t="s" s="4">
        <v>8936</v>
      </c>
      <c r="C637" t="s" s="4">
        <v>8629</v>
      </c>
      <c r="D637" t="s" s="4">
        <v>948</v>
      </c>
      <c r="E637" t="s" s="4">
        <v>948</v>
      </c>
      <c r="F637" t="s" s="4">
        <v>948</v>
      </c>
      <c r="G637" t="s" s="4">
        <v>948</v>
      </c>
    </row>
    <row r="638" ht="45.0" customHeight="true">
      <c r="A638" t="s" s="4">
        <v>2947</v>
      </c>
      <c r="B638" t="s" s="4">
        <v>8937</v>
      </c>
      <c r="C638" t="s" s="4">
        <v>8629</v>
      </c>
      <c r="D638" t="s" s="4">
        <v>948</v>
      </c>
      <c r="E638" t="s" s="4">
        <v>948</v>
      </c>
      <c r="F638" t="s" s="4">
        <v>948</v>
      </c>
      <c r="G638" t="s" s="4">
        <v>948</v>
      </c>
    </row>
    <row r="639" ht="45.0" customHeight="true">
      <c r="A639" t="s" s="4">
        <v>2951</v>
      </c>
      <c r="B639" t="s" s="4">
        <v>8938</v>
      </c>
      <c r="C639" t="s" s="4">
        <v>8629</v>
      </c>
      <c r="D639" t="s" s="4">
        <v>948</v>
      </c>
      <c r="E639" t="s" s="4">
        <v>948</v>
      </c>
      <c r="F639" t="s" s="4">
        <v>948</v>
      </c>
      <c r="G639" t="s" s="4">
        <v>948</v>
      </c>
    </row>
    <row r="640" ht="45.0" customHeight="true">
      <c r="A640" t="s" s="4">
        <v>2954</v>
      </c>
      <c r="B640" t="s" s="4">
        <v>8939</v>
      </c>
      <c r="C640" t="s" s="4">
        <v>8629</v>
      </c>
      <c r="D640" t="s" s="4">
        <v>948</v>
      </c>
      <c r="E640" t="s" s="4">
        <v>948</v>
      </c>
      <c r="F640" t="s" s="4">
        <v>948</v>
      </c>
      <c r="G640" t="s" s="4">
        <v>948</v>
      </c>
    </row>
    <row r="641" ht="45.0" customHeight="true">
      <c r="A641" t="s" s="4">
        <v>2957</v>
      </c>
      <c r="B641" t="s" s="4">
        <v>8940</v>
      </c>
      <c r="C641" t="s" s="4">
        <v>8629</v>
      </c>
      <c r="D641" t="s" s="4">
        <v>948</v>
      </c>
      <c r="E641" t="s" s="4">
        <v>948</v>
      </c>
      <c r="F641" t="s" s="4">
        <v>948</v>
      </c>
      <c r="G641" t="s" s="4">
        <v>948</v>
      </c>
    </row>
    <row r="642" ht="45.0" customHeight="true">
      <c r="A642" t="s" s="4">
        <v>2960</v>
      </c>
      <c r="B642" t="s" s="4">
        <v>8941</v>
      </c>
      <c r="C642" t="s" s="4">
        <v>8629</v>
      </c>
      <c r="D642" t="s" s="4">
        <v>948</v>
      </c>
      <c r="E642" t="s" s="4">
        <v>948</v>
      </c>
      <c r="F642" t="s" s="4">
        <v>948</v>
      </c>
      <c r="G642" t="s" s="4">
        <v>948</v>
      </c>
    </row>
    <row r="643" ht="45.0" customHeight="true">
      <c r="A643" t="s" s="4">
        <v>2963</v>
      </c>
      <c r="B643" t="s" s="4">
        <v>8942</v>
      </c>
      <c r="C643" t="s" s="4">
        <v>8629</v>
      </c>
      <c r="D643" t="s" s="4">
        <v>948</v>
      </c>
      <c r="E643" t="s" s="4">
        <v>948</v>
      </c>
      <c r="F643" t="s" s="4">
        <v>948</v>
      </c>
      <c r="G643" t="s" s="4">
        <v>948</v>
      </c>
    </row>
    <row r="644" ht="45.0" customHeight="true">
      <c r="A644" t="s" s="4">
        <v>2966</v>
      </c>
      <c r="B644" t="s" s="4">
        <v>8943</v>
      </c>
      <c r="C644" t="s" s="4">
        <v>8629</v>
      </c>
      <c r="D644" t="s" s="4">
        <v>948</v>
      </c>
      <c r="E644" t="s" s="4">
        <v>948</v>
      </c>
      <c r="F644" t="s" s="4">
        <v>948</v>
      </c>
      <c r="G644" t="s" s="4">
        <v>948</v>
      </c>
    </row>
    <row r="645" ht="45.0" customHeight="true">
      <c r="A645" t="s" s="4">
        <v>2970</v>
      </c>
      <c r="B645" t="s" s="4">
        <v>8944</v>
      </c>
      <c r="C645" t="s" s="4">
        <v>8629</v>
      </c>
      <c r="D645" t="s" s="4">
        <v>948</v>
      </c>
      <c r="E645" t="s" s="4">
        <v>948</v>
      </c>
      <c r="F645" t="s" s="4">
        <v>948</v>
      </c>
      <c r="G645" t="s" s="4">
        <v>948</v>
      </c>
    </row>
    <row r="646" ht="45.0" customHeight="true">
      <c r="A646" t="s" s="4">
        <v>2973</v>
      </c>
      <c r="B646" t="s" s="4">
        <v>8945</v>
      </c>
      <c r="C646" t="s" s="4">
        <v>8629</v>
      </c>
      <c r="D646" t="s" s="4">
        <v>948</v>
      </c>
      <c r="E646" t="s" s="4">
        <v>948</v>
      </c>
      <c r="F646" t="s" s="4">
        <v>948</v>
      </c>
      <c r="G646" t="s" s="4">
        <v>948</v>
      </c>
    </row>
    <row r="647" ht="45.0" customHeight="true">
      <c r="A647" t="s" s="4">
        <v>2977</v>
      </c>
      <c r="B647" t="s" s="4">
        <v>8946</v>
      </c>
      <c r="C647" t="s" s="4">
        <v>8629</v>
      </c>
      <c r="D647" t="s" s="4">
        <v>948</v>
      </c>
      <c r="E647" t="s" s="4">
        <v>948</v>
      </c>
      <c r="F647" t="s" s="4">
        <v>948</v>
      </c>
      <c r="G647" t="s" s="4">
        <v>948</v>
      </c>
    </row>
    <row r="648" ht="45.0" customHeight="true">
      <c r="A648" t="s" s="4">
        <v>2979</v>
      </c>
      <c r="B648" t="s" s="4">
        <v>8947</v>
      </c>
      <c r="C648" t="s" s="4">
        <v>8629</v>
      </c>
      <c r="D648" t="s" s="4">
        <v>948</v>
      </c>
      <c r="E648" t="s" s="4">
        <v>948</v>
      </c>
      <c r="F648" t="s" s="4">
        <v>948</v>
      </c>
      <c r="G648" t="s" s="4">
        <v>948</v>
      </c>
    </row>
    <row r="649" ht="45.0" customHeight="true">
      <c r="A649" t="s" s="4">
        <v>2981</v>
      </c>
      <c r="B649" t="s" s="4">
        <v>8948</v>
      </c>
      <c r="C649" t="s" s="4">
        <v>8629</v>
      </c>
      <c r="D649" t="s" s="4">
        <v>948</v>
      </c>
      <c r="E649" t="s" s="4">
        <v>948</v>
      </c>
      <c r="F649" t="s" s="4">
        <v>948</v>
      </c>
      <c r="G649" t="s" s="4">
        <v>948</v>
      </c>
    </row>
    <row r="650" ht="45.0" customHeight="true">
      <c r="A650" t="s" s="4">
        <v>2984</v>
      </c>
      <c r="B650" t="s" s="4">
        <v>8949</v>
      </c>
      <c r="C650" t="s" s="4">
        <v>8629</v>
      </c>
      <c r="D650" t="s" s="4">
        <v>948</v>
      </c>
      <c r="E650" t="s" s="4">
        <v>948</v>
      </c>
      <c r="F650" t="s" s="4">
        <v>948</v>
      </c>
      <c r="G650" t="s" s="4">
        <v>948</v>
      </c>
    </row>
    <row r="651" ht="45.0" customHeight="true">
      <c r="A651" t="s" s="4">
        <v>2987</v>
      </c>
      <c r="B651" t="s" s="4">
        <v>8950</v>
      </c>
      <c r="C651" t="s" s="4">
        <v>8629</v>
      </c>
      <c r="D651" t="s" s="4">
        <v>948</v>
      </c>
      <c r="E651" t="s" s="4">
        <v>948</v>
      </c>
      <c r="F651" t="s" s="4">
        <v>948</v>
      </c>
      <c r="G651" t="s" s="4">
        <v>948</v>
      </c>
    </row>
    <row r="652" ht="45.0" customHeight="true">
      <c r="A652" t="s" s="4">
        <v>2993</v>
      </c>
      <c r="B652" t="s" s="4">
        <v>8951</v>
      </c>
      <c r="C652" t="s" s="4">
        <v>8302</v>
      </c>
      <c r="D652" t="s" s="4">
        <v>4861</v>
      </c>
      <c r="E652" t="s" s="4">
        <v>4861</v>
      </c>
      <c r="F652" t="s" s="4">
        <v>97</v>
      </c>
      <c r="G652" t="s" s="4">
        <v>8302</v>
      </c>
    </row>
    <row r="653" ht="45.0" customHeight="true">
      <c r="A653" t="s" s="4">
        <v>2998</v>
      </c>
      <c r="B653" t="s" s="4">
        <v>8952</v>
      </c>
      <c r="C653" t="s" s="4">
        <v>8302</v>
      </c>
      <c r="D653" t="s" s="4">
        <v>4861</v>
      </c>
      <c r="E653" t="s" s="4">
        <v>4861</v>
      </c>
      <c r="F653" t="s" s="4">
        <v>97</v>
      </c>
      <c r="G653" t="s" s="4">
        <v>8302</v>
      </c>
    </row>
    <row r="654" ht="45.0" customHeight="true">
      <c r="A654" t="s" s="4">
        <v>3002</v>
      </c>
      <c r="B654" t="s" s="4">
        <v>8953</v>
      </c>
      <c r="C654" t="s" s="4">
        <v>8302</v>
      </c>
      <c r="D654" t="s" s="4">
        <v>4861</v>
      </c>
      <c r="E654" t="s" s="4">
        <v>4861</v>
      </c>
      <c r="F654" t="s" s="4">
        <v>97</v>
      </c>
      <c r="G654" t="s" s="4">
        <v>8302</v>
      </c>
    </row>
    <row r="655" ht="45.0" customHeight="true">
      <c r="A655" t="s" s="4">
        <v>3006</v>
      </c>
      <c r="B655" t="s" s="4">
        <v>8954</v>
      </c>
      <c r="C655" t="s" s="4">
        <v>8302</v>
      </c>
      <c r="D655" t="s" s="4">
        <v>4861</v>
      </c>
      <c r="E655" t="s" s="4">
        <v>4861</v>
      </c>
      <c r="F655" t="s" s="4">
        <v>97</v>
      </c>
      <c r="G655" t="s" s="4">
        <v>8302</v>
      </c>
    </row>
    <row r="656" ht="45.0" customHeight="true">
      <c r="A656" t="s" s="4">
        <v>3009</v>
      </c>
      <c r="B656" t="s" s="4">
        <v>8955</v>
      </c>
      <c r="C656" t="s" s="4">
        <v>8302</v>
      </c>
      <c r="D656" t="s" s="4">
        <v>4861</v>
      </c>
      <c r="E656" t="s" s="4">
        <v>4861</v>
      </c>
      <c r="F656" t="s" s="4">
        <v>97</v>
      </c>
      <c r="G656" t="s" s="4">
        <v>8302</v>
      </c>
    </row>
    <row r="657" ht="45.0" customHeight="true">
      <c r="A657" t="s" s="4">
        <v>3013</v>
      </c>
      <c r="B657" t="s" s="4">
        <v>8956</v>
      </c>
      <c r="C657" t="s" s="4">
        <v>8302</v>
      </c>
      <c r="D657" t="s" s="4">
        <v>4861</v>
      </c>
      <c r="E657" t="s" s="4">
        <v>4861</v>
      </c>
      <c r="F657" t="s" s="4">
        <v>97</v>
      </c>
      <c r="G657" t="s" s="4">
        <v>8302</v>
      </c>
    </row>
    <row r="658" ht="45.0" customHeight="true">
      <c r="A658" t="s" s="4">
        <v>3017</v>
      </c>
      <c r="B658" t="s" s="4">
        <v>8957</v>
      </c>
      <c r="C658" t="s" s="4">
        <v>8302</v>
      </c>
      <c r="D658" t="s" s="4">
        <v>4861</v>
      </c>
      <c r="E658" t="s" s="4">
        <v>4861</v>
      </c>
      <c r="F658" t="s" s="4">
        <v>97</v>
      </c>
      <c r="G658" t="s" s="4">
        <v>8302</v>
      </c>
    </row>
    <row r="659" ht="45.0" customHeight="true">
      <c r="A659" t="s" s="4">
        <v>3021</v>
      </c>
      <c r="B659" t="s" s="4">
        <v>8958</v>
      </c>
      <c r="C659" t="s" s="4">
        <v>8302</v>
      </c>
      <c r="D659" t="s" s="4">
        <v>4861</v>
      </c>
      <c r="E659" t="s" s="4">
        <v>4861</v>
      </c>
      <c r="F659" t="s" s="4">
        <v>97</v>
      </c>
      <c r="G659" t="s" s="4">
        <v>8302</v>
      </c>
    </row>
    <row r="660" ht="45.0" customHeight="true">
      <c r="A660" t="s" s="4">
        <v>3024</v>
      </c>
      <c r="B660" t="s" s="4">
        <v>8959</v>
      </c>
      <c r="C660" t="s" s="4">
        <v>8302</v>
      </c>
      <c r="D660" t="s" s="4">
        <v>4861</v>
      </c>
      <c r="E660" t="s" s="4">
        <v>4861</v>
      </c>
      <c r="F660" t="s" s="4">
        <v>97</v>
      </c>
      <c r="G660" t="s" s="4">
        <v>8302</v>
      </c>
    </row>
    <row r="661" ht="45.0" customHeight="true">
      <c r="A661" t="s" s="4">
        <v>3028</v>
      </c>
      <c r="B661" t="s" s="4">
        <v>8960</v>
      </c>
      <c r="C661" t="s" s="4">
        <v>8302</v>
      </c>
      <c r="D661" t="s" s="4">
        <v>4861</v>
      </c>
      <c r="E661" t="s" s="4">
        <v>4861</v>
      </c>
      <c r="F661" t="s" s="4">
        <v>97</v>
      </c>
      <c r="G661" t="s" s="4">
        <v>8302</v>
      </c>
    </row>
    <row r="662" ht="45.0" customHeight="true">
      <c r="A662" t="s" s="4">
        <v>3032</v>
      </c>
      <c r="B662" t="s" s="4">
        <v>8961</v>
      </c>
      <c r="C662" t="s" s="4">
        <v>8302</v>
      </c>
      <c r="D662" t="s" s="4">
        <v>4861</v>
      </c>
      <c r="E662" t="s" s="4">
        <v>4861</v>
      </c>
      <c r="F662" t="s" s="4">
        <v>97</v>
      </c>
      <c r="G662" t="s" s="4">
        <v>8302</v>
      </c>
    </row>
    <row r="663" ht="45.0" customHeight="true">
      <c r="A663" t="s" s="4">
        <v>3036</v>
      </c>
      <c r="B663" t="s" s="4">
        <v>8962</v>
      </c>
      <c r="C663" t="s" s="4">
        <v>8302</v>
      </c>
      <c r="D663" t="s" s="4">
        <v>4861</v>
      </c>
      <c r="E663" t="s" s="4">
        <v>4861</v>
      </c>
      <c r="F663" t="s" s="4">
        <v>97</v>
      </c>
      <c r="G663" t="s" s="4">
        <v>8302</v>
      </c>
    </row>
    <row r="664" ht="45.0" customHeight="true">
      <c r="A664" t="s" s="4">
        <v>3040</v>
      </c>
      <c r="B664" t="s" s="4">
        <v>8963</v>
      </c>
      <c r="C664" t="s" s="4">
        <v>8302</v>
      </c>
      <c r="D664" t="s" s="4">
        <v>4861</v>
      </c>
      <c r="E664" t="s" s="4">
        <v>4861</v>
      </c>
      <c r="F664" t="s" s="4">
        <v>97</v>
      </c>
      <c r="G664" t="s" s="4">
        <v>8302</v>
      </c>
    </row>
    <row r="665" ht="45.0" customHeight="true">
      <c r="A665" t="s" s="4">
        <v>3044</v>
      </c>
      <c r="B665" t="s" s="4">
        <v>8964</v>
      </c>
      <c r="C665" t="s" s="4">
        <v>8302</v>
      </c>
      <c r="D665" t="s" s="4">
        <v>4861</v>
      </c>
      <c r="E665" t="s" s="4">
        <v>4861</v>
      </c>
      <c r="F665" t="s" s="4">
        <v>97</v>
      </c>
      <c r="G665" t="s" s="4">
        <v>8302</v>
      </c>
    </row>
    <row r="666" ht="45.0" customHeight="true">
      <c r="A666" t="s" s="4">
        <v>3047</v>
      </c>
      <c r="B666" t="s" s="4">
        <v>8965</v>
      </c>
      <c r="C666" t="s" s="4">
        <v>8302</v>
      </c>
      <c r="D666" t="s" s="4">
        <v>4861</v>
      </c>
      <c r="E666" t="s" s="4">
        <v>4861</v>
      </c>
      <c r="F666" t="s" s="4">
        <v>97</v>
      </c>
      <c r="G666" t="s" s="4">
        <v>8302</v>
      </c>
    </row>
    <row r="667" ht="45.0" customHeight="true">
      <c r="A667" t="s" s="4">
        <v>3051</v>
      </c>
      <c r="B667" t="s" s="4">
        <v>8966</v>
      </c>
      <c r="C667" t="s" s="4">
        <v>8302</v>
      </c>
      <c r="D667" t="s" s="4">
        <v>4861</v>
      </c>
      <c r="E667" t="s" s="4">
        <v>4861</v>
      </c>
      <c r="F667" t="s" s="4">
        <v>97</v>
      </c>
      <c r="G667" t="s" s="4">
        <v>8302</v>
      </c>
    </row>
    <row r="668" ht="45.0" customHeight="true">
      <c r="A668" t="s" s="4">
        <v>3055</v>
      </c>
      <c r="B668" t="s" s="4">
        <v>8967</v>
      </c>
      <c r="C668" t="s" s="4">
        <v>8302</v>
      </c>
      <c r="D668" t="s" s="4">
        <v>4861</v>
      </c>
      <c r="E668" t="s" s="4">
        <v>4861</v>
      </c>
      <c r="F668" t="s" s="4">
        <v>97</v>
      </c>
      <c r="G668" t="s" s="4">
        <v>8302</v>
      </c>
    </row>
    <row r="669" ht="45.0" customHeight="true">
      <c r="A669" t="s" s="4">
        <v>3058</v>
      </c>
      <c r="B669" t="s" s="4">
        <v>8968</v>
      </c>
      <c r="C669" t="s" s="4">
        <v>8302</v>
      </c>
      <c r="D669" t="s" s="4">
        <v>4861</v>
      </c>
      <c r="E669" t="s" s="4">
        <v>4861</v>
      </c>
      <c r="F669" t="s" s="4">
        <v>97</v>
      </c>
      <c r="G669" t="s" s="4">
        <v>8302</v>
      </c>
    </row>
    <row r="670" ht="45.0" customHeight="true">
      <c r="A670" t="s" s="4">
        <v>3062</v>
      </c>
      <c r="B670" t="s" s="4">
        <v>8969</v>
      </c>
      <c r="C670" t="s" s="4">
        <v>8302</v>
      </c>
      <c r="D670" t="s" s="4">
        <v>4861</v>
      </c>
      <c r="E670" t="s" s="4">
        <v>4861</v>
      </c>
      <c r="F670" t="s" s="4">
        <v>97</v>
      </c>
      <c r="G670" t="s" s="4">
        <v>8302</v>
      </c>
    </row>
    <row r="671" ht="45.0" customHeight="true">
      <c r="A671" t="s" s="4">
        <v>3066</v>
      </c>
      <c r="B671" t="s" s="4">
        <v>8970</v>
      </c>
      <c r="C671" t="s" s="4">
        <v>8302</v>
      </c>
      <c r="D671" t="s" s="4">
        <v>4861</v>
      </c>
      <c r="E671" t="s" s="4">
        <v>4861</v>
      </c>
      <c r="F671" t="s" s="4">
        <v>97</v>
      </c>
      <c r="G671" t="s" s="4">
        <v>8302</v>
      </c>
    </row>
    <row r="672" ht="45.0" customHeight="true">
      <c r="A672" t="s" s="4">
        <v>3070</v>
      </c>
      <c r="B672" t="s" s="4">
        <v>8971</v>
      </c>
      <c r="C672" t="s" s="4">
        <v>8302</v>
      </c>
      <c r="D672" t="s" s="4">
        <v>4861</v>
      </c>
      <c r="E672" t="s" s="4">
        <v>4861</v>
      </c>
      <c r="F672" t="s" s="4">
        <v>97</v>
      </c>
      <c r="G672" t="s" s="4">
        <v>8302</v>
      </c>
    </row>
    <row r="673" ht="45.0" customHeight="true">
      <c r="A673" t="s" s="4">
        <v>3074</v>
      </c>
      <c r="B673" t="s" s="4">
        <v>8972</v>
      </c>
      <c r="C673" t="s" s="4">
        <v>8302</v>
      </c>
      <c r="D673" t="s" s="4">
        <v>4861</v>
      </c>
      <c r="E673" t="s" s="4">
        <v>4861</v>
      </c>
      <c r="F673" t="s" s="4">
        <v>97</v>
      </c>
      <c r="G673" t="s" s="4">
        <v>8302</v>
      </c>
    </row>
    <row r="674" ht="45.0" customHeight="true">
      <c r="A674" t="s" s="4">
        <v>3078</v>
      </c>
      <c r="B674" t="s" s="4">
        <v>8973</v>
      </c>
      <c r="C674" t="s" s="4">
        <v>8302</v>
      </c>
      <c r="D674" t="s" s="4">
        <v>4861</v>
      </c>
      <c r="E674" t="s" s="4">
        <v>4861</v>
      </c>
      <c r="F674" t="s" s="4">
        <v>97</v>
      </c>
      <c r="G674" t="s" s="4">
        <v>8302</v>
      </c>
    </row>
    <row r="675" ht="45.0" customHeight="true">
      <c r="A675" t="s" s="4">
        <v>3082</v>
      </c>
      <c r="B675" t="s" s="4">
        <v>8974</v>
      </c>
      <c r="C675" t="s" s="4">
        <v>8302</v>
      </c>
      <c r="D675" t="s" s="4">
        <v>4861</v>
      </c>
      <c r="E675" t="s" s="4">
        <v>4861</v>
      </c>
      <c r="F675" t="s" s="4">
        <v>97</v>
      </c>
      <c r="G675" t="s" s="4">
        <v>8302</v>
      </c>
    </row>
    <row r="676" ht="45.0" customHeight="true">
      <c r="A676" t="s" s="4">
        <v>3086</v>
      </c>
      <c r="B676" t="s" s="4">
        <v>8975</v>
      </c>
      <c r="C676" t="s" s="4">
        <v>8302</v>
      </c>
      <c r="D676" t="s" s="4">
        <v>4861</v>
      </c>
      <c r="E676" t="s" s="4">
        <v>4861</v>
      </c>
      <c r="F676" t="s" s="4">
        <v>97</v>
      </c>
      <c r="G676" t="s" s="4">
        <v>8302</v>
      </c>
    </row>
    <row r="677" ht="45.0" customHeight="true">
      <c r="A677" t="s" s="4">
        <v>3090</v>
      </c>
      <c r="B677" t="s" s="4">
        <v>8976</v>
      </c>
      <c r="C677" t="s" s="4">
        <v>8302</v>
      </c>
      <c r="D677" t="s" s="4">
        <v>4861</v>
      </c>
      <c r="E677" t="s" s="4">
        <v>4861</v>
      </c>
      <c r="F677" t="s" s="4">
        <v>97</v>
      </c>
      <c r="G677" t="s" s="4">
        <v>8302</v>
      </c>
    </row>
    <row r="678" ht="45.0" customHeight="true">
      <c r="A678" t="s" s="4">
        <v>3094</v>
      </c>
      <c r="B678" t="s" s="4">
        <v>8977</v>
      </c>
      <c r="C678" t="s" s="4">
        <v>8302</v>
      </c>
      <c r="D678" t="s" s="4">
        <v>4861</v>
      </c>
      <c r="E678" t="s" s="4">
        <v>4861</v>
      </c>
      <c r="F678" t="s" s="4">
        <v>97</v>
      </c>
      <c r="G678" t="s" s="4">
        <v>8302</v>
      </c>
    </row>
    <row r="679" ht="45.0" customHeight="true">
      <c r="A679" t="s" s="4">
        <v>3098</v>
      </c>
      <c r="B679" t="s" s="4">
        <v>8978</v>
      </c>
      <c r="C679" t="s" s="4">
        <v>8302</v>
      </c>
      <c r="D679" t="s" s="4">
        <v>4861</v>
      </c>
      <c r="E679" t="s" s="4">
        <v>4861</v>
      </c>
      <c r="F679" t="s" s="4">
        <v>97</v>
      </c>
      <c r="G679" t="s" s="4">
        <v>8302</v>
      </c>
    </row>
    <row r="680" ht="45.0" customHeight="true">
      <c r="A680" t="s" s="4">
        <v>3102</v>
      </c>
      <c r="B680" t="s" s="4">
        <v>8979</v>
      </c>
      <c r="C680" t="s" s="4">
        <v>8302</v>
      </c>
      <c r="D680" t="s" s="4">
        <v>4861</v>
      </c>
      <c r="E680" t="s" s="4">
        <v>4861</v>
      </c>
      <c r="F680" t="s" s="4">
        <v>97</v>
      </c>
      <c r="G680" t="s" s="4">
        <v>8302</v>
      </c>
    </row>
    <row r="681" ht="45.0" customHeight="true">
      <c r="A681" t="s" s="4">
        <v>3106</v>
      </c>
      <c r="B681" t="s" s="4">
        <v>8980</v>
      </c>
      <c r="C681" t="s" s="4">
        <v>8302</v>
      </c>
      <c r="D681" t="s" s="4">
        <v>4861</v>
      </c>
      <c r="E681" t="s" s="4">
        <v>4861</v>
      </c>
      <c r="F681" t="s" s="4">
        <v>97</v>
      </c>
      <c r="G681" t="s" s="4">
        <v>8302</v>
      </c>
    </row>
    <row r="682" ht="45.0" customHeight="true">
      <c r="A682" t="s" s="4">
        <v>3110</v>
      </c>
      <c r="B682" t="s" s="4">
        <v>8981</v>
      </c>
      <c r="C682" t="s" s="4">
        <v>8302</v>
      </c>
      <c r="D682" t="s" s="4">
        <v>4861</v>
      </c>
      <c r="E682" t="s" s="4">
        <v>4861</v>
      </c>
      <c r="F682" t="s" s="4">
        <v>97</v>
      </c>
      <c r="G682" t="s" s="4">
        <v>8302</v>
      </c>
    </row>
    <row r="683" ht="45.0" customHeight="true">
      <c r="A683" t="s" s="4">
        <v>3114</v>
      </c>
      <c r="B683" t="s" s="4">
        <v>8982</v>
      </c>
      <c r="C683" t="s" s="4">
        <v>8302</v>
      </c>
      <c r="D683" t="s" s="4">
        <v>4861</v>
      </c>
      <c r="E683" t="s" s="4">
        <v>4861</v>
      </c>
      <c r="F683" t="s" s="4">
        <v>97</v>
      </c>
      <c r="G683" t="s" s="4">
        <v>8302</v>
      </c>
    </row>
    <row r="684" ht="45.0" customHeight="true">
      <c r="A684" t="s" s="4">
        <v>3118</v>
      </c>
      <c r="B684" t="s" s="4">
        <v>8983</v>
      </c>
      <c r="C684" t="s" s="4">
        <v>8302</v>
      </c>
      <c r="D684" t="s" s="4">
        <v>4861</v>
      </c>
      <c r="E684" t="s" s="4">
        <v>4861</v>
      </c>
      <c r="F684" t="s" s="4">
        <v>97</v>
      </c>
      <c r="G684" t="s" s="4">
        <v>8302</v>
      </c>
    </row>
    <row r="685" ht="45.0" customHeight="true">
      <c r="A685" t="s" s="4">
        <v>3122</v>
      </c>
      <c r="B685" t="s" s="4">
        <v>8984</v>
      </c>
      <c r="C685" t="s" s="4">
        <v>8302</v>
      </c>
      <c r="D685" t="s" s="4">
        <v>4861</v>
      </c>
      <c r="E685" t="s" s="4">
        <v>4861</v>
      </c>
      <c r="F685" t="s" s="4">
        <v>97</v>
      </c>
      <c r="G685" t="s" s="4">
        <v>8302</v>
      </c>
    </row>
    <row r="686" ht="45.0" customHeight="true">
      <c r="A686" t="s" s="4">
        <v>3125</v>
      </c>
      <c r="B686" t="s" s="4">
        <v>8985</v>
      </c>
      <c r="C686" t="s" s="4">
        <v>8302</v>
      </c>
      <c r="D686" t="s" s="4">
        <v>4861</v>
      </c>
      <c r="E686" t="s" s="4">
        <v>4861</v>
      </c>
      <c r="F686" t="s" s="4">
        <v>97</v>
      </c>
      <c r="G686" t="s" s="4">
        <v>8302</v>
      </c>
    </row>
    <row r="687" ht="45.0" customHeight="true">
      <c r="A687" t="s" s="4">
        <v>3129</v>
      </c>
      <c r="B687" t="s" s="4">
        <v>8986</v>
      </c>
      <c r="C687" t="s" s="4">
        <v>8302</v>
      </c>
      <c r="D687" t="s" s="4">
        <v>4861</v>
      </c>
      <c r="E687" t="s" s="4">
        <v>4861</v>
      </c>
      <c r="F687" t="s" s="4">
        <v>97</v>
      </c>
      <c r="G687" t="s" s="4">
        <v>8302</v>
      </c>
    </row>
    <row r="688" ht="45.0" customHeight="true">
      <c r="A688" t="s" s="4">
        <v>3135</v>
      </c>
      <c r="B688" t="s" s="4">
        <v>8987</v>
      </c>
      <c r="C688" t="s" s="4">
        <v>8302</v>
      </c>
      <c r="D688" t="s" s="4">
        <v>4861</v>
      </c>
      <c r="E688" t="s" s="4">
        <v>4861</v>
      </c>
      <c r="F688" t="s" s="4">
        <v>97</v>
      </c>
      <c r="G688" t="s" s="4">
        <v>8302</v>
      </c>
    </row>
    <row r="689" ht="45.0" customHeight="true">
      <c r="A689" t="s" s="4">
        <v>3137</v>
      </c>
      <c r="B689" t="s" s="4">
        <v>8988</v>
      </c>
      <c r="C689" t="s" s="4">
        <v>8302</v>
      </c>
      <c r="D689" t="s" s="4">
        <v>4861</v>
      </c>
      <c r="E689" t="s" s="4">
        <v>4861</v>
      </c>
      <c r="F689" t="s" s="4">
        <v>97</v>
      </c>
      <c r="G689" t="s" s="4">
        <v>8302</v>
      </c>
    </row>
    <row r="690" ht="45.0" customHeight="true">
      <c r="A690" t="s" s="4">
        <v>3140</v>
      </c>
      <c r="B690" t="s" s="4">
        <v>8989</v>
      </c>
      <c r="C690" t="s" s="4">
        <v>8302</v>
      </c>
      <c r="D690" t="s" s="4">
        <v>4861</v>
      </c>
      <c r="E690" t="s" s="4">
        <v>4861</v>
      </c>
      <c r="F690" t="s" s="4">
        <v>97</v>
      </c>
      <c r="G690" t="s" s="4">
        <v>8302</v>
      </c>
    </row>
    <row r="691" ht="45.0" customHeight="true">
      <c r="A691" t="s" s="4">
        <v>3144</v>
      </c>
      <c r="B691" t="s" s="4">
        <v>8990</v>
      </c>
      <c r="C691" t="s" s="4">
        <v>8302</v>
      </c>
      <c r="D691" t="s" s="4">
        <v>4861</v>
      </c>
      <c r="E691" t="s" s="4">
        <v>4861</v>
      </c>
      <c r="F691" t="s" s="4">
        <v>97</v>
      </c>
      <c r="G691" t="s" s="4">
        <v>8302</v>
      </c>
    </row>
    <row r="692" ht="45.0" customHeight="true">
      <c r="A692" t="s" s="4">
        <v>3148</v>
      </c>
      <c r="B692" t="s" s="4">
        <v>8991</v>
      </c>
      <c r="C692" t="s" s="4">
        <v>8302</v>
      </c>
      <c r="D692" t="s" s="4">
        <v>4861</v>
      </c>
      <c r="E692" t="s" s="4">
        <v>4861</v>
      </c>
      <c r="F692" t="s" s="4">
        <v>97</v>
      </c>
      <c r="G692" t="s" s="4">
        <v>8302</v>
      </c>
    </row>
    <row r="693" ht="45.0" customHeight="true">
      <c r="A693" t="s" s="4">
        <v>3150</v>
      </c>
      <c r="B693" t="s" s="4">
        <v>8992</v>
      </c>
      <c r="C693" t="s" s="4">
        <v>8302</v>
      </c>
      <c r="D693" t="s" s="4">
        <v>4861</v>
      </c>
      <c r="E693" t="s" s="4">
        <v>4861</v>
      </c>
      <c r="F693" t="s" s="4">
        <v>97</v>
      </c>
      <c r="G693" t="s" s="4">
        <v>8302</v>
      </c>
    </row>
    <row r="694" ht="45.0" customHeight="true">
      <c r="A694" t="s" s="4">
        <v>3154</v>
      </c>
      <c r="B694" t="s" s="4">
        <v>8993</v>
      </c>
      <c r="C694" t="s" s="4">
        <v>8302</v>
      </c>
      <c r="D694" t="s" s="4">
        <v>4861</v>
      </c>
      <c r="E694" t="s" s="4">
        <v>4861</v>
      </c>
      <c r="F694" t="s" s="4">
        <v>97</v>
      </c>
      <c r="G694" t="s" s="4">
        <v>8302</v>
      </c>
    </row>
    <row r="695" ht="45.0" customHeight="true">
      <c r="A695" t="s" s="4">
        <v>3158</v>
      </c>
      <c r="B695" t="s" s="4">
        <v>8994</v>
      </c>
      <c r="C695" t="s" s="4">
        <v>8302</v>
      </c>
      <c r="D695" t="s" s="4">
        <v>4861</v>
      </c>
      <c r="E695" t="s" s="4">
        <v>4861</v>
      </c>
      <c r="F695" t="s" s="4">
        <v>97</v>
      </c>
      <c r="G695" t="s" s="4">
        <v>8302</v>
      </c>
    </row>
    <row r="696" ht="45.0" customHeight="true">
      <c r="A696" t="s" s="4">
        <v>3161</v>
      </c>
      <c r="B696" t="s" s="4">
        <v>8995</v>
      </c>
      <c r="C696" t="s" s="4">
        <v>8302</v>
      </c>
      <c r="D696" t="s" s="4">
        <v>4861</v>
      </c>
      <c r="E696" t="s" s="4">
        <v>4861</v>
      </c>
      <c r="F696" t="s" s="4">
        <v>97</v>
      </c>
      <c r="G696" t="s" s="4">
        <v>8302</v>
      </c>
    </row>
    <row r="697" ht="45.0" customHeight="true">
      <c r="A697" t="s" s="4">
        <v>3165</v>
      </c>
      <c r="B697" t="s" s="4">
        <v>8996</v>
      </c>
      <c r="C697" t="s" s="4">
        <v>8302</v>
      </c>
      <c r="D697" t="s" s="4">
        <v>4861</v>
      </c>
      <c r="E697" t="s" s="4">
        <v>4861</v>
      </c>
      <c r="F697" t="s" s="4">
        <v>97</v>
      </c>
      <c r="G697" t="s" s="4">
        <v>8302</v>
      </c>
    </row>
    <row r="698" ht="45.0" customHeight="true">
      <c r="A698" t="s" s="4">
        <v>3167</v>
      </c>
      <c r="B698" t="s" s="4">
        <v>8997</v>
      </c>
      <c r="C698" t="s" s="4">
        <v>8302</v>
      </c>
      <c r="D698" t="s" s="4">
        <v>4861</v>
      </c>
      <c r="E698" t="s" s="4">
        <v>4861</v>
      </c>
      <c r="F698" t="s" s="4">
        <v>97</v>
      </c>
      <c r="G698" t="s" s="4">
        <v>8302</v>
      </c>
    </row>
    <row r="699" ht="45.0" customHeight="true">
      <c r="A699" t="s" s="4">
        <v>3170</v>
      </c>
      <c r="B699" t="s" s="4">
        <v>8998</v>
      </c>
      <c r="C699" t="s" s="4">
        <v>8302</v>
      </c>
      <c r="D699" t="s" s="4">
        <v>4861</v>
      </c>
      <c r="E699" t="s" s="4">
        <v>4861</v>
      </c>
      <c r="F699" t="s" s="4">
        <v>97</v>
      </c>
      <c r="G699" t="s" s="4">
        <v>8302</v>
      </c>
    </row>
    <row r="700" ht="45.0" customHeight="true">
      <c r="A700" t="s" s="4">
        <v>3174</v>
      </c>
      <c r="B700" t="s" s="4">
        <v>8999</v>
      </c>
      <c r="C700" t="s" s="4">
        <v>8302</v>
      </c>
      <c r="D700" t="s" s="4">
        <v>4861</v>
      </c>
      <c r="E700" t="s" s="4">
        <v>4861</v>
      </c>
      <c r="F700" t="s" s="4">
        <v>97</v>
      </c>
      <c r="G700" t="s" s="4">
        <v>8302</v>
      </c>
    </row>
    <row r="701" ht="45.0" customHeight="true">
      <c r="A701" t="s" s="4">
        <v>3177</v>
      </c>
      <c r="B701" t="s" s="4">
        <v>9000</v>
      </c>
      <c r="C701" t="s" s="4">
        <v>8302</v>
      </c>
      <c r="D701" t="s" s="4">
        <v>4861</v>
      </c>
      <c r="E701" t="s" s="4">
        <v>4861</v>
      </c>
      <c r="F701" t="s" s="4">
        <v>97</v>
      </c>
      <c r="G701" t="s" s="4">
        <v>8302</v>
      </c>
    </row>
    <row r="702" ht="45.0" customHeight="true">
      <c r="A702" t="s" s="4">
        <v>3181</v>
      </c>
      <c r="B702" t="s" s="4">
        <v>9001</v>
      </c>
      <c r="C702" t="s" s="4">
        <v>8302</v>
      </c>
      <c r="D702" t="s" s="4">
        <v>4861</v>
      </c>
      <c r="E702" t="s" s="4">
        <v>4861</v>
      </c>
      <c r="F702" t="s" s="4">
        <v>97</v>
      </c>
      <c r="G702" t="s" s="4">
        <v>8302</v>
      </c>
    </row>
    <row r="703" ht="45.0" customHeight="true">
      <c r="A703" t="s" s="4">
        <v>3185</v>
      </c>
      <c r="B703" t="s" s="4">
        <v>9002</v>
      </c>
      <c r="C703" t="s" s="4">
        <v>8302</v>
      </c>
      <c r="D703" t="s" s="4">
        <v>4861</v>
      </c>
      <c r="E703" t="s" s="4">
        <v>4861</v>
      </c>
      <c r="F703" t="s" s="4">
        <v>97</v>
      </c>
      <c r="G703" t="s" s="4">
        <v>8302</v>
      </c>
    </row>
    <row r="704" ht="45.0" customHeight="true">
      <c r="A704" t="s" s="4">
        <v>3188</v>
      </c>
      <c r="B704" t="s" s="4">
        <v>9003</v>
      </c>
      <c r="C704" t="s" s="4">
        <v>8302</v>
      </c>
      <c r="D704" t="s" s="4">
        <v>4861</v>
      </c>
      <c r="E704" t="s" s="4">
        <v>4861</v>
      </c>
      <c r="F704" t="s" s="4">
        <v>97</v>
      </c>
      <c r="G704" t="s" s="4">
        <v>8302</v>
      </c>
    </row>
    <row r="705" ht="45.0" customHeight="true">
      <c r="A705" t="s" s="4">
        <v>3192</v>
      </c>
      <c r="B705" t="s" s="4">
        <v>9004</v>
      </c>
      <c r="C705" t="s" s="4">
        <v>8302</v>
      </c>
      <c r="D705" t="s" s="4">
        <v>4861</v>
      </c>
      <c r="E705" t="s" s="4">
        <v>4861</v>
      </c>
      <c r="F705" t="s" s="4">
        <v>97</v>
      </c>
      <c r="G705" t="s" s="4">
        <v>8302</v>
      </c>
    </row>
    <row r="706" ht="45.0" customHeight="true">
      <c r="A706" t="s" s="4">
        <v>3196</v>
      </c>
      <c r="B706" t="s" s="4">
        <v>9005</v>
      </c>
      <c r="C706" t="s" s="4">
        <v>8302</v>
      </c>
      <c r="D706" t="s" s="4">
        <v>4861</v>
      </c>
      <c r="E706" t="s" s="4">
        <v>4861</v>
      </c>
      <c r="F706" t="s" s="4">
        <v>97</v>
      </c>
      <c r="G706" t="s" s="4">
        <v>8302</v>
      </c>
    </row>
    <row r="707" ht="45.0" customHeight="true">
      <c r="A707" t="s" s="4">
        <v>3200</v>
      </c>
      <c r="B707" t="s" s="4">
        <v>9006</v>
      </c>
      <c r="C707" t="s" s="4">
        <v>8302</v>
      </c>
      <c r="D707" t="s" s="4">
        <v>4861</v>
      </c>
      <c r="E707" t="s" s="4">
        <v>4861</v>
      </c>
      <c r="F707" t="s" s="4">
        <v>97</v>
      </c>
      <c r="G707" t="s" s="4">
        <v>8302</v>
      </c>
    </row>
    <row r="708" ht="45.0" customHeight="true">
      <c r="A708" t="s" s="4">
        <v>3203</v>
      </c>
      <c r="B708" t="s" s="4">
        <v>9007</v>
      </c>
      <c r="C708" t="s" s="4">
        <v>8302</v>
      </c>
      <c r="D708" t="s" s="4">
        <v>4861</v>
      </c>
      <c r="E708" t="s" s="4">
        <v>4861</v>
      </c>
      <c r="F708" t="s" s="4">
        <v>97</v>
      </c>
      <c r="G708" t="s" s="4">
        <v>8302</v>
      </c>
    </row>
    <row r="709" ht="45.0" customHeight="true">
      <c r="A709" t="s" s="4">
        <v>3205</v>
      </c>
      <c r="B709" t="s" s="4">
        <v>9008</v>
      </c>
      <c r="C709" t="s" s="4">
        <v>8302</v>
      </c>
      <c r="D709" t="s" s="4">
        <v>4861</v>
      </c>
      <c r="E709" t="s" s="4">
        <v>4861</v>
      </c>
      <c r="F709" t="s" s="4">
        <v>97</v>
      </c>
      <c r="G709" t="s" s="4">
        <v>8302</v>
      </c>
    </row>
    <row r="710" ht="45.0" customHeight="true">
      <c r="A710" t="s" s="4">
        <v>3209</v>
      </c>
      <c r="B710" t="s" s="4">
        <v>9009</v>
      </c>
      <c r="C710" t="s" s="4">
        <v>8302</v>
      </c>
      <c r="D710" t="s" s="4">
        <v>4861</v>
      </c>
      <c r="E710" t="s" s="4">
        <v>4861</v>
      </c>
      <c r="F710" t="s" s="4">
        <v>97</v>
      </c>
      <c r="G710" t="s" s="4">
        <v>8302</v>
      </c>
    </row>
    <row r="711" ht="45.0" customHeight="true">
      <c r="A711" t="s" s="4">
        <v>3212</v>
      </c>
      <c r="B711" t="s" s="4">
        <v>9010</v>
      </c>
      <c r="C711" t="s" s="4">
        <v>8302</v>
      </c>
      <c r="D711" t="s" s="4">
        <v>4861</v>
      </c>
      <c r="E711" t="s" s="4">
        <v>4861</v>
      </c>
      <c r="F711" t="s" s="4">
        <v>97</v>
      </c>
      <c r="G711" t="s" s="4">
        <v>8302</v>
      </c>
    </row>
    <row r="712" ht="45.0" customHeight="true">
      <c r="A712" t="s" s="4">
        <v>3216</v>
      </c>
      <c r="B712" t="s" s="4">
        <v>9011</v>
      </c>
      <c r="C712" t="s" s="4">
        <v>8302</v>
      </c>
      <c r="D712" t="s" s="4">
        <v>4861</v>
      </c>
      <c r="E712" t="s" s="4">
        <v>4861</v>
      </c>
      <c r="F712" t="s" s="4">
        <v>97</v>
      </c>
      <c r="G712" t="s" s="4">
        <v>8302</v>
      </c>
    </row>
    <row r="713" ht="45.0" customHeight="true">
      <c r="A713" t="s" s="4">
        <v>3220</v>
      </c>
      <c r="B713" t="s" s="4">
        <v>9012</v>
      </c>
      <c r="C713" t="s" s="4">
        <v>8302</v>
      </c>
      <c r="D713" t="s" s="4">
        <v>4861</v>
      </c>
      <c r="E713" t="s" s="4">
        <v>4861</v>
      </c>
      <c r="F713" t="s" s="4">
        <v>97</v>
      </c>
      <c r="G713" t="s" s="4">
        <v>8302</v>
      </c>
    </row>
    <row r="714" ht="45.0" customHeight="true">
      <c r="A714" t="s" s="4">
        <v>3224</v>
      </c>
      <c r="B714" t="s" s="4">
        <v>9013</v>
      </c>
      <c r="C714" t="s" s="4">
        <v>8302</v>
      </c>
      <c r="D714" t="s" s="4">
        <v>4861</v>
      </c>
      <c r="E714" t="s" s="4">
        <v>4861</v>
      </c>
      <c r="F714" t="s" s="4">
        <v>97</v>
      </c>
      <c r="G714" t="s" s="4">
        <v>8302</v>
      </c>
    </row>
    <row r="715" ht="45.0" customHeight="true">
      <c r="A715" t="s" s="4">
        <v>3227</v>
      </c>
      <c r="B715" t="s" s="4">
        <v>9014</v>
      </c>
      <c r="C715" t="s" s="4">
        <v>8302</v>
      </c>
      <c r="D715" t="s" s="4">
        <v>4861</v>
      </c>
      <c r="E715" t="s" s="4">
        <v>4861</v>
      </c>
      <c r="F715" t="s" s="4">
        <v>97</v>
      </c>
      <c r="G715" t="s" s="4">
        <v>8302</v>
      </c>
    </row>
    <row r="716" ht="45.0" customHeight="true">
      <c r="A716" t="s" s="4">
        <v>3230</v>
      </c>
      <c r="B716" t="s" s="4">
        <v>9015</v>
      </c>
      <c r="C716" t="s" s="4">
        <v>8302</v>
      </c>
      <c r="D716" t="s" s="4">
        <v>4861</v>
      </c>
      <c r="E716" t="s" s="4">
        <v>4861</v>
      </c>
      <c r="F716" t="s" s="4">
        <v>97</v>
      </c>
      <c r="G716" t="s" s="4">
        <v>8302</v>
      </c>
    </row>
    <row r="717" ht="45.0" customHeight="true">
      <c r="A717" t="s" s="4">
        <v>3234</v>
      </c>
      <c r="B717" t="s" s="4">
        <v>9016</v>
      </c>
      <c r="C717" t="s" s="4">
        <v>8302</v>
      </c>
      <c r="D717" t="s" s="4">
        <v>4861</v>
      </c>
      <c r="E717" t="s" s="4">
        <v>4861</v>
      </c>
      <c r="F717" t="s" s="4">
        <v>97</v>
      </c>
      <c r="G717" t="s" s="4">
        <v>8302</v>
      </c>
    </row>
    <row r="718" ht="45.0" customHeight="true">
      <c r="A718" t="s" s="4">
        <v>3238</v>
      </c>
      <c r="B718" t="s" s="4">
        <v>9017</v>
      </c>
      <c r="C718" t="s" s="4">
        <v>8302</v>
      </c>
      <c r="D718" t="s" s="4">
        <v>4861</v>
      </c>
      <c r="E718" t="s" s="4">
        <v>4861</v>
      </c>
      <c r="F718" t="s" s="4">
        <v>97</v>
      </c>
      <c r="G718" t="s" s="4">
        <v>8302</v>
      </c>
    </row>
    <row r="719" ht="45.0" customHeight="true">
      <c r="A719" t="s" s="4">
        <v>3242</v>
      </c>
      <c r="B719" t="s" s="4">
        <v>9018</v>
      </c>
      <c r="C719" t="s" s="4">
        <v>8302</v>
      </c>
      <c r="D719" t="s" s="4">
        <v>4861</v>
      </c>
      <c r="E719" t="s" s="4">
        <v>4861</v>
      </c>
      <c r="F719" t="s" s="4">
        <v>97</v>
      </c>
      <c r="G719" t="s" s="4">
        <v>8302</v>
      </c>
    </row>
    <row r="720" ht="45.0" customHeight="true">
      <c r="A720" t="s" s="4">
        <v>3246</v>
      </c>
      <c r="B720" t="s" s="4">
        <v>9019</v>
      </c>
      <c r="C720" t="s" s="4">
        <v>8302</v>
      </c>
      <c r="D720" t="s" s="4">
        <v>4861</v>
      </c>
      <c r="E720" t="s" s="4">
        <v>4861</v>
      </c>
      <c r="F720" t="s" s="4">
        <v>97</v>
      </c>
      <c r="G720" t="s" s="4">
        <v>8302</v>
      </c>
    </row>
    <row r="721" ht="45.0" customHeight="true">
      <c r="A721" t="s" s="4">
        <v>3250</v>
      </c>
      <c r="B721" t="s" s="4">
        <v>9020</v>
      </c>
      <c r="C721" t="s" s="4">
        <v>8302</v>
      </c>
      <c r="D721" t="s" s="4">
        <v>4861</v>
      </c>
      <c r="E721" t="s" s="4">
        <v>4861</v>
      </c>
      <c r="F721" t="s" s="4">
        <v>97</v>
      </c>
      <c r="G721" t="s" s="4">
        <v>8302</v>
      </c>
    </row>
    <row r="722" ht="45.0" customHeight="true">
      <c r="A722" t="s" s="4">
        <v>3253</v>
      </c>
      <c r="B722" t="s" s="4">
        <v>9021</v>
      </c>
      <c r="C722" t="s" s="4">
        <v>8302</v>
      </c>
      <c r="D722" t="s" s="4">
        <v>4861</v>
      </c>
      <c r="E722" t="s" s="4">
        <v>4861</v>
      </c>
      <c r="F722" t="s" s="4">
        <v>97</v>
      </c>
      <c r="G722" t="s" s="4">
        <v>8302</v>
      </c>
    </row>
    <row r="723" ht="45.0" customHeight="true">
      <c r="A723" t="s" s="4">
        <v>3256</v>
      </c>
      <c r="B723" t="s" s="4">
        <v>9022</v>
      </c>
      <c r="C723" t="s" s="4">
        <v>8302</v>
      </c>
      <c r="D723" t="s" s="4">
        <v>4861</v>
      </c>
      <c r="E723" t="s" s="4">
        <v>4861</v>
      </c>
      <c r="F723" t="s" s="4">
        <v>97</v>
      </c>
      <c r="G723" t="s" s="4">
        <v>8302</v>
      </c>
    </row>
    <row r="724" ht="45.0" customHeight="true">
      <c r="A724" t="s" s="4">
        <v>3260</v>
      </c>
      <c r="B724" t="s" s="4">
        <v>9023</v>
      </c>
      <c r="C724" t="s" s="4">
        <v>8302</v>
      </c>
      <c r="D724" t="s" s="4">
        <v>4861</v>
      </c>
      <c r="E724" t="s" s="4">
        <v>4861</v>
      </c>
      <c r="F724" t="s" s="4">
        <v>97</v>
      </c>
      <c r="G724" t="s" s="4">
        <v>8302</v>
      </c>
    </row>
    <row r="725" ht="45.0" customHeight="true">
      <c r="A725" t="s" s="4">
        <v>3264</v>
      </c>
      <c r="B725" t="s" s="4">
        <v>9024</v>
      </c>
      <c r="C725" t="s" s="4">
        <v>8302</v>
      </c>
      <c r="D725" t="s" s="4">
        <v>4861</v>
      </c>
      <c r="E725" t="s" s="4">
        <v>4861</v>
      </c>
      <c r="F725" t="s" s="4">
        <v>97</v>
      </c>
      <c r="G725" t="s" s="4">
        <v>8302</v>
      </c>
    </row>
    <row r="726" ht="45.0" customHeight="true">
      <c r="A726" t="s" s="4">
        <v>3267</v>
      </c>
      <c r="B726" t="s" s="4">
        <v>9025</v>
      </c>
      <c r="C726" t="s" s="4">
        <v>8302</v>
      </c>
      <c r="D726" t="s" s="4">
        <v>4861</v>
      </c>
      <c r="E726" t="s" s="4">
        <v>4861</v>
      </c>
      <c r="F726" t="s" s="4">
        <v>97</v>
      </c>
      <c r="G726" t="s" s="4">
        <v>8302</v>
      </c>
    </row>
    <row r="727" ht="45.0" customHeight="true">
      <c r="A727" t="s" s="4">
        <v>3271</v>
      </c>
      <c r="B727" t="s" s="4">
        <v>9026</v>
      </c>
      <c r="C727" t="s" s="4">
        <v>8302</v>
      </c>
      <c r="D727" t="s" s="4">
        <v>4861</v>
      </c>
      <c r="E727" t="s" s="4">
        <v>4861</v>
      </c>
      <c r="F727" t="s" s="4">
        <v>97</v>
      </c>
      <c r="G727" t="s" s="4">
        <v>8302</v>
      </c>
    </row>
    <row r="728" ht="45.0" customHeight="true">
      <c r="A728" t="s" s="4">
        <v>3275</v>
      </c>
      <c r="B728" t="s" s="4">
        <v>9027</v>
      </c>
      <c r="C728" t="s" s="4">
        <v>8302</v>
      </c>
      <c r="D728" t="s" s="4">
        <v>4861</v>
      </c>
      <c r="E728" t="s" s="4">
        <v>4861</v>
      </c>
      <c r="F728" t="s" s="4">
        <v>97</v>
      </c>
      <c r="G728" t="s" s="4">
        <v>8302</v>
      </c>
    </row>
    <row r="729" ht="45.0" customHeight="true">
      <c r="A729" t="s" s="4">
        <v>3279</v>
      </c>
      <c r="B729" t="s" s="4">
        <v>9028</v>
      </c>
      <c r="C729" t="s" s="4">
        <v>8302</v>
      </c>
      <c r="D729" t="s" s="4">
        <v>4861</v>
      </c>
      <c r="E729" t="s" s="4">
        <v>4861</v>
      </c>
      <c r="F729" t="s" s="4">
        <v>97</v>
      </c>
      <c r="G729" t="s" s="4">
        <v>8302</v>
      </c>
    </row>
    <row r="730" ht="45.0" customHeight="true">
      <c r="A730" t="s" s="4">
        <v>3283</v>
      </c>
      <c r="B730" t="s" s="4">
        <v>9029</v>
      </c>
      <c r="C730" t="s" s="4">
        <v>8302</v>
      </c>
      <c r="D730" t="s" s="4">
        <v>4861</v>
      </c>
      <c r="E730" t="s" s="4">
        <v>4861</v>
      </c>
      <c r="F730" t="s" s="4">
        <v>97</v>
      </c>
      <c r="G730" t="s" s="4">
        <v>8302</v>
      </c>
    </row>
    <row r="731" ht="45.0" customHeight="true">
      <c r="A731" t="s" s="4">
        <v>3286</v>
      </c>
      <c r="B731" t="s" s="4">
        <v>9030</v>
      </c>
      <c r="C731" t="s" s="4">
        <v>8302</v>
      </c>
      <c r="D731" t="s" s="4">
        <v>4861</v>
      </c>
      <c r="E731" t="s" s="4">
        <v>4861</v>
      </c>
      <c r="F731" t="s" s="4">
        <v>97</v>
      </c>
      <c r="G731" t="s" s="4">
        <v>8302</v>
      </c>
    </row>
    <row r="732" ht="45.0" customHeight="true">
      <c r="A732" t="s" s="4">
        <v>3290</v>
      </c>
      <c r="B732" t="s" s="4">
        <v>9031</v>
      </c>
      <c r="C732" t="s" s="4">
        <v>8302</v>
      </c>
      <c r="D732" t="s" s="4">
        <v>4861</v>
      </c>
      <c r="E732" t="s" s="4">
        <v>4861</v>
      </c>
      <c r="F732" t="s" s="4">
        <v>97</v>
      </c>
      <c r="G732" t="s" s="4">
        <v>8302</v>
      </c>
    </row>
    <row r="733" ht="45.0" customHeight="true">
      <c r="A733" t="s" s="4">
        <v>3292</v>
      </c>
      <c r="B733" t="s" s="4">
        <v>9032</v>
      </c>
      <c r="C733" t="s" s="4">
        <v>8302</v>
      </c>
      <c r="D733" t="s" s="4">
        <v>4861</v>
      </c>
      <c r="E733" t="s" s="4">
        <v>4861</v>
      </c>
      <c r="F733" t="s" s="4">
        <v>97</v>
      </c>
      <c r="G733" t="s" s="4">
        <v>8302</v>
      </c>
    </row>
    <row r="734" ht="45.0" customHeight="true">
      <c r="A734" t="s" s="4">
        <v>3294</v>
      </c>
      <c r="B734" t="s" s="4">
        <v>9033</v>
      </c>
      <c r="C734" t="s" s="4">
        <v>8302</v>
      </c>
      <c r="D734" t="s" s="4">
        <v>4861</v>
      </c>
      <c r="E734" t="s" s="4">
        <v>4861</v>
      </c>
      <c r="F734" t="s" s="4">
        <v>97</v>
      </c>
      <c r="G734" t="s" s="4">
        <v>8302</v>
      </c>
    </row>
    <row r="735" ht="45.0" customHeight="true">
      <c r="A735" t="s" s="4">
        <v>3298</v>
      </c>
      <c r="B735" t="s" s="4">
        <v>9034</v>
      </c>
      <c r="C735" t="s" s="4">
        <v>8302</v>
      </c>
      <c r="D735" t="s" s="4">
        <v>4861</v>
      </c>
      <c r="E735" t="s" s="4">
        <v>4861</v>
      </c>
      <c r="F735" t="s" s="4">
        <v>97</v>
      </c>
      <c r="G735" t="s" s="4">
        <v>8302</v>
      </c>
    </row>
    <row r="736" ht="45.0" customHeight="true">
      <c r="A736" t="s" s="4">
        <v>3302</v>
      </c>
      <c r="B736" t="s" s="4">
        <v>9035</v>
      </c>
      <c r="C736" t="s" s="4">
        <v>8302</v>
      </c>
      <c r="D736" t="s" s="4">
        <v>4861</v>
      </c>
      <c r="E736" t="s" s="4">
        <v>4861</v>
      </c>
      <c r="F736" t="s" s="4">
        <v>97</v>
      </c>
      <c r="G736" t="s" s="4">
        <v>8302</v>
      </c>
    </row>
    <row r="737" ht="45.0" customHeight="true">
      <c r="A737" t="s" s="4">
        <v>3304</v>
      </c>
      <c r="B737" t="s" s="4">
        <v>9036</v>
      </c>
      <c r="C737" t="s" s="4">
        <v>8302</v>
      </c>
      <c r="D737" t="s" s="4">
        <v>4861</v>
      </c>
      <c r="E737" t="s" s="4">
        <v>4861</v>
      </c>
      <c r="F737" t="s" s="4">
        <v>97</v>
      </c>
      <c r="G737" t="s" s="4">
        <v>8302</v>
      </c>
    </row>
    <row r="738" ht="45.0" customHeight="true">
      <c r="A738" t="s" s="4">
        <v>3308</v>
      </c>
      <c r="B738" t="s" s="4">
        <v>9037</v>
      </c>
      <c r="C738" t="s" s="4">
        <v>8302</v>
      </c>
      <c r="D738" t="s" s="4">
        <v>4861</v>
      </c>
      <c r="E738" t="s" s="4">
        <v>4861</v>
      </c>
      <c r="F738" t="s" s="4">
        <v>97</v>
      </c>
      <c r="G738" t="s" s="4">
        <v>8302</v>
      </c>
    </row>
    <row r="739" ht="45.0" customHeight="true">
      <c r="A739" t="s" s="4">
        <v>3311</v>
      </c>
      <c r="B739" t="s" s="4">
        <v>9038</v>
      </c>
      <c r="C739" t="s" s="4">
        <v>8302</v>
      </c>
      <c r="D739" t="s" s="4">
        <v>4861</v>
      </c>
      <c r="E739" t="s" s="4">
        <v>4861</v>
      </c>
      <c r="F739" t="s" s="4">
        <v>97</v>
      </c>
      <c r="G739" t="s" s="4">
        <v>8302</v>
      </c>
    </row>
    <row r="740" ht="45.0" customHeight="true">
      <c r="A740" t="s" s="4">
        <v>3315</v>
      </c>
      <c r="B740" t="s" s="4">
        <v>9039</v>
      </c>
      <c r="C740" t="s" s="4">
        <v>8302</v>
      </c>
      <c r="D740" t="s" s="4">
        <v>4861</v>
      </c>
      <c r="E740" t="s" s="4">
        <v>4861</v>
      </c>
      <c r="F740" t="s" s="4">
        <v>97</v>
      </c>
      <c r="G740" t="s" s="4">
        <v>8302</v>
      </c>
    </row>
    <row r="741" ht="45.0" customHeight="true">
      <c r="A741" t="s" s="4">
        <v>3318</v>
      </c>
      <c r="B741" t="s" s="4">
        <v>9040</v>
      </c>
      <c r="C741" t="s" s="4">
        <v>8302</v>
      </c>
      <c r="D741" t="s" s="4">
        <v>4861</v>
      </c>
      <c r="E741" t="s" s="4">
        <v>4861</v>
      </c>
      <c r="F741" t="s" s="4">
        <v>97</v>
      </c>
      <c r="G741" t="s" s="4">
        <v>8302</v>
      </c>
    </row>
    <row r="742" ht="45.0" customHeight="true">
      <c r="A742" t="s" s="4">
        <v>3321</v>
      </c>
      <c r="B742" t="s" s="4">
        <v>9041</v>
      </c>
      <c r="C742" t="s" s="4">
        <v>8302</v>
      </c>
      <c r="D742" t="s" s="4">
        <v>4861</v>
      </c>
      <c r="E742" t="s" s="4">
        <v>4861</v>
      </c>
      <c r="F742" t="s" s="4">
        <v>97</v>
      </c>
      <c r="G742" t="s" s="4">
        <v>8302</v>
      </c>
    </row>
    <row r="743" ht="45.0" customHeight="true">
      <c r="A743" t="s" s="4">
        <v>3324</v>
      </c>
      <c r="B743" t="s" s="4">
        <v>9042</v>
      </c>
      <c r="C743" t="s" s="4">
        <v>8302</v>
      </c>
      <c r="D743" t="s" s="4">
        <v>4861</v>
      </c>
      <c r="E743" t="s" s="4">
        <v>4861</v>
      </c>
      <c r="F743" t="s" s="4">
        <v>97</v>
      </c>
      <c r="G743" t="s" s="4">
        <v>8302</v>
      </c>
    </row>
    <row r="744" ht="45.0" customHeight="true">
      <c r="A744" t="s" s="4">
        <v>3328</v>
      </c>
      <c r="B744" t="s" s="4">
        <v>9043</v>
      </c>
      <c r="C744" t="s" s="4">
        <v>8302</v>
      </c>
      <c r="D744" t="s" s="4">
        <v>4861</v>
      </c>
      <c r="E744" t="s" s="4">
        <v>4861</v>
      </c>
      <c r="F744" t="s" s="4">
        <v>97</v>
      </c>
      <c r="G744" t="s" s="4">
        <v>8302</v>
      </c>
    </row>
    <row r="745" ht="45.0" customHeight="true">
      <c r="A745" t="s" s="4">
        <v>3331</v>
      </c>
      <c r="B745" t="s" s="4">
        <v>9044</v>
      </c>
      <c r="C745" t="s" s="4">
        <v>8302</v>
      </c>
      <c r="D745" t="s" s="4">
        <v>4861</v>
      </c>
      <c r="E745" t="s" s="4">
        <v>4861</v>
      </c>
      <c r="F745" t="s" s="4">
        <v>97</v>
      </c>
      <c r="G745" t="s" s="4">
        <v>8302</v>
      </c>
    </row>
    <row r="746" ht="45.0" customHeight="true">
      <c r="A746" t="s" s="4">
        <v>3334</v>
      </c>
      <c r="B746" t="s" s="4">
        <v>9045</v>
      </c>
      <c r="C746" t="s" s="4">
        <v>8302</v>
      </c>
      <c r="D746" t="s" s="4">
        <v>4861</v>
      </c>
      <c r="E746" t="s" s="4">
        <v>4861</v>
      </c>
      <c r="F746" t="s" s="4">
        <v>97</v>
      </c>
      <c r="G746" t="s" s="4">
        <v>8302</v>
      </c>
    </row>
    <row r="747" ht="45.0" customHeight="true">
      <c r="A747" t="s" s="4">
        <v>3338</v>
      </c>
      <c r="B747" t="s" s="4">
        <v>9046</v>
      </c>
      <c r="C747" t="s" s="4">
        <v>8302</v>
      </c>
      <c r="D747" t="s" s="4">
        <v>4861</v>
      </c>
      <c r="E747" t="s" s="4">
        <v>4861</v>
      </c>
      <c r="F747" t="s" s="4">
        <v>97</v>
      </c>
      <c r="G747" t="s" s="4">
        <v>8302</v>
      </c>
    </row>
    <row r="748" ht="45.0" customHeight="true">
      <c r="A748" t="s" s="4">
        <v>3342</v>
      </c>
      <c r="B748" t="s" s="4">
        <v>9047</v>
      </c>
      <c r="C748" t="s" s="4">
        <v>8302</v>
      </c>
      <c r="D748" t="s" s="4">
        <v>4861</v>
      </c>
      <c r="E748" t="s" s="4">
        <v>4861</v>
      </c>
      <c r="F748" t="s" s="4">
        <v>97</v>
      </c>
      <c r="G748" t="s" s="4">
        <v>8302</v>
      </c>
    </row>
    <row r="749" ht="45.0" customHeight="true">
      <c r="A749" t="s" s="4">
        <v>3346</v>
      </c>
      <c r="B749" t="s" s="4">
        <v>9048</v>
      </c>
      <c r="C749" t="s" s="4">
        <v>8302</v>
      </c>
      <c r="D749" t="s" s="4">
        <v>4861</v>
      </c>
      <c r="E749" t="s" s="4">
        <v>4861</v>
      </c>
      <c r="F749" t="s" s="4">
        <v>97</v>
      </c>
      <c r="G749" t="s" s="4">
        <v>8302</v>
      </c>
    </row>
    <row r="750" ht="45.0" customHeight="true">
      <c r="A750" t="s" s="4">
        <v>3350</v>
      </c>
      <c r="B750" t="s" s="4">
        <v>9049</v>
      </c>
      <c r="C750" t="s" s="4">
        <v>8302</v>
      </c>
      <c r="D750" t="s" s="4">
        <v>4861</v>
      </c>
      <c r="E750" t="s" s="4">
        <v>4861</v>
      </c>
      <c r="F750" t="s" s="4">
        <v>97</v>
      </c>
      <c r="G750" t="s" s="4">
        <v>8302</v>
      </c>
    </row>
    <row r="751" ht="45.0" customHeight="true">
      <c r="A751" t="s" s="4">
        <v>3353</v>
      </c>
      <c r="B751" t="s" s="4">
        <v>9050</v>
      </c>
      <c r="C751" t="s" s="4">
        <v>8302</v>
      </c>
      <c r="D751" t="s" s="4">
        <v>4861</v>
      </c>
      <c r="E751" t="s" s="4">
        <v>4861</v>
      </c>
      <c r="F751" t="s" s="4">
        <v>97</v>
      </c>
      <c r="G751" t="s" s="4">
        <v>8302</v>
      </c>
    </row>
    <row r="752" ht="45.0" customHeight="true">
      <c r="A752" t="s" s="4">
        <v>3356</v>
      </c>
      <c r="B752" t="s" s="4">
        <v>9051</v>
      </c>
      <c r="C752" t="s" s="4">
        <v>8302</v>
      </c>
      <c r="D752" t="s" s="4">
        <v>4861</v>
      </c>
      <c r="E752" t="s" s="4">
        <v>4861</v>
      </c>
      <c r="F752" t="s" s="4">
        <v>97</v>
      </c>
      <c r="G752" t="s" s="4">
        <v>8302</v>
      </c>
    </row>
    <row r="753" ht="45.0" customHeight="true">
      <c r="A753" t="s" s="4">
        <v>3360</v>
      </c>
      <c r="B753" t="s" s="4">
        <v>9052</v>
      </c>
      <c r="C753" t="s" s="4">
        <v>8302</v>
      </c>
      <c r="D753" t="s" s="4">
        <v>4861</v>
      </c>
      <c r="E753" t="s" s="4">
        <v>4861</v>
      </c>
      <c r="F753" t="s" s="4">
        <v>97</v>
      </c>
      <c r="G753" t="s" s="4">
        <v>8302</v>
      </c>
    </row>
    <row r="754" ht="45.0" customHeight="true">
      <c r="A754" t="s" s="4">
        <v>3363</v>
      </c>
      <c r="B754" t="s" s="4">
        <v>9053</v>
      </c>
      <c r="C754" t="s" s="4">
        <v>8302</v>
      </c>
      <c r="D754" t="s" s="4">
        <v>4861</v>
      </c>
      <c r="E754" t="s" s="4">
        <v>4861</v>
      </c>
      <c r="F754" t="s" s="4">
        <v>97</v>
      </c>
      <c r="G754" t="s" s="4">
        <v>8302</v>
      </c>
    </row>
    <row r="755" ht="45.0" customHeight="true">
      <c r="A755" t="s" s="4">
        <v>3366</v>
      </c>
      <c r="B755" t="s" s="4">
        <v>9054</v>
      </c>
      <c r="C755" t="s" s="4">
        <v>8302</v>
      </c>
      <c r="D755" t="s" s="4">
        <v>4861</v>
      </c>
      <c r="E755" t="s" s="4">
        <v>4861</v>
      </c>
      <c r="F755" t="s" s="4">
        <v>97</v>
      </c>
      <c r="G755" t="s" s="4">
        <v>8302</v>
      </c>
    </row>
    <row r="756" ht="45.0" customHeight="true">
      <c r="A756" t="s" s="4">
        <v>3370</v>
      </c>
      <c r="B756" t="s" s="4">
        <v>9055</v>
      </c>
      <c r="C756" t="s" s="4">
        <v>8302</v>
      </c>
      <c r="D756" t="s" s="4">
        <v>4861</v>
      </c>
      <c r="E756" t="s" s="4">
        <v>4861</v>
      </c>
      <c r="F756" t="s" s="4">
        <v>97</v>
      </c>
      <c r="G756" t="s" s="4">
        <v>8302</v>
      </c>
    </row>
    <row r="757" ht="45.0" customHeight="true">
      <c r="A757" t="s" s="4">
        <v>3374</v>
      </c>
      <c r="B757" t="s" s="4">
        <v>9056</v>
      </c>
      <c r="C757" t="s" s="4">
        <v>8302</v>
      </c>
      <c r="D757" t="s" s="4">
        <v>4861</v>
      </c>
      <c r="E757" t="s" s="4">
        <v>4861</v>
      </c>
      <c r="F757" t="s" s="4">
        <v>97</v>
      </c>
      <c r="G757" t="s" s="4">
        <v>8302</v>
      </c>
    </row>
    <row r="758" ht="45.0" customHeight="true">
      <c r="A758" t="s" s="4">
        <v>3377</v>
      </c>
      <c r="B758" t="s" s="4">
        <v>9057</v>
      </c>
      <c r="C758" t="s" s="4">
        <v>8302</v>
      </c>
      <c r="D758" t="s" s="4">
        <v>4861</v>
      </c>
      <c r="E758" t="s" s="4">
        <v>4861</v>
      </c>
      <c r="F758" t="s" s="4">
        <v>97</v>
      </c>
      <c r="G758" t="s" s="4">
        <v>8302</v>
      </c>
    </row>
    <row r="759" ht="45.0" customHeight="true">
      <c r="A759" t="s" s="4">
        <v>3380</v>
      </c>
      <c r="B759" t="s" s="4">
        <v>9058</v>
      </c>
      <c r="C759" t="s" s="4">
        <v>8302</v>
      </c>
      <c r="D759" t="s" s="4">
        <v>4861</v>
      </c>
      <c r="E759" t="s" s="4">
        <v>4861</v>
      </c>
      <c r="F759" t="s" s="4">
        <v>97</v>
      </c>
      <c r="G759" t="s" s="4">
        <v>8302</v>
      </c>
    </row>
    <row r="760" ht="45.0" customHeight="true">
      <c r="A760" t="s" s="4">
        <v>3383</v>
      </c>
      <c r="B760" t="s" s="4">
        <v>9059</v>
      </c>
      <c r="C760" t="s" s="4">
        <v>8302</v>
      </c>
      <c r="D760" t="s" s="4">
        <v>4861</v>
      </c>
      <c r="E760" t="s" s="4">
        <v>4861</v>
      </c>
      <c r="F760" t="s" s="4">
        <v>97</v>
      </c>
      <c r="G760" t="s" s="4">
        <v>8302</v>
      </c>
    </row>
    <row r="761" ht="45.0" customHeight="true">
      <c r="A761" t="s" s="4">
        <v>3387</v>
      </c>
      <c r="B761" t="s" s="4">
        <v>9060</v>
      </c>
      <c r="C761" t="s" s="4">
        <v>8302</v>
      </c>
      <c r="D761" t="s" s="4">
        <v>4861</v>
      </c>
      <c r="E761" t="s" s="4">
        <v>4861</v>
      </c>
      <c r="F761" t="s" s="4">
        <v>97</v>
      </c>
      <c r="G761" t="s" s="4">
        <v>8302</v>
      </c>
    </row>
    <row r="762" ht="45.0" customHeight="true">
      <c r="A762" t="s" s="4">
        <v>3390</v>
      </c>
      <c r="B762" t="s" s="4">
        <v>9061</v>
      </c>
      <c r="C762" t="s" s="4">
        <v>8302</v>
      </c>
      <c r="D762" t="s" s="4">
        <v>4861</v>
      </c>
      <c r="E762" t="s" s="4">
        <v>4861</v>
      </c>
      <c r="F762" t="s" s="4">
        <v>97</v>
      </c>
      <c r="G762" t="s" s="4">
        <v>8302</v>
      </c>
    </row>
    <row r="763" ht="45.0" customHeight="true">
      <c r="A763" t="s" s="4">
        <v>3394</v>
      </c>
      <c r="B763" t="s" s="4">
        <v>9062</v>
      </c>
      <c r="C763" t="s" s="4">
        <v>8302</v>
      </c>
      <c r="D763" t="s" s="4">
        <v>4861</v>
      </c>
      <c r="E763" t="s" s="4">
        <v>4861</v>
      </c>
      <c r="F763" t="s" s="4">
        <v>97</v>
      </c>
      <c r="G763" t="s" s="4">
        <v>8302</v>
      </c>
    </row>
    <row r="764" ht="45.0" customHeight="true">
      <c r="A764" t="s" s="4">
        <v>3398</v>
      </c>
      <c r="B764" t="s" s="4">
        <v>9063</v>
      </c>
      <c r="C764" t="s" s="4">
        <v>8302</v>
      </c>
      <c r="D764" t="s" s="4">
        <v>4861</v>
      </c>
      <c r="E764" t="s" s="4">
        <v>4861</v>
      </c>
      <c r="F764" t="s" s="4">
        <v>97</v>
      </c>
      <c r="G764" t="s" s="4">
        <v>8302</v>
      </c>
    </row>
    <row r="765" ht="45.0" customHeight="true">
      <c r="A765" t="s" s="4">
        <v>3401</v>
      </c>
      <c r="B765" t="s" s="4">
        <v>9064</v>
      </c>
      <c r="C765" t="s" s="4">
        <v>8302</v>
      </c>
      <c r="D765" t="s" s="4">
        <v>4861</v>
      </c>
      <c r="E765" t="s" s="4">
        <v>4861</v>
      </c>
      <c r="F765" t="s" s="4">
        <v>97</v>
      </c>
      <c r="G765" t="s" s="4">
        <v>8302</v>
      </c>
    </row>
    <row r="766" ht="45.0" customHeight="true">
      <c r="A766" t="s" s="4">
        <v>3405</v>
      </c>
      <c r="B766" t="s" s="4">
        <v>9065</v>
      </c>
      <c r="C766" t="s" s="4">
        <v>8302</v>
      </c>
      <c r="D766" t="s" s="4">
        <v>4861</v>
      </c>
      <c r="E766" t="s" s="4">
        <v>4861</v>
      </c>
      <c r="F766" t="s" s="4">
        <v>97</v>
      </c>
      <c r="G766" t="s" s="4">
        <v>8302</v>
      </c>
    </row>
    <row r="767" ht="45.0" customHeight="true">
      <c r="A767" t="s" s="4">
        <v>3408</v>
      </c>
      <c r="B767" t="s" s="4">
        <v>9066</v>
      </c>
      <c r="C767" t="s" s="4">
        <v>8302</v>
      </c>
      <c r="D767" t="s" s="4">
        <v>4861</v>
      </c>
      <c r="E767" t="s" s="4">
        <v>4861</v>
      </c>
      <c r="F767" t="s" s="4">
        <v>97</v>
      </c>
      <c r="G767" t="s" s="4">
        <v>8302</v>
      </c>
    </row>
    <row r="768" ht="45.0" customHeight="true">
      <c r="A768" t="s" s="4">
        <v>3411</v>
      </c>
      <c r="B768" t="s" s="4">
        <v>9067</v>
      </c>
      <c r="C768" t="s" s="4">
        <v>8302</v>
      </c>
      <c r="D768" t="s" s="4">
        <v>4861</v>
      </c>
      <c r="E768" t="s" s="4">
        <v>4861</v>
      </c>
      <c r="F768" t="s" s="4">
        <v>97</v>
      </c>
      <c r="G768" t="s" s="4">
        <v>8302</v>
      </c>
    </row>
    <row r="769" ht="45.0" customHeight="true">
      <c r="A769" t="s" s="4">
        <v>3415</v>
      </c>
      <c r="B769" t="s" s="4">
        <v>9068</v>
      </c>
      <c r="C769" t="s" s="4">
        <v>8302</v>
      </c>
      <c r="D769" t="s" s="4">
        <v>4861</v>
      </c>
      <c r="E769" t="s" s="4">
        <v>4861</v>
      </c>
      <c r="F769" t="s" s="4">
        <v>97</v>
      </c>
      <c r="G769" t="s" s="4">
        <v>8302</v>
      </c>
    </row>
    <row r="770" ht="45.0" customHeight="true">
      <c r="A770" t="s" s="4">
        <v>3419</v>
      </c>
      <c r="B770" t="s" s="4">
        <v>9069</v>
      </c>
      <c r="C770" t="s" s="4">
        <v>8302</v>
      </c>
      <c r="D770" t="s" s="4">
        <v>4861</v>
      </c>
      <c r="E770" t="s" s="4">
        <v>4861</v>
      </c>
      <c r="F770" t="s" s="4">
        <v>97</v>
      </c>
      <c r="G770" t="s" s="4">
        <v>8302</v>
      </c>
    </row>
    <row r="771" ht="45.0" customHeight="true">
      <c r="A771" t="s" s="4">
        <v>3422</v>
      </c>
      <c r="B771" t="s" s="4">
        <v>9070</v>
      </c>
      <c r="C771" t="s" s="4">
        <v>8302</v>
      </c>
      <c r="D771" t="s" s="4">
        <v>4861</v>
      </c>
      <c r="E771" t="s" s="4">
        <v>4861</v>
      </c>
      <c r="F771" t="s" s="4">
        <v>97</v>
      </c>
      <c r="G771" t="s" s="4">
        <v>8302</v>
      </c>
    </row>
    <row r="772" ht="45.0" customHeight="true">
      <c r="A772" t="s" s="4">
        <v>3426</v>
      </c>
      <c r="B772" t="s" s="4">
        <v>9071</v>
      </c>
      <c r="C772" t="s" s="4">
        <v>8302</v>
      </c>
      <c r="D772" t="s" s="4">
        <v>4861</v>
      </c>
      <c r="E772" t="s" s="4">
        <v>4861</v>
      </c>
      <c r="F772" t="s" s="4">
        <v>97</v>
      </c>
      <c r="G772" t="s" s="4">
        <v>8302</v>
      </c>
    </row>
    <row r="773" ht="45.0" customHeight="true">
      <c r="A773" t="s" s="4">
        <v>3429</v>
      </c>
      <c r="B773" t="s" s="4">
        <v>9072</v>
      </c>
      <c r="C773" t="s" s="4">
        <v>8302</v>
      </c>
      <c r="D773" t="s" s="4">
        <v>4861</v>
      </c>
      <c r="E773" t="s" s="4">
        <v>4861</v>
      </c>
      <c r="F773" t="s" s="4">
        <v>97</v>
      </c>
      <c r="G773" t="s" s="4">
        <v>8302</v>
      </c>
    </row>
    <row r="774" ht="45.0" customHeight="true">
      <c r="A774" t="s" s="4">
        <v>3433</v>
      </c>
      <c r="B774" t="s" s="4">
        <v>9073</v>
      </c>
      <c r="C774" t="s" s="4">
        <v>8302</v>
      </c>
      <c r="D774" t="s" s="4">
        <v>4861</v>
      </c>
      <c r="E774" t="s" s="4">
        <v>4861</v>
      </c>
      <c r="F774" t="s" s="4">
        <v>97</v>
      </c>
      <c r="G774" t="s" s="4">
        <v>8302</v>
      </c>
    </row>
    <row r="775" ht="45.0" customHeight="true">
      <c r="A775" t="s" s="4">
        <v>3437</v>
      </c>
      <c r="B775" t="s" s="4">
        <v>9074</v>
      </c>
      <c r="C775" t="s" s="4">
        <v>8302</v>
      </c>
      <c r="D775" t="s" s="4">
        <v>4861</v>
      </c>
      <c r="E775" t="s" s="4">
        <v>4861</v>
      </c>
      <c r="F775" t="s" s="4">
        <v>97</v>
      </c>
      <c r="G775" t="s" s="4">
        <v>8302</v>
      </c>
    </row>
    <row r="776" ht="45.0" customHeight="true">
      <c r="A776" t="s" s="4">
        <v>3440</v>
      </c>
      <c r="B776" t="s" s="4">
        <v>9075</v>
      </c>
      <c r="C776" t="s" s="4">
        <v>8302</v>
      </c>
      <c r="D776" t="s" s="4">
        <v>4861</v>
      </c>
      <c r="E776" t="s" s="4">
        <v>4861</v>
      </c>
      <c r="F776" t="s" s="4">
        <v>97</v>
      </c>
      <c r="G776" t="s" s="4">
        <v>8302</v>
      </c>
    </row>
    <row r="777" ht="45.0" customHeight="true">
      <c r="A777" t="s" s="4">
        <v>3443</v>
      </c>
      <c r="B777" t="s" s="4">
        <v>9076</v>
      </c>
      <c r="C777" t="s" s="4">
        <v>8302</v>
      </c>
      <c r="D777" t="s" s="4">
        <v>4861</v>
      </c>
      <c r="E777" t="s" s="4">
        <v>4861</v>
      </c>
      <c r="F777" t="s" s="4">
        <v>97</v>
      </c>
      <c r="G777" t="s" s="4">
        <v>8302</v>
      </c>
    </row>
    <row r="778" ht="45.0" customHeight="true">
      <c r="A778" t="s" s="4">
        <v>3446</v>
      </c>
      <c r="B778" t="s" s="4">
        <v>9077</v>
      </c>
      <c r="C778" t="s" s="4">
        <v>8302</v>
      </c>
      <c r="D778" t="s" s="4">
        <v>4861</v>
      </c>
      <c r="E778" t="s" s="4">
        <v>4861</v>
      </c>
      <c r="F778" t="s" s="4">
        <v>97</v>
      </c>
      <c r="G778" t="s" s="4">
        <v>8302</v>
      </c>
    </row>
    <row r="779" ht="45.0" customHeight="true">
      <c r="A779" t="s" s="4">
        <v>3449</v>
      </c>
      <c r="B779" t="s" s="4">
        <v>9078</v>
      </c>
      <c r="C779" t="s" s="4">
        <v>8302</v>
      </c>
      <c r="D779" t="s" s="4">
        <v>4861</v>
      </c>
      <c r="E779" t="s" s="4">
        <v>4861</v>
      </c>
      <c r="F779" t="s" s="4">
        <v>97</v>
      </c>
      <c r="G779" t="s" s="4">
        <v>8302</v>
      </c>
    </row>
    <row r="780" ht="45.0" customHeight="true">
      <c r="A780" t="s" s="4">
        <v>3453</v>
      </c>
      <c r="B780" t="s" s="4">
        <v>9079</v>
      </c>
      <c r="C780" t="s" s="4">
        <v>8302</v>
      </c>
      <c r="D780" t="s" s="4">
        <v>4861</v>
      </c>
      <c r="E780" t="s" s="4">
        <v>4861</v>
      </c>
      <c r="F780" t="s" s="4">
        <v>97</v>
      </c>
      <c r="G780" t="s" s="4">
        <v>8302</v>
      </c>
    </row>
    <row r="781" ht="45.0" customHeight="true">
      <c r="A781" t="s" s="4">
        <v>3457</v>
      </c>
      <c r="B781" t="s" s="4">
        <v>9080</v>
      </c>
      <c r="C781" t="s" s="4">
        <v>8302</v>
      </c>
      <c r="D781" t="s" s="4">
        <v>4861</v>
      </c>
      <c r="E781" t="s" s="4">
        <v>4861</v>
      </c>
      <c r="F781" t="s" s="4">
        <v>97</v>
      </c>
      <c r="G781" t="s" s="4">
        <v>8302</v>
      </c>
    </row>
    <row r="782" ht="45.0" customHeight="true">
      <c r="A782" t="s" s="4">
        <v>3461</v>
      </c>
      <c r="B782" t="s" s="4">
        <v>9081</v>
      </c>
      <c r="C782" t="s" s="4">
        <v>8302</v>
      </c>
      <c r="D782" t="s" s="4">
        <v>4861</v>
      </c>
      <c r="E782" t="s" s="4">
        <v>4861</v>
      </c>
      <c r="F782" t="s" s="4">
        <v>97</v>
      </c>
      <c r="G782" t="s" s="4">
        <v>8302</v>
      </c>
    </row>
    <row r="783" ht="45.0" customHeight="true">
      <c r="A783" t="s" s="4">
        <v>3465</v>
      </c>
      <c r="B783" t="s" s="4">
        <v>9082</v>
      </c>
      <c r="C783" t="s" s="4">
        <v>8302</v>
      </c>
      <c r="D783" t="s" s="4">
        <v>4861</v>
      </c>
      <c r="E783" t="s" s="4">
        <v>4861</v>
      </c>
      <c r="F783" t="s" s="4">
        <v>97</v>
      </c>
      <c r="G783" t="s" s="4">
        <v>8302</v>
      </c>
    </row>
    <row r="784" ht="45.0" customHeight="true">
      <c r="A784" t="s" s="4">
        <v>3469</v>
      </c>
      <c r="B784" t="s" s="4">
        <v>9083</v>
      </c>
      <c r="C784" t="s" s="4">
        <v>8302</v>
      </c>
      <c r="D784" t="s" s="4">
        <v>4861</v>
      </c>
      <c r="E784" t="s" s="4">
        <v>4861</v>
      </c>
      <c r="F784" t="s" s="4">
        <v>97</v>
      </c>
      <c r="G784" t="s" s="4">
        <v>8302</v>
      </c>
    </row>
    <row r="785" ht="45.0" customHeight="true">
      <c r="A785" t="s" s="4">
        <v>3473</v>
      </c>
      <c r="B785" t="s" s="4">
        <v>9084</v>
      </c>
      <c r="C785" t="s" s="4">
        <v>8302</v>
      </c>
      <c r="D785" t="s" s="4">
        <v>4861</v>
      </c>
      <c r="E785" t="s" s="4">
        <v>4861</v>
      </c>
      <c r="F785" t="s" s="4">
        <v>97</v>
      </c>
      <c r="G785" t="s" s="4">
        <v>8302</v>
      </c>
    </row>
    <row r="786" ht="45.0" customHeight="true">
      <c r="A786" t="s" s="4">
        <v>3477</v>
      </c>
      <c r="B786" t="s" s="4">
        <v>9085</v>
      </c>
      <c r="C786" t="s" s="4">
        <v>8302</v>
      </c>
      <c r="D786" t="s" s="4">
        <v>4861</v>
      </c>
      <c r="E786" t="s" s="4">
        <v>4861</v>
      </c>
      <c r="F786" t="s" s="4">
        <v>97</v>
      </c>
      <c r="G786" t="s" s="4">
        <v>8302</v>
      </c>
    </row>
    <row r="787" ht="45.0" customHeight="true">
      <c r="A787" t="s" s="4">
        <v>3481</v>
      </c>
      <c r="B787" t="s" s="4">
        <v>9086</v>
      </c>
      <c r="C787" t="s" s="4">
        <v>8302</v>
      </c>
      <c r="D787" t="s" s="4">
        <v>4861</v>
      </c>
      <c r="E787" t="s" s="4">
        <v>4861</v>
      </c>
      <c r="F787" t="s" s="4">
        <v>97</v>
      </c>
      <c r="G787" t="s" s="4">
        <v>8302</v>
      </c>
    </row>
    <row r="788" ht="45.0" customHeight="true">
      <c r="A788" t="s" s="4">
        <v>3484</v>
      </c>
      <c r="B788" t="s" s="4">
        <v>9087</v>
      </c>
      <c r="C788" t="s" s="4">
        <v>8302</v>
      </c>
      <c r="D788" t="s" s="4">
        <v>4861</v>
      </c>
      <c r="E788" t="s" s="4">
        <v>4861</v>
      </c>
      <c r="F788" t="s" s="4">
        <v>97</v>
      </c>
      <c r="G788" t="s" s="4">
        <v>8302</v>
      </c>
    </row>
    <row r="789" ht="45.0" customHeight="true">
      <c r="A789" t="s" s="4">
        <v>3487</v>
      </c>
      <c r="B789" t="s" s="4">
        <v>9088</v>
      </c>
      <c r="C789" t="s" s="4">
        <v>8302</v>
      </c>
      <c r="D789" t="s" s="4">
        <v>4861</v>
      </c>
      <c r="E789" t="s" s="4">
        <v>4861</v>
      </c>
      <c r="F789" t="s" s="4">
        <v>97</v>
      </c>
      <c r="G789" t="s" s="4">
        <v>8302</v>
      </c>
    </row>
    <row r="790" ht="45.0" customHeight="true">
      <c r="A790" t="s" s="4">
        <v>3491</v>
      </c>
      <c r="B790" t="s" s="4">
        <v>9089</v>
      </c>
      <c r="C790" t="s" s="4">
        <v>8302</v>
      </c>
      <c r="D790" t="s" s="4">
        <v>4861</v>
      </c>
      <c r="E790" t="s" s="4">
        <v>4861</v>
      </c>
      <c r="F790" t="s" s="4">
        <v>97</v>
      </c>
      <c r="G790" t="s" s="4">
        <v>8302</v>
      </c>
    </row>
    <row r="791" ht="45.0" customHeight="true">
      <c r="A791" t="s" s="4">
        <v>3495</v>
      </c>
      <c r="B791" t="s" s="4">
        <v>9090</v>
      </c>
      <c r="C791" t="s" s="4">
        <v>8302</v>
      </c>
      <c r="D791" t="s" s="4">
        <v>4861</v>
      </c>
      <c r="E791" t="s" s="4">
        <v>4861</v>
      </c>
      <c r="F791" t="s" s="4">
        <v>97</v>
      </c>
      <c r="G791" t="s" s="4">
        <v>8302</v>
      </c>
    </row>
    <row r="792" ht="45.0" customHeight="true">
      <c r="A792" t="s" s="4">
        <v>3498</v>
      </c>
      <c r="B792" t="s" s="4">
        <v>9091</v>
      </c>
      <c r="C792" t="s" s="4">
        <v>8302</v>
      </c>
      <c r="D792" t="s" s="4">
        <v>4861</v>
      </c>
      <c r="E792" t="s" s="4">
        <v>4861</v>
      </c>
      <c r="F792" t="s" s="4">
        <v>97</v>
      </c>
      <c r="G792" t="s" s="4">
        <v>8302</v>
      </c>
    </row>
    <row r="793" ht="45.0" customHeight="true">
      <c r="A793" t="s" s="4">
        <v>3501</v>
      </c>
      <c r="B793" t="s" s="4">
        <v>9092</v>
      </c>
      <c r="C793" t="s" s="4">
        <v>8302</v>
      </c>
      <c r="D793" t="s" s="4">
        <v>4861</v>
      </c>
      <c r="E793" t="s" s="4">
        <v>4861</v>
      </c>
      <c r="F793" t="s" s="4">
        <v>97</v>
      </c>
      <c r="G793" t="s" s="4">
        <v>8302</v>
      </c>
    </row>
    <row r="794" ht="45.0" customHeight="true">
      <c r="A794" t="s" s="4">
        <v>3503</v>
      </c>
      <c r="B794" t="s" s="4">
        <v>9093</v>
      </c>
      <c r="C794" t="s" s="4">
        <v>8302</v>
      </c>
      <c r="D794" t="s" s="4">
        <v>4861</v>
      </c>
      <c r="E794" t="s" s="4">
        <v>4861</v>
      </c>
      <c r="F794" t="s" s="4">
        <v>97</v>
      </c>
      <c r="G794" t="s" s="4">
        <v>8302</v>
      </c>
    </row>
    <row r="795" ht="45.0" customHeight="true">
      <c r="A795" t="s" s="4">
        <v>3506</v>
      </c>
      <c r="B795" t="s" s="4">
        <v>9094</v>
      </c>
      <c r="C795" t="s" s="4">
        <v>8302</v>
      </c>
      <c r="D795" t="s" s="4">
        <v>4861</v>
      </c>
      <c r="E795" t="s" s="4">
        <v>4861</v>
      </c>
      <c r="F795" t="s" s="4">
        <v>97</v>
      </c>
      <c r="G795" t="s" s="4">
        <v>8302</v>
      </c>
    </row>
    <row r="796" ht="45.0" customHeight="true">
      <c r="A796" t="s" s="4">
        <v>3509</v>
      </c>
      <c r="B796" t="s" s="4">
        <v>9095</v>
      </c>
      <c r="C796" t="s" s="4">
        <v>8302</v>
      </c>
      <c r="D796" t="s" s="4">
        <v>4861</v>
      </c>
      <c r="E796" t="s" s="4">
        <v>4861</v>
      </c>
      <c r="F796" t="s" s="4">
        <v>97</v>
      </c>
      <c r="G796" t="s" s="4">
        <v>8302</v>
      </c>
    </row>
    <row r="797" ht="45.0" customHeight="true">
      <c r="A797" t="s" s="4">
        <v>3511</v>
      </c>
      <c r="B797" t="s" s="4">
        <v>9096</v>
      </c>
      <c r="C797" t="s" s="4">
        <v>8302</v>
      </c>
      <c r="D797" t="s" s="4">
        <v>4861</v>
      </c>
      <c r="E797" t="s" s="4">
        <v>4861</v>
      </c>
      <c r="F797" t="s" s="4">
        <v>97</v>
      </c>
      <c r="G797" t="s" s="4">
        <v>8302</v>
      </c>
    </row>
    <row r="798" ht="45.0" customHeight="true">
      <c r="A798" t="s" s="4">
        <v>3514</v>
      </c>
      <c r="B798" t="s" s="4">
        <v>9097</v>
      </c>
      <c r="C798" t="s" s="4">
        <v>8302</v>
      </c>
      <c r="D798" t="s" s="4">
        <v>4861</v>
      </c>
      <c r="E798" t="s" s="4">
        <v>4861</v>
      </c>
      <c r="F798" t="s" s="4">
        <v>97</v>
      </c>
      <c r="G798" t="s" s="4">
        <v>8302</v>
      </c>
    </row>
    <row r="799" ht="45.0" customHeight="true">
      <c r="A799" t="s" s="4">
        <v>3517</v>
      </c>
      <c r="B799" t="s" s="4">
        <v>9098</v>
      </c>
      <c r="C799" t="s" s="4">
        <v>8302</v>
      </c>
      <c r="D799" t="s" s="4">
        <v>4861</v>
      </c>
      <c r="E799" t="s" s="4">
        <v>4861</v>
      </c>
      <c r="F799" t="s" s="4">
        <v>97</v>
      </c>
      <c r="G799" t="s" s="4">
        <v>8302</v>
      </c>
    </row>
    <row r="800" ht="45.0" customHeight="true">
      <c r="A800" t="s" s="4">
        <v>3521</v>
      </c>
      <c r="B800" t="s" s="4">
        <v>9099</v>
      </c>
      <c r="C800" t="s" s="4">
        <v>8302</v>
      </c>
      <c r="D800" t="s" s="4">
        <v>4861</v>
      </c>
      <c r="E800" t="s" s="4">
        <v>4861</v>
      </c>
      <c r="F800" t="s" s="4">
        <v>97</v>
      </c>
      <c r="G800" t="s" s="4">
        <v>8302</v>
      </c>
    </row>
    <row r="801" ht="45.0" customHeight="true">
      <c r="A801" t="s" s="4">
        <v>3524</v>
      </c>
      <c r="B801" t="s" s="4">
        <v>9100</v>
      </c>
      <c r="C801" t="s" s="4">
        <v>8302</v>
      </c>
      <c r="D801" t="s" s="4">
        <v>4861</v>
      </c>
      <c r="E801" t="s" s="4">
        <v>4861</v>
      </c>
      <c r="F801" t="s" s="4">
        <v>97</v>
      </c>
      <c r="G801" t="s" s="4">
        <v>8302</v>
      </c>
    </row>
    <row r="802" ht="45.0" customHeight="true">
      <c r="A802" t="s" s="4">
        <v>3527</v>
      </c>
      <c r="B802" t="s" s="4">
        <v>9101</v>
      </c>
      <c r="C802" t="s" s="4">
        <v>8302</v>
      </c>
      <c r="D802" t="s" s="4">
        <v>4861</v>
      </c>
      <c r="E802" t="s" s="4">
        <v>4861</v>
      </c>
      <c r="F802" t="s" s="4">
        <v>97</v>
      </c>
      <c r="G802" t="s" s="4">
        <v>8302</v>
      </c>
    </row>
    <row r="803" ht="45.0" customHeight="true">
      <c r="A803" t="s" s="4">
        <v>3530</v>
      </c>
      <c r="B803" t="s" s="4">
        <v>9102</v>
      </c>
      <c r="C803" t="s" s="4">
        <v>8302</v>
      </c>
      <c r="D803" t="s" s="4">
        <v>4861</v>
      </c>
      <c r="E803" t="s" s="4">
        <v>4861</v>
      </c>
      <c r="F803" t="s" s="4">
        <v>97</v>
      </c>
      <c r="G803" t="s" s="4">
        <v>8302</v>
      </c>
    </row>
    <row r="804" ht="45.0" customHeight="true">
      <c r="A804" t="s" s="4">
        <v>3533</v>
      </c>
      <c r="B804" t="s" s="4">
        <v>9103</v>
      </c>
      <c r="C804" t="s" s="4">
        <v>8302</v>
      </c>
      <c r="D804" t="s" s="4">
        <v>4861</v>
      </c>
      <c r="E804" t="s" s="4">
        <v>4861</v>
      </c>
      <c r="F804" t="s" s="4">
        <v>97</v>
      </c>
      <c r="G804" t="s" s="4">
        <v>8302</v>
      </c>
    </row>
    <row r="805" ht="45.0" customHeight="true">
      <c r="A805" t="s" s="4">
        <v>3536</v>
      </c>
      <c r="B805" t="s" s="4">
        <v>9104</v>
      </c>
      <c r="C805" t="s" s="4">
        <v>8302</v>
      </c>
      <c r="D805" t="s" s="4">
        <v>4861</v>
      </c>
      <c r="E805" t="s" s="4">
        <v>4861</v>
      </c>
      <c r="F805" t="s" s="4">
        <v>97</v>
      </c>
      <c r="G805" t="s" s="4">
        <v>8302</v>
      </c>
    </row>
    <row r="806" ht="45.0" customHeight="true">
      <c r="A806" t="s" s="4">
        <v>3539</v>
      </c>
      <c r="B806" t="s" s="4">
        <v>9105</v>
      </c>
      <c r="C806" t="s" s="4">
        <v>8302</v>
      </c>
      <c r="D806" t="s" s="4">
        <v>4861</v>
      </c>
      <c r="E806" t="s" s="4">
        <v>4861</v>
      </c>
      <c r="F806" t="s" s="4">
        <v>97</v>
      </c>
      <c r="G806" t="s" s="4">
        <v>8302</v>
      </c>
    </row>
    <row r="807" ht="45.0" customHeight="true">
      <c r="A807" t="s" s="4">
        <v>3542</v>
      </c>
      <c r="B807" t="s" s="4">
        <v>9106</v>
      </c>
      <c r="C807" t="s" s="4">
        <v>8302</v>
      </c>
      <c r="D807" t="s" s="4">
        <v>4861</v>
      </c>
      <c r="E807" t="s" s="4">
        <v>4861</v>
      </c>
      <c r="F807" t="s" s="4">
        <v>97</v>
      </c>
      <c r="G807" t="s" s="4">
        <v>8302</v>
      </c>
    </row>
    <row r="808" ht="45.0" customHeight="true">
      <c r="A808" t="s" s="4">
        <v>3545</v>
      </c>
      <c r="B808" t="s" s="4">
        <v>9107</v>
      </c>
      <c r="C808" t="s" s="4">
        <v>8302</v>
      </c>
      <c r="D808" t="s" s="4">
        <v>4861</v>
      </c>
      <c r="E808" t="s" s="4">
        <v>4861</v>
      </c>
      <c r="F808" t="s" s="4">
        <v>97</v>
      </c>
      <c r="G808" t="s" s="4">
        <v>8302</v>
      </c>
    </row>
    <row r="809" ht="45.0" customHeight="true">
      <c r="A809" t="s" s="4">
        <v>3548</v>
      </c>
      <c r="B809" t="s" s="4">
        <v>9108</v>
      </c>
      <c r="C809" t="s" s="4">
        <v>8302</v>
      </c>
      <c r="D809" t="s" s="4">
        <v>4861</v>
      </c>
      <c r="E809" t="s" s="4">
        <v>4861</v>
      </c>
      <c r="F809" t="s" s="4">
        <v>97</v>
      </c>
      <c r="G809" t="s" s="4">
        <v>8302</v>
      </c>
    </row>
    <row r="810" ht="45.0" customHeight="true">
      <c r="A810" t="s" s="4">
        <v>3551</v>
      </c>
      <c r="B810" t="s" s="4">
        <v>9109</v>
      </c>
      <c r="C810" t="s" s="4">
        <v>8302</v>
      </c>
      <c r="D810" t="s" s="4">
        <v>4861</v>
      </c>
      <c r="E810" t="s" s="4">
        <v>4861</v>
      </c>
      <c r="F810" t="s" s="4">
        <v>97</v>
      </c>
      <c r="G810" t="s" s="4">
        <v>8302</v>
      </c>
    </row>
    <row r="811" ht="45.0" customHeight="true">
      <c r="A811" t="s" s="4">
        <v>3554</v>
      </c>
      <c r="B811" t="s" s="4">
        <v>9110</v>
      </c>
      <c r="C811" t="s" s="4">
        <v>8302</v>
      </c>
      <c r="D811" t="s" s="4">
        <v>4861</v>
      </c>
      <c r="E811" t="s" s="4">
        <v>4861</v>
      </c>
      <c r="F811" t="s" s="4">
        <v>97</v>
      </c>
      <c r="G811" t="s" s="4">
        <v>8302</v>
      </c>
    </row>
    <row r="812" ht="45.0" customHeight="true">
      <c r="A812" t="s" s="4">
        <v>3558</v>
      </c>
      <c r="B812" t="s" s="4">
        <v>9111</v>
      </c>
      <c r="C812" t="s" s="4">
        <v>8302</v>
      </c>
      <c r="D812" t="s" s="4">
        <v>4861</v>
      </c>
      <c r="E812" t="s" s="4">
        <v>4861</v>
      </c>
      <c r="F812" t="s" s="4">
        <v>97</v>
      </c>
      <c r="G812" t="s" s="4">
        <v>8302</v>
      </c>
    </row>
    <row r="813" ht="45.0" customHeight="true">
      <c r="A813" t="s" s="4">
        <v>3562</v>
      </c>
      <c r="B813" t="s" s="4">
        <v>9112</v>
      </c>
      <c r="C813" t="s" s="4">
        <v>8302</v>
      </c>
      <c r="D813" t="s" s="4">
        <v>4861</v>
      </c>
      <c r="E813" t="s" s="4">
        <v>4861</v>
      </c>
      <c r="F813" t="s" s="4">
        <v>97</v>
      </c>
      <c r="G813" t="s" s="4">
        <v>8302</v>
      </c>
    </row>
    <row r="814" ht="45.0" customHeight="true">
      <c r="A814" t="s" s="4">
        <v>3566</v>
      </c>
      <c r="B814" t="s" s="4">
        <v>9113</v>
      </c>
      <c r="C814" t="s" s="4">
        <v>8302</v>
      </c>
      <c r="D814" t="s" s="4">
        <v>4861</v>
      </c>
      <c r="E814" t="s" s="4">
        <v>4861</v>
      </c>
      <c r="F814" t="s" s="4">
        <v>97</v>
      </c>
      <c r="G814" t="s" s="4">
        <v>8302</v>
      </c>
    </row>
    <row r="815" ht="45.0" customHeight="true">
      <c r="A815" t="s" s="4">
        <v>3569</v>
      </c>
      <c r="B815" t="s" s="4">
        <v>9114</v>
      </c>
      <c r="C815" t="s" s="4">
        <v>8302</v>
      </c>
      <c r="D815" t="s" s="4">
        <v>4861</v>
      </c>
      <c r="E815" t="s" s="4">
        <v>4861</v>
      </c>
      <c r="F815" t="s" s="4">
        <v>97</v>
      </c>
      <c r="G815" t="s" s="4">
        <v>8302</v>
      </c>
    </row>
    <row r="816" ht="45.0" customHeight="true">
      <c r="A816" t="s" s="4">
        <v>3573</v>
      </c>
      <c r="B816" t="s" s="4">
        <v>9115</v>
      </c>
      <c r="C816" t="s" s="4">
        <v>8302</v>
      </c>
      <c r="D816" t="s" s="4">
        <v>4861</v>
      </c>
      <c r="E816" t="s" s="4">
        <v>4861</v>
      </c>
      <c r="F816" t="s" s="4">
        <v>97</v>
      </c>
      <c r="G816" t="s" s="4">
        <v>8302</v>
      </c>
    </row>
    <row r="817" ht="45.0" customHeight="true">
      <c r="A817" t="s" s="4">
        <v>3576</v>
      </c>
      <c r="B817" t="s" s="4">
        <v>9116</v>
      </c>
      <c r="C817" t="s" s="4">
        <v>8302</v>
      </c>
      <c r="D817" t="s" s="4">
        <v>4861</v>
      </c>
      <c r="E817" t="s" s="4">
        <v>4861</v>
      </c>
      <c r="F817" t="s" s="4">
        <v>97</v>
      </c>
      <c r="G817" t="s" s="4">
        <v>8302</v>
      </c>
    </row>
    <row r="818" ht="45.0" customHeight="true">
      <c r="A818" t="s" s="4">
        <v>3580</v>
      </c>
      <c r="B818" t="s" s="4">
        <v>9117</v>
      </c>
      <c r="C818" t="s" s="4">
        <v>8302</v>
      </c>
      <c r="D818" t="s" s="4">
        <v>4861</v>
      </c>
      <c r="E818" t="s" s="4">
        <v>4861</v>
      </c>
      <c r="F818" t="s" s="4">
        <v>97</v>
      </c>
      <c r="G818" t="s" s="4">
        <v>8302</v>
      </c>
    </row>
    <row r="819" ht="45.0" customHeight="true">
      <c r="A819" t="s" s="4">
        <v>3583</v>
      </c>
      <c r="B819" t="s" s="4">
        <v>9118</v>
      </c>
      <c r="C819" t="s" s="4">
        <v>8302</v>
      </c>
      <c r="D819" t="s" s="4">
        <v>4861</v>
      </c>
      <c r="E819" t="s" s="4">
        <v>4861</v>
      </c>
      <c r="F819" t="s" s="4">
        <v>97</v>
      </c>
      <c r="G819" t="s" s="4">
        <v>8302</v>
      </c>
    </row>
    <row r="820" ht="45.0" customHeight="true">
      <c r="A820" t="s" s="4">
        <v>3587</v>
      </c>
      <c r="B820" t="s" s="4">
        <v>9119</v>
      </c>
      <c r="C820" t="s" s="4">
        <v>8302</v>
      </c>
      <c r="D820" t="s" s="4">
        <v>4861</v>
      </c>
      <c r="E820" t="s" s="4">
        <v>4861</v>
      </c>
      <c r="F820" t="s" s="4">
        <v>97</v>
      </c>
      <c r="G820" t="s" s="4">
        <v>8302</v>
      </c>
    </row>
    <row r="821" ht="45.0" customHeight="true">
      <c r="A821" t="s" s="4">
        <v>3590</v>
      </c>
      <c r="B821" t="s" s="4">
        <v>9120</v>
      </c>
      <c r="C821" t="s" s="4">
        <v>8302</v>
      </c>
      <c r="D821" t="s" s="4">
        <v>4861</v>
      </c>
      <c r="E821" t="s" s="4">
        <v>4861</v>
      </c>
      <c r="F821" t="s" s="4">
        <v>97</v>
      </c>
      <c r="G821" t="s" s="4">
        <v>8302</v>
      </c>
    </row>
    <row r="822" ht="45.0" customHeight="true">
      <c r="A822" t="s" s="4">
        <v>3592</v>
      </c>
      <c r="B822" t="s" s="4">
        <v>9121</v>
      </c>
      <c r="C822" t="s" s="4">
        <v>8302</v>
      </c>
      <c r="D822" t="s" s="4">
        <v>4861</v>
      </c>
      <c r="E822" t="s" s="4">
        <v>4861</v>
      </c>
      <c r="F822" t="s" s="4">
        <v>97</v>
      </c>
      <c r="G822" t="s" s="4">
        <v>8302</v>
      </c>
    </row>
    <row r="823" ht="45.0" customHeight="true">
      <c r="A823" t="s" s="4">
        <v>3595</v>
      </c>
      <c r="B823" t="s" s="4">
        <v>9122</v>
      </c>
      <c r="C823" t="s" s="4">
        <v>8302</v>
      </c>
      <c r="D823" t="s" s="4">
        <v>4861</v>
      </c>
      <c r="E823" t="s" s="4">
        <v>4861</v>
      </c>
      <c r="F823" t="s" s="4">
        <v>97</v>
      </c>
      <c r="G823" t="s" s="4">
        <v>8302</v>
      </c>
    </row>
    <row r="824" ht="45.0" customHeight="true">
      <c r="A824" t="s" s="4">
        <v>3599</v>
      </c>
      <c r="B824" t="s" s="4">
        <v>9123</v>
      </c>
      <c r="C824" t="s" s="4">
        <v>8302</v>
      </c>
      <c r="D824" t="s" s="4">
        <v>4861</v>
      </c>
      <c r="E824" t="s" s="4">
        <v>4861</v>
      </c>
      <c r="F824" t="s" s="4">
        <v>97</v>
      </c>
      <c r="G824" t="s" s="4">
        <v>8302</v>
      </c>
    </row>
    <row r="825" ht="45.0" customHeight="true">
      <c r="A825" t="s" s="4">
        <v>3602</v>
      </c>
      <c r="B825" t="s" s="4">
        <v>9124</v>
      </c>
      <c r="C825" t="s" s="4">
        <v>8302</v>
      </c>
      <c r="D825" t="s" s="4">
        <v>4861</v>
      </c>
      <c r="E825" t="s" s="4">
        <v>4861</v>
      </c>
      <c r="F825" t="s" s="4">
        <v>97</v>
      </c>
      <c r="G825" t="s" s="4">
        <v>8302</v>
      </c>
    </row>
    <row r="826" ht="45.0" customHeight="true">
      <c r="A826" t="s" s="4">
        <v>3606</v>
      </c>
      <c r="B826" t="s" s="4">
        <v>9125</v>
      </c>
      <c r="C826" t="s" s="4">
        <v>8302</v>
      </c>
      <c r="D826" t="s" s="4">
        <v>4861</v>
      </c>
      <c r="E826" t="s" s="4">
        <v>4861</v>
      </c>
      <c r="F826" t="s" s="4">
        <v>97</v>
      </c>
      <c r="G826" t="s" s="4">
        <v>8302</v>
      </c>
    </row>
    <row r="827" ht="45.0" customHeight="true">
      <c r="A827" t="s" s="4">
        <v>3610</v>
      </c>
      <c r="B827" t="s" s="4">
        <v>9126</v>
      </c>
      <c r="C827" t="s" s="4">
        <v>8302</v>
      </c>
      <c r="D827" t="s" s="4">
        <v>4861</v>
      </c>
      <c r="E827" t="s" s="4">
        <v>4861</v>
      </c>
      <c r="F827" t="s" s="4">
        <v>97</v>
      </c>
      <c r="G827" t="s" s="4">
        <v>8302</v>
      </c>
    </row>
    <row r="828" ht="45.0" customHeight="true">
      <c r="A828" t="s" s="4">
        <v>3613</v>
      </c>
      <c r="B828" t="s" s="4">
        <v>9127</v>
      </c>
      <c r="C828" t="s" s="4">
        <v>8302</v>
      </c>
      <c r="D828" t="s" s="4">
        <v>4861</v>
      </c>
      <c r="E828" t="s" s="4">
        <v>4861</v>
      </c>
      <c r="F828" t="s" s="4">
        <v>97</v>
      </c>
      <c r="G828" t="s" s="4">
        <v>8302</v>
      </c>
    </row>
    <row r="829" ht="45.0" customHeight="true">
      <c r="A829" t="s" s="4">
        <v>3616</v>
      </c>
      <c r="B829" t="s" s="4">
        <v>9128</v>
      </c>
      <c r="C829" t="s" s="4">
        <v>8302</v>
      </c>
      <c r="D829" t="s" s="4">
        <v>4861</v>
      </c>
      <c r="E829" t="s" s="4">
        <v>4861</v>
      </c>
      <c r="F829" t="s" s="4">
        <v>97</v>
      </c>
      <c r="G829" t="s" s="4">
        <v>8302</v>
      </c>
    </row>
    <row r="830" ht="45.0" customHeight="true">
      <c r="A830" t="s" s="4">
        <v>3619</v>
      </c>
      <c r="B830" t="s" s="4">
        <v>9129</v>
      </c>
      <c r="C830" t="s" s="4">
        <v>8302</v>
      </c>
      <c r="D830" t="s" s="4">
        <v>4861</v>
      </c>
      <c r="E830" t="s" s="4">
        <v>4861</v>
      </c>
      <c r="F830" t="s" s="4">
        <v>97</v>
      </c>
      <c r="G830" t="s" s="4">
        <v>8302</v>
      </c>
    </row>
    <row r="831" ht="45.0" customHeight="true">
      <c r="A831" t="s" s="4">
        <v>3621</v>
      </c>
      <c r="B831" t="s" s="4">
        <v>9130</v>
      </c>
      <c r="C831" t="s" s="4">
        <v>8302</v>
      </c>
      <c r="D831" t="s" s="4">
        <v>4861</v>
      </c>
      <c r="E831" t="s" s="4">
        <v>4861</v>
      </c>
      <c r="F831" t="s" s="4">
        <v>97</v>
      </c>
      <c r="G831" t="s" s="4">
        <v>8302</v>
      </c>
    </row>
    <row r="832" ht="45.0" customHeight="true">
      <c r="A832" t="s" s="4">
        <v>3625</v>
      </c>
      <c r="B832" t="s" s="4">
        <v>9131</v>
      </c>
      <c r="C832" t="s" s="4">
        <v>8302</v>
      </c>
      <c r="D832" t="s" s="4">
        <v>4861</v>
      </c>
      <c r="E832" t="s" s="4">
        <v>4861</v>
      </c>
      <c r="F832" t="s" s="4">
        <v>97</v>
      </c>
      <c r="G832" t="s" s="4">
        <v>8302</v>
      </c>
    </row>
    <row r="833" ht="45.0" customHeight="true">
      <c r="A833" t="s" s="4">
        <v>3628</v>
      </c>
      <c r="B833" t="s" s="4">
        <v>9132</v>
      </c>
      <c r="C833" t="s" s="4">
        <v>8302</v>
      </c>
      <c r="D833" t="s" s="4">
        <v>4861</v>
      </c>
      <c r="E833" t="s" s="4">
        <v>4861</v>
      </c>
      <c r="F833" t="s" s="4">
        <v>97</v>
      </c>
      <c r="G833" t="s" s="4">
        <v>8302</v>
      </c>
    </row>
    <row r="834" ht="45.0" customHeight="true">
      <c r="A834" t="s" s="4">
        <v>3631</v>
      </c>
      <c r="B834" t="s" s="4">
        <v>9133</v>
      </c>
      <c r="C834" t="s" s="4">
        <v>8302</v>
      </c>
      <c r="D834" t="s" s="4">
        <v>4861</v>
      </c>
      <c r="E834" t="s" s="4">
        <v>4861</v>
      </c>
      <c r="F834" t="s" s="4">
        <v>97</v>
      </c>
      <c r="G834" t="s" s="4">
        <v>8302</v>
      </c>
    </row>
    <row r="835" ht="45.0" customHeight="true">
      <c r="A835" t="s" s="4">
        <v>3633</v>
      </c>
      <c r="B835" t="s" s="4">
        <v>9134</v>
      </c>
      <c r="C835" t="s" s="4">
        <v>8302</v>
      </c>
      <c r="D835" t="s" s="4">
        <v>4861</v>
      </c>
      <c r="E835" t="s" s="4">
        <v>4861</v>
      </c>
      <c r="F835" t="s" s="4">
        <v>97</v>
      </c>
      <c r="G835" t="s" s="4">
        <v>8302</v>
      </c>
    </row>
    <row r="836" ht="45.0" customHeight="true">
      <c r="A836" t="s" s="4">
        <v>3636</v>
      </c>
      <c r="B836" t="s" s="4">
        <v>9135</v>
      </c>
      <c r="C836" t="s" s="4">
        <v>8302</v>
      </c>
      <c r="D836" t="s" s="4">
        <v>4861</v>
      </c>
      <c r="E836" t="s" s="4">
        <v>4861</v>
      </c>
      <c r="F836" t="s" s="4">
        <v>97</v>
      </c>
      <c r="G836" t="s" s="4">
        <v>8302</v>
      </c>
    </row>
    <row r="837" ht="45.0" customHeight="true">
      <c r="A837" t="s" s="4">
        <v>3638</v>
      </c>
      <c r="B837" t="s" s="4">
        <v>9136</v>
      </c>
      <c r="C837" t="s" s="4">
        <v>8302</v>
      </c>
      <c r="D837" t="s" s="4">
        <v>4861</v>
      </c>
      <c r="E837" t="s" s="4">
        <v>4861</v>
      </c>
      <c r="F837" t="s" s="4">
        <v>97</v>
      </c>
      <c r="G837" t="s" s="4">
        <v>8302</v>
      </c>
    </row>
    <row r="838" ht="45.0" customHeight="true">
      <c r="A838" t="s" s="4">
        <v>3642</v>
      </c>
      <c r="B838" t="s" s="4">
        <v>9137</v>
      </c>
      <c r="C838" t="s" s="4">
        <v>8302</v>
      </c>
      <c r="D838" t="s" s="4">
        <v>4861</v>
      </c>
      <c r="E838" t="s" s="4">
        <v>4861</v>
      </c>
      <c r="F838" t="s" s="4">
        <v>97</v>
      </c>
      <c r="G838" t="s" s="4">
        <v>8302</v>
      </c>
    </row>
    <row r="839" ht="45.0" customHeight="true">
      <c r="A839" t="s" s="4">
        <v>3645</v>
      </c>
      <c r="B839" t="s" s="4">
        <v>9138</v>
      </c>
      <c r="C839" t="s" s="4">
        <v>8302</v>
      </c>
      <c r="D839" t="s" s="4">
        <v>4861</v>
      </c>
      <c r="E839" t="s" s="4">
        <v>4861</v>
      </c>
      <c r="F839" t="s" s="4">
        <v>97</v>
      </c>
      <c r="G839" t="s" s="4">
        <v>8302</v>
      </c>
    </row>
    <row r="840" ht="45.0" customHeight="true">
      <c r="A840" t="s" s="4">
        <v>3649</v>
      </c>
      <c r="B840" t="s" s="4">
        <v>9139</v>
      </c>
      <c r="C840" t="s" s="4">
        <v>8302</v>
      </c>
      <c r="D840" t="s" s="4">
        <v>4861</v>
      </c>
      <c r="E840" t="s" s="4">
        <v>4861</v>
      </c>
      <c r="F840" t="s" s="4">
        <v>97</v>
      </c>
      <c r="G840" t="s" s="4">
        <v>8302</v>
      </c>
    </row>
    <row r="841" ht="45.0" customHeight="true">
      <c r="A841" t="s" s="4">
        <v>3652</v>
      </c>
      <c r="B841" t="s" s="4">
        <v>9140</v>
      </c>
      <c r="C841" t="s" s="4">
        <v>8302</v>
      </c>
      <c r="D841" t="s" s="4">
        <v>4861</v>
      </c>
      <c r="E841" t="s" s="4">
        <v>4861</v>
      </c>
      <c r="F841" t="s" s="4">
        <v>97</v>
      </c>
      <c r="G841" t="s" s="4">
        <v>8302</v>
      </c>
    </row>
    <row r="842" ht="45.0" customHeight="true">
      <c r="A842" t="s" s="4">
        <v>3654</v>
      </c>
      <c r="B842" t="s" s="4">
        <v>9141</v>
      </c>
      <c r="C842" t="s" s="4">
        <v>8302</v>
      </c>
      <c r="D842" t="s" s="4">
        <v>4861</v>
      </c>
      <c r="E842" t="s" s="4">
        <v>4861</v>
      </c>
      <c r="F842" t="s" s="4">
        <v>97</v>
      </c>
      <c r="G842" t="s" s="4">
        <v>8302</v>
      </c>
    </row>
    <row r="843" ht="45.0" customHeight="true">
      <c r="A843" t="s" s="4">
        <v>3658</v>
      </c>
      <c r="B843" t="s" s="4">
        <v>9142</v>
      </c>
      <c r="C843" t="s" s="4">
        <v>8302</v>
      </c>
      <c r="D843" t="s" s="4">
        <v>4861</v>
      </c>
      <c r="E843" t="s" s="4">
        <v>4861</v>
      </c>
      <c r="F843" t="s" s="4">
        <v>97</v>
      </c>
      <c r="G843" t="s" s="4">
        <v>8302</v>
      </c>
    </row>
    <row r="844" ht="45.0" customHeight="true">
      <c r="A844" t="s" s="4">
        <v>3661</v>
      </c>
      <c r="B844" t="s" s="4">
        <v>9143</v>
      </c>
      <c r="C844" t="s" s="4">
        <v>8302</v>
      </c>
      <c r="D844" t="s" s="4">
        <v>4861</v>
      </c>
      <c r="E844" t="s" s="4">
        <v>4861</v>
      </c>
      <c r="F844" t="s" s="4">
        <v>97</v>
      </c>
      <c r="G844" t="s" s="4">
        <v>8302</v>
      </c>
    </row>
    <row r="845" ht="45.0" customHeight="true">
      <c r="A845" t="s" s="4">
        <v>3663</v>
      </c>
      <c r="B845" t="s" s="4">
        <v>9144</v>
      </c>
      <c r="C845" t="s" s="4">
        <v>8302</v>
      </c>
      <c r="D845" t="s" s="4">
        <v>4861</v>
      </c>
      <c r="E845" t="s" s="4">
        <v>4861</v>
      </c>
      <c r="F845" t="s" s="4">
        <v>97</v>
      </c>
      <c r="G845" t="s" s="4">
        <v>8302</v>
      </c>
    </row>
    <row r="846" ht="45.0" customHeight="true">
      <c r="A846" t="s" s="4">
        <v>3666</v>
      </c>
      <c r="B846" t="s" s="4">
        <v>9145</v>
      </c>
      <c r="C846" t="s" s="4">
        <v>8302</v>
      </c>
      <c r="D846" t="s" s="4">
        <v>4861</v>
      </c>
      <c r="E846" t="s" s="4">
        <v>4861</v>
      </c>
      <c r="F846" t="s" s="4">
        <v>97</v>
      </c>
      <c r="G846" t="s" s="4">
        <v>8302</v>
      </c>
    </row>
    <row r="847" ht="45.0" customHeight="true">
      <c r="A847" t="s" s="4">
        <v>3669</v>
      </c>
      <c r="B847" t="s" s="4">
        <v>9146</v>
      </c>
      <c r="C847" t="s" s="4">
        <v>8302</v>
      </c>
      <c r="D847" t="s" s="4">
        <v>4861</v>
      </c>
      <c r="E847" t="s" s="4">
        <v>4861</v>
      </c>
      <c r="F847" t="s" s="4">
        <v>97</v>
      </c>
      <c r="G847" t="s" s="4">
        <v>8302</v>
      </c>
    </row>
    <row r="848" ht="45.0" customHeight="true">
      <c r="A848" t="s" s="4">
        <v>3672</v>
      </c>
      <c r="B848" t="s" s="4">
        <v>9147</v>
      </c>
      <c r="C848" t="s" s="4">
        <v>8302</v>
      </c>
      <c r="D848" t="s" s="4">
        <v>4861</v>
      </c>
      <c r="E848" t="s" s="4">
        <v>4861</v>
      </c>
      <c r="F848" t="s" s="4">
        <v>97</v>
      </c>
      <c r="G848" t="s" s="4">
        <v>8302</v>
      </c>
    </row>
    <row r="849" ht="45.0" customHeight="true">
      <c r="A849" t="s" s="4">
        <v>3676</v>
      </c>
      <c r="B849" t="s" s="4">
        <v>9148</v>
      </c>
      <c r="C849" t="s" s="4">
        <v>8302</v>
      </c>
      <c r="D849" t="s" s="4">
        <v>4861</v>
      </c>
      <c r="E849" t="s" s="4">
        <v>4861</v>
      </c>
      <c r="F849" t="s" s="4">
        <v>97</v>
      </c>
      <c r="G849" t="s" s="4">
        <v>8302</v>
      </c>
    </row>
    <row r="850" ht="45.0" customHeight="true">
      <c r="A850" t="s" s="4">
        <v>3679</v>
      </c>
      <c r="B850" t="s" s="4">
        <v>9149</v>
      </c>
      <c r="C850" t="s" s="4">
        <v>8302</v>
      </c>
      <c r="D850" t="s" s="4">
        <v>4861</v>
      </c>
      <c r="E850" t="s" s="4">
        <v>4861</v>
      </c>
      <c r="F850" t="s" s="4">
        <v>97</v>
      </c>
      <c r="G850" t="s" s="4">
        <v>8302</v>
      </c>
    </row>
    <row r="851" ht="45.0" customHeight="true">
      <c r="A851" t="s" s="4">
        <v>3682</v>
      </c>
      <c r="B851" t="s" s="4">
        <v>9150</v>
      </c>
      <c r="C851" t="s" s="4">
        <v>8302</v>
      </c>
      <c r="D851" t="s" s="4">
        <v>4861</v>
      </c>
      <c r="E851" t="s" s="4">
        <v>4861</v>
      </c>
      <c r="F851" t="s" s="4">
        <v>97</v>
      </c>
      <c r="G851" t="s" s="4">
        <v>8302</v>
      </c>
    </row>
    <row r="852" ht="45.0" customHeight="true">
      <c r="A852" t="s" s="4">
        <v>3686</v>
      </c>
      <c r="B852" t="s" s="4">
        <v>9151</v>
      </c>
      <c r="C852" t="s" s="4">
        <v>8302</v>
      </c>
      <c r="D852" t="s" s="4">
        <v>4861</v>
      </c>
      <c r="E852" t="s" s="4">
        <v>4861</v>
      </c>
      <c r="F852" t="s" s="4">
        <v>97</v>
      </c>
      <c r="G852" t="s" s="4">
        <v>8302</v>
      </c>
    </row>
    <row r="853" ht="45.0" customHeight="true">
      <c r="A853" t="s" s="4">
        <v>3689</v>
      </c>
      <c r="B853" t="s" s="4">
        <v>9152</v>
      </c>
      <c r="C853" t="s" s="4">
        <v>8302</v>
      </c>
      <c r="D853" t="s" s="4">
        <v>4861</v>
      </c>
      <c r="E853" t="s" s="4">
        <v>4861</v>
      </c>
      <c r="F853" t="s" s="4">
        <v>97</v>
      </c>
      <c r="G853" t="s" s="4">
        <v>8302</v>
      </c>
    </row>
    <row r="854" ht="45.0" customHeight="true">
      <c r="A854" t="s" s="4">
        <v>3692</v>
      </c>
      <c r="B854" t="s" s="4">
        <v>9153</v>
      </c>
      <c r="C854" t="s" s="4">
        <v>8302</v>
      </c>
      <c r="D854" t="s" s="4">
        <v>4861</v>
      </c>
      <c r="E854" t="s" s="4">
        <v>4861</v>
      </c>
      <c r="F854" t="s" s="4">
        <v>97</v>
      </c>
      <c r="G854" t="s" s="4">
        <v>8302</v>
      </c>
    </row>
    <row r="855" ht="45.0" customHeight="true">
      <c r="A855" t="s" s="4">
        <v>3694</v>
      </c>
      <c r="B855" t="s" s="4">
        <v>9154</v>
      </c>
      <c r="C855" t="s" s="4">
        <v>8302</v>
      </c>
      <c r="D855" t="s" s="4">
        <v>4861</v>
      </c>
      <c r="E855" t="s" s="4">
        <v>4861</v>
      </c>
      <c r="F855" t="s" s="4">
        <v>97</v>
      </c>
      <c r="G855" t="s" s="4">
        <v>8302</v>
      </c>
    </row>
    <row r="856" ht="45.0" customHeight="true">
      <c r="A856" t="s" s="4">
        <v>3697</v>
      </c>
      <c r="B856" t="s" s="4">
        <v>9155</v>
      </c>
      <c r="C856" t="s" s="4">
        <v>8302</v>
      </c>
      <c r="D856" t="s" s="4">
        <v>4861</v>
      </c>
      <c r="E856" t="s" s="4">
        <v>4861</v>
      </c>
      <c r="F856" t="s" s="4">
        <v>97</v>
      </c>
      <c r="G856" t="s" s="4">
        <v>8302</v>
      </c>
    </row>
    <row r="857" ht="45.0" customHeight="true">
      <c r="A857" t="s" s="4">
        <v>3700</v>
      </c>
      <c r="B857" t="s" s="4">
        <v>9156</v>
      </c>
      <c r="C857" t="s" s="4">
        <v>8302</v>
      </c>
      <c r="D857" t="s" s="4">
        <v>4861</v>
      </c>
      <c r="E857" t="s" s="4">
        <v>4861</v>
      </c>
      <c r="F857" t="s" s="4">
        <v>97</v>
      </c>
      <c r="G857" t="s" s="4">
        <v>8302</v>
      </c>
    </row>
    <row r="858" ht="45.0" customHeight="true">
      <c r="A858" t="s" s="4">
        <v>3703</v>
      </c>
      <c r="B858" t="s" s="4">
        <v>9157</v>
      </c>
      <c r="C858" t="s" s="4">
        <v>8302</v>
      </c>
      <c r="D858" t="s" s="4">
        <v>4861</v>
      </c>
      <c r="E858" t="s" s="4">
        <v>4861</v>
      </c>
      <c r="F858" t="s" s="4">
        <v>97</v>
      </c>
      <c r="G858" t="s" s="4">
        <v>8302</v>
      </c>
    </row>
    <row r="859" ht="45.0" customHeight="true">
      <c r="A859" t="s" s="4">
        <v>3706</v>
      </c>
      <c r="B859" t="s" s="4">
        <v>9158</v>
      </c>
      <c r="C859" t="s" s="4">
        <v>8302</v>
      </c>
      <c r="D859" t="s" s="4">
        <v>4861</v>
      </c>
      <c r="E859" t="s" s="4">
        <v>4861</v>
      </c>
      <c r="F859" t="s" s="4">
        <v>97</v>
      </c>
      <c r="G859" t="s" s="4">
        <v>8302</v>
      </c>
    </row>
    <row r="860" ht="45.0" customHeight="true">
      <c r="A860" t="s" s="4">
        <v>3710</v>
      </c>
      <c r="B860" t="s" s="4">
        <v>9159</v>
      </c>
      <c r="C860" t="s" s="4">
        <v>8302</v>
      </c>
      <c r="D860" t="s" s="4">
        <v>4861</v>
      </c>
      <c r="E860" t="s" s="4">
        <v>4861</v>
      </c>
      <c r="F860" t="s" s="4">
        <v>97</v>
      </c>
      <c r="G860" t="s" s="4">
        <v>8302</v>
      </c>
    </row>
    <row r="861" ht="45.0" customHeight="true">
      <c r="A861" t="s" s="4">
        <v>3713</v>
      </c>
      <c r="B861" t="s" s="4">
        <v>9160</v>
      </c>
      <c r="C861" t="s" s="4">
        <v>8302</v>
      </c>
      <c r="D861" t="s" s="4">
        <v>4861</v>
      </c>
      <c r="E861" t="s" s="4">
        <v>4861</v>
      </c>
      <c r="F861" t="s" s="4">
        <v>97</v>
      </c>
      <c r="G861" t="s" s="4">
        <v>8302</v>
      </c>
    </row>
    <row r="862" ht="45.0" customHeight="true">
      <c r="A862" t="s" s="4">
        <v>3715</v>
      </c>
      <c r="B862" t="s" s="4">
        <v>9161</v>
      </c>
      <c r="C862" t="s" s="4">
        <v>8302</v>
      </c>
      <c r="D862" t="s" s="4">
        <v>4861</v>
      </c>
      <c r="E862" t="s" s="4">
        <v>4861</v>
      </c>
      <c r="F862" t="s" s="4">
        <v>97</v>
      </c>
      <c r="G862" t="s" s="4">
        <v>8302</v>
      </c>
    </row>
    <row r="863" ht="45.0" customHeight="true">
      <c r="A863" t="s" s="4">
        <v>3718</v>
      </c>
      <c r="B863" t="s" s="4">
        <v>9162</v>
      </c>
      <c r="C863" t="s" s="4">
        <v>8302</v>
      </c>
      <c r="D863" t="s" s="4">
        <v>4861</v>
      </c>
      <c r="E863" t="s" s="4">
        <v>4861</v>
      </c>
      <c r="F863" t="s" s="4">
        <v>97</v>
      </c>
      <c r="G863" t="s" s="4">
        <v>8302</v>
      </c>
    </row>
    <row r="864" ht="45.0" customHeight="true">
      <c r="A864" t="s" s="4">
        <v>3721</v>
      </c>
      <c r="B864" t="s" s="4">
        <v>9163</v>
      </c>
      <c r="C864" t="s" s="4">
        <v>8302</v>
      </c>
      <c r="D864" t="s" s="4">
        <v>4861</v>
      </c>
      <c r="E864" t="s" s="4">
        <v>4861</v>
      </c>
      <c r="F864" t="s" s="4">
        <v>97</v>
      </c>
      <c r="G864" t="s" s="4">
        <v>8302</v>
      </c>
    </row>
    <row r="865" ht="45.0" customHeight="true">
      <c r="A865" t="s" s="4">
        <v>3725</v>
      </c>
      <c r="B865" t="s" s="4">
        <v>9164</v>
      </c>
      <c r="C865" t="s" s="4">
        <v>8302</v>
      </c>
      <c r="D865" t="s" s="4">
        <v>4861</v>
      </c>
      <c r="E865" t="s" s="4">
        <v>4861</v>
      </c>
      <c r="F865" t="s" s="4">
        <v>97</v>
      </c>
      <c r="G865" t="s" s="4">
        <v>8302</v>
      </c>
    </row>
    <row r="866" ht="45.0" customHeight="true">
      <c r="A866" t="s" s="4">
        <v>3729</v>
      </c>
      <c r="B866" t="s" s="4">
        <v>9165</v>
      </c>
      <c r="C866" t="s" s="4">
        <v>8302</v>
      </c>
      <c r="D866" t="s" s="4">
        <v>4861</v>
      </c>
      <c r="E866" t="s" s="4">
        <v>4861</v>
      </c>
      <c r="F866" t="s" s="4">
        <v>97</v>
      </c>
      <c r="G866" t="s" s="4">
        <v>8302</v>
      </c>
    </row>
    <row r="867" ht="45.0" customHeight="true">
      <c r="A867" t="s" s="4">
        <v>3732</v>
      </c>
      <c r="B867" t="s" s="4">
        <v>9166</v>
      </c>
      <c r="C867" t="s" s="4">
        <v>8302</v>
      </c>
      <c r="D867" t="s" s="4">
        <v>4861</v>
      </c>
      <c r="E867" t="s" s="4">
        <v>4861</v>
      </c>
      <c r="F867" t="s" s="4">
        <v>97</v>
      </c>
      <c r="G867" t="s" s="4">
        <v>8302</v>
      </c>
    </row>
    <row r="868" ht="45.0" customHeight="true">
      <c r="A868" t="s" s="4">
        <v>3736</v>
      </c>
      <c r="B868" t="s" s="4">
        <v>9167</v>
      </c>
      <c r="C868" t="s" s="4">
        <v>8302</v>
      </c>
      <c r="D868" t="s" s="4">
        <v>4861</v>
      </c>
      <c r="E868" t="s" s="4">
        <v>4861</v>
      </c>
      <c r="F868" t="s" s="4">
        <v>97</v>
      </c>
      <c r="G868" t="s" s="4">
        <v>8302</v>
      </c>
    </row>
    <row r="869" ht="45.0" customHeight="true">
      <c r="A869" t="s" s="4">
        <v>3740</v>
      </c>
      <c r="B869" t="s" s="4">
        <v>9168</v>
      </c>
      <c r="C869" t="s" s="4">
        <v>8302</v>
      </c>
      <c r="D869" t="s" s="4">
        <v>4861</v>
      </c>
      <c r="E869" t="s" s="4">
        <v>4861</v>
      </c>
      <c r="F869" t="s" s="4">
        <v>97</v>
      </c>
      <c r="G869" t="s" s="4">
        <v>8302</v>
      </c>
    </row>
    <row r="870" ht="45.0" customHeight="true">
      <c r="A870" t="s" s="4">
        <v>3744</v>
      </c>
      <c r="B870" t="s" s="4">
        <v>9169</v>
      </c>
      <c r="C870" t="s" s="4">
        <v>8302</v>
      </c>
      <c r="D870" t="s" s="4">
        <v>4861</v>
      </c>
      <c r="E870" t="s" s="4">
        <v>4861</v>
      </c>
      <c r="F870" t="s" s="4">
        <v>97</v>
      </c>
      <c r="G870" t="s" s="4">
        <v>8302</v>
      </c>
    </row>
    <row r="871" ht="45.0" customHeight="true">
      <c r="A871" t="s" s="4">
        <v>3746</v>
      </c>
      <c r="B871" t="s" s="4">
        <v>9170</v>
      </c>
      <c r="C871" t="s" s="4">
        <v>8302</v>
      </c>
      <c r="D871" t="s" s="4">
        <v>4861</v>
      </c>
      <c r="E871" t="s" s="4">
        <v>4861</v>
      </c>
      <c r="F871" t="s" s="4">
        <v>97</v>
      </c>
      <c r="G871" t="s" s="4">
        <v>8302</v>
      </c>
    </row>
    <row r="872" ht="45.0" customHeight="true">
      <c r="A872" t="s" s="4">
        <v>3749</v>
      </c>
      <c r="B872" t="s" s="4">
        <v>9171</v>
      </c>
      <c r="C872" t="s" s="4">
        <v>8302</v>
      </c>
      <c r="D872" t="s" s="4">
        <v>4861</v>
      </c>
      <c r="E872" t="s" s="4">
        <v>4861</v>
      </c>
      <c r="F872" t="s" s="4">
        <v>97</v>
      </c>
      <c r="G872" t="s" s="4">
        <v>8302</v>
      </c>
    </row>
    <row r="873" ht="45.0" customHeight="true">
      <c r="A873" t="s" s="4">
        <v>3753</v>
      </c>
      <c r="B873" t="s" s="4">
        <v>9172</v>
      </c>
      <c r="C873" t="s" s="4">
        <v>8302</v>
      </c>
      <c r="D873" t="s" s="4">
        <v>4861</v>
      </c>
      <c r="E873" t="s" s="4">
        <v>4861</v>
      </c>
      <c r="F873" t="s" s="4">
        <v>97</v>
      </c>
      <c r="G873" t="s" s="4">
        <v>8302</v>
      </c>
    </row>
    <row r="874" ht="45.0" customHeight="true">
      <c r="A874" t="s" s="4">
        <v>3757</v>
      </c>
      <c r="B874" t="s" s="4">
        <v>9173</v>
      </c>
      <c r="C874" t="s" s="4">
        <v>8302</v>
      </c>
      <c r="D874" t="s" s="4">
        <v>4861</v>
      </c>
      <c r="E874" t="s" s="4">
        <v>4861</v>
      </c>
      <c r="F874" t="s" s="4">
        <v>97</v>
      </c>
      <c r="G874" t="s" s="4">
        <v>8302</v>
      </c>
    </row>
    <row r="875" ht="45.0" customHeight="true">
      <c r="A875" t="s" s="4">
        <v>3759</v>
      </c>
      <c r="B875" t="s" s="4">
        <v>9174</v>
      </c>
      <c r="C875" t="s" s="4">
        <v>8302</v>
      </c>
      <c r="D875" t="s" s="4">
        <v>4861</v>
      </c>
      <c r="E875" t="s" s="4">
        <v>4861</v>
      </c>
      <c r="F875" t="s" s="4">
        <v>97</v>
      </c>
      <c r="G875" t="s" s="4">
        <v>8302</v>
      </c>
    </row>
    <row r="876" ht="45.0" customHeight="true">
      <c r="A876" t="s" s="4">
        <v>3761</v>
      </c>
      <c r="B876" t="s" s="4">
        <v>9175</v>
      </c>
      <c r="C876" t="s" s="4">
        <v>8302</v>
      </c>
      <c r="D876" t="s" s="4">
        <v>4861</v>
      </c>
      <c r="E876" t="s" s="4">
        <v>4861</v>
      </c>
      <c r="F876" t="s" s="4">
        <v>97</v>
      </c>
      <c r="G876" t="s" s="4">
        <v>8302</v>
      </c>
    </row>
    <row r="877" ht="45.0" customHeight="true">
      <c r="A877" t="s" s="4">
        <v>3765</v>
      </c>
      <c r="B877" t="s" s="4">
        <v>9176</v>
      </c>
      <c r="C877" t="s" s="4">
        <v>8302</v>
      </c>
      <c r="D877" t="s" s="4">
        <v>4861</v>
      </c>
      <c r="E877" t="s" s="4">
        <v>4861</v>
      </c>
      <c r="F877" t="s" s="4">
        <v>97</v>
      </c>
      <c r="G877" t="s" s="4">
        <v>8302</v>
      </c>
    </row>
    <row r="878" ht="45.0" customHeight="true">
      <c r="A878" t="s" s="4">
        <v>3768</v>
      </c>
      <c r="B878" t="s" s="4">
        <v>9177</v>
      </c>
      <c r="C878" t="s" s="4">
        <v>8302</v>
      </c>
      <c r="D878" t="s" s="4">
        <v>4861</v>
      </c>
      <c r="E878" t="s" s="4">
        <v>4861</v>
      </c>
      <c r="F878" t="s" s="4">
        <v>97</v>
      </c>
      <c r="G878" t="s" s="4">
        <v>8302</v>
      </c>
    </row>
    <row r="879" ht="45.0" customHeight="true">
      <c r="A879" t="s" s="4">
        <v>3772</v>
      </c>
      <c r="B879" t="s" s="4">
        <v>9178</v>
      </c>
      <c r="C879" t="s" s="4">
        <v>8302</v>
      </c>
      <c r="D879" t="s" s="4">
        <v>4861</v>
      </c>
      <c r="E879" t="s" s="4">
        <v>4861</v>
      </c>
      <c r="F879" t="s" s="4">
        <v>97</v>
      </c>
      <c r="G879" t="s" s="4">
        <v>8302</v>
      </c>
    </row>
    <row r="880" ht="45.0" customHeight="true">
      <c r="A880" t="s" s="4">
        <v>3775</v>
      </c>
      <c r="B880" t="s" s="4">
        <v>9179</v>
      </c>
      <c r="C880" t="s" s="4">
        <v>8302</v>
      </c>
      <c r="D880" t="s" s="4">
        <v>4861</v>
      </c>
      <c r="E880" t="s" s="4">
        <v>4861</v>
      </c>
      <c r="F880" t="s" s="4">
        <v>97</v>
      </c>
      <c r="G880" t="s" s="4">
        <v>8302</v>
      </c>
    </row>
    <row r="881" ht="45.0" customHeight="true">
      <c r="A881" t="s" s="4">
        <v>3778</v>
      </c>
      <c r="B881" t="s" s="4">
        <v>9180</v>
      </c>
      <c r="C881" t="s" s="4">
        <v>8302</v>
      </c>
      <c r="D881" t="s" s="4">
        <v>4861</v>
      </c>
      <c r="E881" t="s" s="4">
        <v>4861</v>
      </c>
      <c r="F881" t="s" s="4">
        <v>97</v>
      </c>
      <c r="G881" t="s" s="4">
        <v>8302</v>
      </c>
    </row>
    <row r="882" ht="45.0" customHeight="true">
      <c r="A882" t="s" s="4">
        <v>3782</v>
      </c>
      <c r="B882" t="s" s="4">
        <v>9181</v>
      </c>
      <c r="C882" t="s" s="4">
        <v>8302</v>
      </c>
      <c r="D882" t="s" s="4">
        <v>4861</v>
      </c>
      <c r="E882" t="s" s="4">
        <v>4861</v>
      </c>
      <c r="F882" t="s" s="4">
        <v>97</v>
      </c>
      <c r="G882" t="s" s="4">
        <v>8302</v>
      </c>
    </row>
    <row r="883" ht="45.0" customHeight="true">
      <c r="A883" t="s" s="4">
        <v>3786</v>
      </c>
      <c r="B883" t="s" s="4">
        <v>9182</v>
      </c>
      <c r="C883" t="s" s="4">
        <v>8302</v>
      </c>
      <c r="D883" t="s" s="4">
        <v>4861</v>
      </c>
      <c r="E883" t="s" s="4">
        <v>4861</v>
      </c>
      <c r="F883" t="s" s="4">
        <v>97</v>
      </c>
      <c r="G883" t="s" s="4">
        <v>8302</v>
      </c>
    </row>
    <row r="884" ht="45.0" customHeight="true">
      <c r="A884" t="s" s="4">
        <v>3789</v>
      </c>
      <c r="B884" t="s" s="4">
        <v>9183</v>
      </c>
      <c r="C884" t="s" s="4">
        <v>8302</v>
      </c>
      <c r="D884" t="s" s="4">
        <v>4861</v>
      </c>
      <c r="E884" t="s" s="4">
        <v>4861</v>
      </c>
      <c r="F884" t="s" s="4">
        <v>97</v>
      </c>
      <c r="G884" t="s" s="4">
        <v>8302</v>
      </c>
    </row>
    <row r="885" ht="45.0" customHeight="true">
      <c r="A885" t="s" s="4">
        <v>3793</v>
      </c>
      <c r="B885" t="s" s="4">
        <v>9184</v>
      </c>
      <c r="C885" t="s" s="4">
        <v>8302</v>
      </c>
      <c r="D885" t="s" s="4">
        <v>4861</v>
      </c>
      <c r="E885" t="s" s="4">
        <v>4861</v>
      </c>
      <c r="F885" t="s" s="4">
        <v>97</v>
      </c>
      <c r="G885" t="s" s="4">
        <v>8302</v>
      </c>
    </row>
    <row r="886" ht="45.0" customHeight="true">
      <c r="A886" t="s" s="4">
        <v>3797</v>
      </c>
      <c r="B886" t="s" s="4">
        <v>9185</v>
      </c>
      <c r="C886" t="s" s="4">
        <v>8302</v>
      </c>
      <c r="D886" t="s" s="4">
        <v>4861</v>
      </c>
      <c r="E886" t="s" s="4">
        <v>4861</v>
      </c>
      <c r="F886" t="s" s="4">
        <v>97</v>
      </c>
      <c r="G886" t="s" s="4">
        <v>8302</v>
      </c>
    </row>
    <row r="887" ht="45.0" customHeight="true">
      <c r="A887" t="s" s="4">
        <v>3800</v>
      </c>
      <c r="B887" t="s" s="4">
        <v>9186</v>
      </c>
      <c r="C887" t="s" s="4">
        <v>8302</v>
      </c>
      <c r="D887" t="s" s="4">
        <v>4861</v>
      </c>
      <c r="E887" t="s" s="4">
        <v>4861</v>
      </c>
      <c r="F887" t="s" s="4">
        <v>97</v>
      </c>
      <c r="G887" t="s" s="4">
        <v>8302</v>
      </c>
    </row>
    <row r="888" ht="45.0" customHeight="true">
      <c r="A888" t="s" s="4">
        <v>3804</v>
      </c>
      <c r="B888" t="s" s="4">
        <v>9187</v>
      </c>
      <c r="C888" t="s" s="4">
        <v>8302</v>
      </c>
      <c r="D888" t="s" s="4">
        <v>4861</v>
      </c>
      <c r="E888" t="s" s="4">
        <v>4861</v>
      </c>
      <c r="F888" t="s" s="4">
        <v>97</v>
      </c>
      <c r="G888" t="s" s="4">
        <v>8302</v>
      </c>
    </row>
    <row r="889" ht="45.0" customHeight="true">
      <c r="A889" t="s" s="4">
        <v>3808</v>
      </c>
      <c r="B889" t="s" s="4">
        <v>9188</v>
      </c>
      <c r="C889" t="s" s="4">
        <v>8302</v>
      </c>
      <c r="D889" t="s" s="4">
        <v>4861</v>
      </c>
      <c r="E889" t="s" s="4">
        <v>4861</v>
      </c>
      <c r="F889" t="s" s="4">
        <v>97</v>
      </c>
      <c r="G889" t="s" s="4">
        <v>8302</v>
      </c>
    </row>
    <row r="890" ht="45.0" customHeight="true">
      <c r="A890" t="s" s="4">
        <v>3812</v>
      </c>
      <c r="B890" t="s" s="4">
        <v>9189</v>
      </c>
      <c r="C890" t="s" s="4">
        <v>8302</v>
      </c>
      <c r="D890" t="s" s="4">
        <v>4861</v>
      </c>
      <c r="E890" t="s" s="4">
        <v>4861</v>
      </c>
      <c r="F890" t="s" s="4">
        <v>97</v>
      </c>
      <c r="G890" t="s" s="4">
        <v>8302</v>
      </c>
    </row>
    <row r="891" ht="45.0" customHeight="true">
      <c r="A891" t="s" s="4">
        <v>3815</v>
      </c>
      <c r="B891" t="s" s="4">
        <v>9190</v>
      </c>
      <c r="C891" t="s" s="4">
        <v>8302</v>
      </c>
      <c r="D891" t="s" s="4">
        <v>4861</v>
      </c>
      <c r="E891" t="s" s="4">
        <v>4861</v>
      </c>
      <c r="F891" t="s" s="4">
        <v>97</v>
      </c>
      <c r="G891" t="s" s="4">
        <v>8302</v>
      </c>
    </row>
    <row r="892" ht="45.0" customHeight="true">
      <c r="A892" t="s" s="4">
        <v>3819</v>
      </c>
      <c r="B892" t="s" s="4">
        <v>9191</v>
      </c>
      <c r="C892" t="s" s="4">
        <v>8302</v>
      </c>
      <c r="D892" t="s" s="4">
        <v>4861</v>
      </c>
      <c r="E892" t="s" s="4">
        <v>4861</v>
      </c>
      <c r="F892" t="s" s="4">
        <v>97</v>
      </c>
      <c r="G892" t="s" s="4">
        <v>8302</v>
      </c>
    </row>
    <row r="893" ht="45.0" customHeight="true">
      <c r="A893" t="s" s="4">
        <v>3822</v>
      </c>
      <c r="B893" t="s" s="4">
        <v>9192</v>
      </c>
      <c r="C893" t="s" s="4">
        <v>8302</v>
      </c>
      <c r="D893" t="s" s="4">
        <v>4861</v>
      </c>
      <c r="E893" t="s" s="4">
        <v>4861</v>
      </c>
      <c r="F893" t="s" s="4">
        <v>97</v>
      </c>
      <c r="G893" t="s" s="4">
        <v>8302</v>
      </c>
    </row>
    <row r="894" ht="45.0" customHeight="true">
      <c r="A894" t="s" s="4">
        <v>3825</v>
      </c>
      <c r="B894" t="s" s="4">
        <v>9193</v>
      </c>
      <c r="C894" t="s" s="4">
        <v>8302</v>
      </c>
      <c r="D894" t="s" s="4">
        <v>4861</v>
      </c>
      <c r="E894" t="s" s="4">
        <v>4861</v>
      </c>
      <c r="F894" t="s" s="4">
        <v>97</v>
      </c>
      <c r="G894" t="s" s="4">
        <v>8302</v>
      </c>
    </row>
    <row r="895" ht="45.0" customHeight="true">
      <c r="A895" t="s" s="4">
        <v>3828</v>
      </c>
      <c r="B895" t="s" s="4">
        <v>9194</v>
      </c>
      <c r="C895" t="s" s="4">
        <v>8302</v>
      </c>
      <c r="D895" t="s" s="4">
        <v>4861</v>
      </c>
      <c r="E895" t="s" s="4">
        <v>4861</v>
      </c>
      <c r="F895" t="s" s="4">
        <v>97</v>
      </c>
      <c r="G895" t="s" s="4">
        <v>8302</v>
      </c>
    </row>
    <row r="896" ht="45.0" customHeight="true">
      <c r="A896" t="s" s="4">
        <v>3832</v>
      </c>
      <c r="B896" t="s" s="4">
        <v>9195</v>
      </c>
      <c r="C896" t="s" s="4">
        <v>8302</v>
      </c>
      <c r="D896" t="s" s="4">
        <v>4861</v>
      </c>
      <c r="E896" t="s" s="4">
        <v>4861</v>
      </c>
      <c r="F896" t="s" s="4">
        <v>97</v>
      </c>
      <c r="G896" t="s" s="4">
        <v>8302</v>
      </c>
    </row>
    <row r="897" ht="45.0" customHeight="true">
      <c r="A897" t="s" s="4">
        <v>3835</v>
      </c>
      <c r="B897" t="s" s="4">
        <v>9196</v>
      </c>
      <c r="C897" t="s" s="4">
        <v>8302</v>
      </c>
      <c r="D897" t="s" s="4">
        <v>4861</v>
      </c>
      <c r="E897" t="s" s="4">
        <v>4861</v>
      </c>
      <c r="F897" t="s" s="4">
        <v>97</v>
      </c>
      <c r="G897" t="s" s="4">
        <v>8302</v>
      </c>
    </row>
    <row r="898" ht="45.0" customHeight="true">
      <c r="A898" t="s" s="4">
        <v>3838</v>
      </c>
      <c r="B898" t="s" s="4">
        <v>9197</v>
      </c>
      <c r="C898" t="s" s="4">
        <v>8302</v>
      </c>
      <c r="D898" t="s" s="4">
        <v>4861</v>
      </c>
      <c r="E898" t="s" s="4">
        <v>4861</v>
      </c>
      <c r="F898" t="s" s="4">
        <v>97</v>
      </c>
      <c r="G898" t="s" s="4">
        <v>8302</v>
      </c>
    </row>
    <row r="899" ht="45.0" customHeight="true">
      <c r="A899" t="s" s="4">
        <v>3841</v>
      </c>
      <c r="B899" t="s" s="4">
        <v>9198</v>
      </c>
      <c r="C899" t="s" s="4">
        <v>8302</v>
      </c>
      <c r="D899" t="s" s="4">
        <v>4861</v>
      </c>
      <c r="E899" t="s" s="4">
        <v>4861</v>
      </c>
      <c r="F899" t="s" s="4">
        <v>97</v>
      </c>
      <c r="G899" t="s" s="4">
        <v>8302</v>
      </c>
    </row>
    <row r="900" ht="45.0" customHeight="true">
      <c r="A900" t="s" s="4">
        <v>3844</v>
      </c>
      <c r="B900" t="s" s="4">
        <v>9199</v>
      </c>
      <c r="C900" t="s" s="4">
        <v>8302</v>
      </c>
      <c r="D900" t="s" s="4">
        <v>4861</v>
      </c>
      <c r="E900" t="s" s="4">
        <v>4861</v>
      </c>
      <c r="F900" t="s" s="4">
        <v>97</v>
      </c>
      <c r="G900" t="s" s="4">
        <v>8302</v>
      </c>
    </row>
    <row r="901" ht="45.0" customHeight="true">
      <c r="A901" t="s" s="4">
        <v>3847</v>
      </c>
      <c r="B901" t="s" s="4">
        <v>9200</v>
      </c>
      <c r="C901" t="s" s="4">
        <v>8302</v>
      </c>
      <c r="D901" t="s" s="4">
        <v>4861</v>
      </c>
      <c r="E901" t="s" s="4">
        <v>4861</v>
      </c>
      <c r="F901" t="s" s="4">
        <v>97</v>
      </c>
      <c r="G901" t="s" s="4">
        <v>8302</v>
      </c>
    </row>
    <row r="902" ht="45.0" customHeight="true">
      <c r="A902" t="s" s="4">
        <v>3849</v>
      </c>
      <c r="B902" t="s" s="4">
        <v>9201</v>
      </c>
      <c r="C902" t="s" s="4">
        <v>8302</v>
      </c>
      <c r="D902" t="s" s="4">
        <v>4861</v>
      </c>
      <c r="E902" t="s" s="4">
        <v>4861</v>
      </c>
      <c r="F902" t="s" s="4">
        <v>97</v>
      </c>
      <c r="G902" t="s" s="4">
        <v>8302</v>
      </c>
    </row>
    <row r="903" ht="45.0" customHeight="true">
      <c r="A903" t="s" s="4">
        <v>3851</v>
      </c>
      <c r="B903" t="s" s="4">
        <v>9202</v>
      </c>
      <c r="C903" t="s" s="4">
        <v>8302</v>
      </c>
      <c r="D903" t="s" s="4">
        <v>4861</v>
      </c>
      <c r="E903" t="s" s="4">
        <v>4861</v>
      </c>
      <c r="F903" t="s" s="4">
        <v>97</v>
      </c>
      <c r="G903" t="s" s="4">
        <v>8302</v>
      </c>
    </row>
    <row r="904" ht="45.0" customHeight="true">
      <c r="A904" t="s" s="4">
        <v>3854</v>
      </c>
      <c r="B904" t="s" s="4">
        <v>9203</v>
      </c>
      <c r="C904" t="s" s="4">
        <v>8302</v>
      </c>
      <c r="D904" t="s" s="4">
        <v>4861</v>
      </c>
      <c r="E904" t="s" s="4">
        <v>4861</v>
      </c>
      <c r="F904" t="s" s="4">
        <v>97</v>
      </c>
      <c r="G904" t="s" s="4">
        <v>8302</v>
      </c>
    </row>
    <row r="905" ht="45.0" customHeight="true">
      <c r="A905" t="s" s="4">
        <v>3857</v>
      </c>
      <c r="B905" t="s" s="4">
        <v>9204</v>
      </c>
      <c r="C905" t="s" s="4">
        <v>8302</v>
      </c>
      <c r="D905" t="s" s="4">
        <v>4861</v>
      </c>
      <c r="E905" t="s" s="4">
        <v>4861</v>
      </c>
      <c r="F905" t="s" s="4">
        <v>97</v>
      </c>
      <c r="G905" t="s" s="4">
        <v>8302</v>
      </c>
    </row>
    <row r="906" ht="45.0" customHeight="true">
      <c r="A906" t="s" s="4">
        <v>3859</v>
      </c>
      <c r="B906" t="s" s="4">
        <v>9205</v>
      </c>
      <c r="C906" t="s" s="4">
        <v>8302</v>
      </c>
      <c r="D906" t="s" s="4">
        <v>4861</v>
      </c>
      <c r="E906" t="s" s="4">
        <v>4861</v>
      </c>
      <c r="F906" t="s" s="4">
        <v>97</v>
      </c>
      <c r="G906" t="s" s="4">
        <v>8302</v>
      </c>
    </row>
    <row r="907" ht="45.0" customHeight="true">
      <c r="A907" t="s" s="4">
        <v>3862</v>
      </c>
      <c r="B907" t="s" s="4">
        <v>9206</v>
      </c>
      <c r="C907" t="s" s="4">
        <v>8302</v>
      </c>
      <c r="D907" t="s" s="4">
        <v>4861</v>
      </c>
      <c r="E907" t="s" s="4">
        <v>4861</v>
      </c>
      <c r="F907" t="s" s="4">
        <v>97</v>
      </c>
      <c r="G907" t="s" s="4">
        <v>8302</v>
      </c>
    </row>
    <row r="908" ht="45.0" customHeight="true">
      <c r="A908" t="s" s="4">
        <v>3866</v>
      </c>
      <c r="B908" t="s" s="4">
        <v>9207</v>
      </c>
      <c r="C908" t="s" s="4">
        <v>8302</v>
      </c>
      <c r="D908" t="s" s="4">
        <v>4861</v>
      </c>
      <c r="E908" t="s" s="4">
        <v>4861</v>
      </c>
      <c r="F908" t="s" s="4">
        <v>97</v>
      </c>
      <c r="G908" t="s" s="4">
        <v>8302</v>
      </c>
    </row>
    <row r="909" ht="45.0" customHeight="true">
      <c r="A909" t="s" s="4">
        <v>3869</v>
      </c>
      <c r="B909" t="s" s="4">
        <v>9208</v>
      </c>
      <c r="C909" t="s" s="4">
        <v>8302</v>
      </c>
      <c r="D909" t="s" s="4">
        <v>4861</v>
      </c>
      <c r="E909" t="s" s="4">
        <v>4861</v>
      </c>
      <c r="F909" t="s" s="4">
        <v>97</v>
      </c>
      <c r="G909" t="s" s="4">
        <v>8302</v>
      </c>
    </row>
    <row r="910" ht="45.0" customHeight="true">
      <c r="A910" t="s" s="4">
        <v>3872</v>
      </c>
      <c r="B910" t="s" s="4">
        <v>9209</v>
      </c>
      <c r="C910" t="s" s="4">
        <v>8302</v>
      </c>
      <c r="D910" t="s" s="4">
        <v>4861</v>
      </c>
      <c r="E910" t="s" s="4">
        <v>4861</v>
      </c>
      <c r="F910" t="s" s="4">
        <v>97</v>
      </c>
      <c r="G910" t="s" s="4">
        <v>8302</v>
      </c>
    </row>
    <row r="911" ht="45.0" customHeight="true">
      <c r="A911" t="s" s="4">
        <v>3874</v>
      </c>
      <c r="B911" t="s" s="4">
        <v>9210</v>
      </c>
      <c r="C911" t="s" s="4">
        <v>8302</v>
      </c>
      <c r="D911" t="s" s="4">
        <v>4861</v>
      </c>
      <c r="E911" t="s" s="4">
        <v>4861</v>
      </c>
      <c r="F911" t="s" s="4">
        <v>97</v>
      </c>
      <c r="G911" t="s" s="4">
        <v>8302</v>
      </c>
    </row>
    <row r="912" ht="45.0" customHeight="true">
      <c r="A912" t="s" s="4">
        <v>3876</v>
      </c>
      <c r="B912" t="s" s="4">
        <v>9211</v>
      </c>
      <c r="C912" t="s" s="4">
        <v>8302</v>
      </c>
      <c r="D912" t="s" s="4">
        <v>4861</v>
      </c>
      <c r="E912" t="s" s="4">
        <v>4861</v>
      </c>
      <c r="F912" t="s" s="4">
        <v>97</v>
      </c>
      <c r="G912" t="s" s="4">
        <v>8302</v>
      </c>
    </row>
    <row r="913" ht="45.0" customHeight="true">
      <c r="A913" t="s" s="4">
        <v>3879</v>
      </c>
      <c r="B913" t="s" s="4">
        <v>9212</v>
      </c>
      <c r="C913" t="s" s="4">
        <v>8302</v>
      </c>
      <c r="D913" t="s" s="4">
        <v>4861</v>
      </c>
      <c r="E913" t="s" s="4">
        <v>4861</v>
      </c>
      <c r="F913" t="s" s="4">
        <v>97</v>
      </c>
      <c r="G913" t="s" s="4">
        <v>8302</v>
      </c>
    </row>
    <row r="914" ht="45.0" customHeight="true">
      <c r="A914" t="s" s="4">
        <v>3883</v>
      </c>
      <c r="B914" t="s" s="4">
        <v>9213</v>
      </c>
      <c r="C914" t="s" s="4">
        <v>8302</v>
      </c>
      <c r="D914" t="s" s="4">
        <v>4861</v>
      </c>
      <c r="E914" t="s" s="4">
        <v>4861</v>
      </c>
      <c r="F914" t="s" s="4">
        <v>97</v>
      </c>
      <c r="G914" t="s" s="4">
        <v>8302</v>
      </c>
    </row>
    <row r="915" ht="45.0" customHeight="true">
      <c r="A915" t="s" s="4">
        <v>3886</v>
      </c>
      <c r="B915" t="s" s="4">
        <v>9214</v>
      </c>
      <c r="C915" t="s" s="4">
        <v>8302</v>
      </c>
      <c r="D915" t="s" s="4">
        <v>4861</v>
      </c>
      <c r="E915" t="s" s="4">
        <v>4861</v>
      </c>
      <c r="F915" t="s" s="4">
        <v>97</v>
      </c>
      <c r="G915" t="s" s="4">
        <v>8302</v>
      </c>
    </row>
    <row r="916" ht="45.0" customHeight="true">
      <c r="A916" t="s" s="4">
        <v>3890</v>
      </c>
      <c r="B916" t="s" s="4">
        <v>9215</v>
      </c>
      <c r="C916" t="s" s="4">
        <v>8302</v>
      </c>
      <c r="D916" t="s" s="4">
        <v>4861</v>
      </c>
      <c r="E916" t="s" s="4">
        <v>4861</v>
      </c>
      <c r="F916" t="s" s="4">
        <v>97</v>
      </c>
      <c r="G916" t="s" s="4">
        <v>8302</v>
      </c>
    </row>
    <row r="917" ht="45.0" customHeight="true">
      <c r="A917" t="s" s="4">
        <v>3893</v>
      </c>
      <c r="B917" t="s" s="4">
        <v>9216</v>
      </c>
      <c r="C917" t="s" s="4">
        <v>8302</v>
      </c>
      <c r="D917" t="s" s="4">
        <v>4861</v>
      </c>
      <c r="E917" t="s" s="4">
        <v>4861</v>
      </c>
      <c r="F917" t="s" s="4">
        <v>97</v>
      </c>
      <c r="G917" t="s" s="4">
        <v>8302</v>
      </c>
    </row>
    <row r="918" ht="45.0" customHeight="true">
      <c r="A918" t="s" s="4">
        <v>3896</v>
      </c>
      <c r="B918" t="s" s="4">
        <v>9217</v>
      </c>
      <c r="C918" t="s" s="4">
        <v>8302</v>
      </c>
      <c r="D918" t="s" s="4">
        <v>4861</v>
      </c>
      <c r="E918" t="s" s="4">
        <v>4861</v>
      </c>
      <c r="F918" t="s" s="4">
        <v>97</v>
      </c>
      <c r="G918" t="s" s="4">
        <v>8302</v>
      </c>
    </row>
    <row r="919" ht="45.0" customHeight="true">
      <c r="A919" t="s" s="4">
        <v>3899</v>
      </c>
      <c r="B919" t="s" s="4">
        <v>9218</v>
      </c>
      <c r="C919" t="s" s="4">
        <v>8302</v>
      </c>
      <c r="D919" t="s" s="4">
        <v>4861</v>
      </c>
      <c r="E919" t="s" s="4">
        <v>4861</v>
      </c>
      <c r="F919" t="s" s="4">
        <v>97</v>
      </c>
      <c r="G919" t="s" s="4">
        <v>8302</v>
      </c>
    </row>
    <row r="920" ht="45.0" customHeight="true">
      <c r="A920" t="s" s="4">
        <v>3902</v>
      </c>
      <c r="B920" t="s" s="4">
        <v>9219</v>
      </c>
      <c r="C920" t="s" s="4">
        <v>8302</v>
      </c>
      <c r="D920" t="s" s="4">
        <v>4861</v>
      </c>
      <c r="E920" t="s" s="4">
        <v>4861</v>
      </c>
      <c r="F920" t="s" s="4">
        <v>97</v>
      </c>
      <c r="G920" t="s" s="4">
        <v>8302</v>
      </c>
    </row>
    <row r="921" ht="45.0" customHeight="true">
      <c r="A921" t="s" s="4">
        <v>3905</v>
      </c>
      <c r="B921" t="s" s="4">
        <v>9220</v>
      </c>
      <c r="C921" t="s" s="4">
        <v>8302</v>
      </c>
      <c r="D921" t="s" s="4">
        <v>4861</v>
      </c>
      <c r="E921" t="s" s="4">
        <v>4861</v>
      </c>
      <c r="F921" t="s" s="4">
        <v>97</v>
      </c>
      <c r="G921" t="s" s="4">
        <v>8302</v>
      </c>
    </row>
    <row r="922" ht="45.0" customHeight="true">
      <c r="A922" t="s" s="4">
        <v>3909</v>
      </c>
      <c r="B922" t="s" s="4">
        <v>9221</v>
      </c>
      <c r="C922" t="s" s="4">
        <v>8302</v>
      </c>
      <c r="D922" t="s" s="4">
        <v>4861</v>
      </c>
      <c r="E922" t="s" s="4">
        <v>4861</v>
      </c>
      <c r="F922" t="s" s="4">
        <v>97</v>
      </c>
      <c r="G922" t="s" s="4">
        <v>8302</v>
      </c>
    </row>
    <row r="923" ht="45.0" customHeight="true">
      <c r="A923" t="s" s="4">
        <v>3913</v>
      </c>
      <c r="B923" t="s" s="4">
        <v>9222</v>
      </c>
      <c r="C923" t="s" s="4">
        <v>8302</v>
      </c>
      <c r="D923" t="s" s="4">
        <v>4861</v>
      </c>
      <c r="E923" t="s" s="4">
        <v>4861</v>
      </c>
      <c r="F923" t="s" s="4">
        <v>97</v>
      </c>
      <c r="G923" t="s" s="4">
        <v>8302</v>
      </c>
    </row>
    <row r="924" ht="45.0" customHeight="true">
      <c r="A924" t="s" s="4">
        <v>3917</v>
      </c>
      <c r="B924" t="s" s="4">
        <v>9223</v>
      </c>
      <c r="C924" t="s" s="4">
        <v>8302</v>
      </c>
      <c r="D924" t="s" s="4">
        <v>4861</v>
      </c>
      <c r="E924" t="s" s="4">
        <v>4861</v>
      </c>
      <c r="F924" t="s" s="4">
        <v>97</v>
      </c>
      <c r="G924" t="s" s="4">
        <v>8302</v>
      </c>
    </row>
    <row r="925" ht="45.0" customHeight="true">
      <c r="A925" t="s" s="4">
        <v>3920</v>
      </c>
      <c r="B925" t="s" s="4">
        <v>9224</v>
      </c>
      <c r="C925" t="s" s="4">
        <v>8302</v>
      </c>
      <c r="D925" t="s" s="4">
        <v>4861</v>
      </c>
      <c r="E925" t="s" s="4">
        <v>4861</v>
      </c>
      <c r="F925" t="s" s="4">
        <v>97</v>
      </c>
      <c r="G925" t="s" s="4">
        <v>8302</v>
      </c>
    </row>
    <row r="926" ht="45.0" customHeight="true">
      <c r="A926" t="s" s="4">
        <v>3923</v>
      </c>
      <c r="B926" t="s" s="4">
        <v>9225</v>
      </c>
      <c r="C926" t="s" s="4">
        <v>8302</v>
      </c>
      <c r="D926" t="s" s="4">
        <v>4861</v>
      </c>
      <c r="E926" t="s" s="4">
        <v>4861</v>
      </c>
      <c r="F926" t="s" s="4">
        <v>97</v>
      </c>
      <c r="G926" t="s" s="4">
        <v>8302</v>
      </c>
    </row>
    <row r="927" ht="45.0" customHeight="true">
      <c r="A927" t="s" s="4">
        <v>3926</v>
      </c>
      <c r="B927" t="s" s="4">
        <v>9226</v>
      </c>
      <c r="C927" t="s" s="4">
        <v>8302</v>
      </c>
      <c r="D927" t="s" s="4">
        <v>4861</v>
      </c>
      <c r="E927" t="s" s="4">
        <v>4861</v>
      </c>
      <c r="F927" t="s" s="4">
        <v>97</v>
      </c>
      <c r="G927" t="s" s="4">
        <v>8302</v>
      </c>
    </row>
    <row r="928" ht="45.0" customHeight="true">
      <c r="A928" t="s" s="4">
        <v>3930</v>
      </c>
      <c r="B928" t="s" s="4">
        <v>9227</v>
      </c>
      <c r="C928" t="s" s="4">
        <v>8302</v>
      </c>
      <c r="D928" t="s" s="4">
        <v>4861</v>
      </c>
      <c r="E928" t="s" s="4">
        <v>4861</v>
      </c>
      <c r="F928" t="s" s="4">
        <v>97</v>
      </c>
      <c r="G928" t="s" s="4">
        <v>8302</v>
      </c>
    </row>
    <row r="929" ht="45.0" customHeight="true">
      <c r="A929" t="s" s="4">
        <v>3933</v>
      </c>
      <c r="B929" t="s" s="4">
        <v>9228</v>
      </c>
      <c r="C929" t="s" s="4">
        <v>8302</v>
      </c>
      <c r="D929" t="s" s="4">
        <v>4861</v>
      </c>
      <c r="E929" t="s" s="4">
        <v>4861</v>
      </c>
      <c r="F929" t="s" s="4">
        <v>97</v>
      </c>
      <c r="G929" t="s" s="4">
        <v>8302</v>
      </c>
    </row>
    <row r="930" ht="45.0" customHeight="true">
      <c r="A930" t="s" s="4">
        <v>3936</v>
      </c>
      <c r="B930" t="s" s="4">
        <v>9229</v>
      </c>
      <c r="C930" t="s" s="4">
        <v>8302</v>
      </c>
      <c r="D930" t="s" s="4">
        <v>4861</v>
      </c>
      <c r="E930" t="s" s="4">
        <v>4861</v>
      </c>
      <c r="F930" t="s" s="4">
        <v>97</v>
      </c>
      <c r="G930" t="s" s="4">
        <v>8302</v>
      </c>
    </row>
    <row r="931" ht="45.0" customHeight="true">
      <c r="A931" t="s" s="4">
        <v>3939</v>
      </c>
      <c r="B931" t="s" s="4">
        <v>9230</v>
      </c>
      <c r="C931" t="s" s="4">
        <v>8302</v>
      </c>
      <c r="D931" t="s" s="4">
        <v>4861</v>
      </c>
      <c r="E931" t="s" s="4">
        <v>4861</v>
      </c>
      <c r="F931" t="s" s="4">
        <v>97</v>
      </c>
      <c r="G931" t="s" s="4">
        <v>8302</v>
      </c>
    </row>
    <row r="932" ht="45.0" customHeight="true">
      <c r="A932" t="s" s="4">
        <v>3941</v>
      </c>
      <c r="B932" t="s" s="4">
        <v>9231</v>
      </c>
      <c r="C932" t="s" s="4">
        <v>8302</v>
      </c>
      <c r="D932" t="s" s="4">
        <v>4861</v>
      </c>
      <c r="E932" t="s" s="4">
        <v>4861</v>
      </c>
      <c r="F932" t="s" s="4">
        <v>97</v>
      </c>
      <c r="G932" t="s" s="4">
        <v>8302</v>
      </c>
    </row>
    <row r="933" ht="45.0" customHeight="true">
      <c r="A933" t="s" s="4">
        <v>3944</v>
      </c>
      <c r="B933" t="s" s="4">
        <v>9232</v>
      </c>
      <c r="C933" t="s" s="4">
        <v>8302</v>
      </c>
      <c r="D933" t="s" s="4">
        <v>4861</v>
      </c>
      <c r="E933" t="s" s="4">
        <v>4861</v>
      </c>
      <c r="F933" t="s" s="4">
        <v>97</v>
      </c>
      <c r="G933" t="s" s="4">
        <v>8302</v>
      </c>
    </row>
    <row r="934" ht="45.0" customHeight="true">
      <c r="A934" t="s" s="4">
        <v>3948</v>
      </c>
      <c r="B934" t="s" s="4">
        <v>9233</v>
      </c>
      <c r="C934" t="s" s="4">
        <v>8302</v>
      </c>
      <c r="D934" t="s" s="4">
        <v>4861</v>
      </c>
      <c r="E934" t="s" s="4">
        <v>4861</v>
      </c>
      <c r="F934" t="s" s="4">
        <v>97</v>
      </c>
      <c r="G934" t="s" s="4">
        <v>8302</v>
      </c>
    </row>
    <row r="935" ht="45.0" customHeight="true">
      <c r="A935" t="s" s="4">
        <v>3951</v>
      </c>
      <c r="B935" t="s" s="4">
        <v>9234</v>
      </c>
      <c r="C935" t="s" s="4">
        <v>8302</v>
      </c>
      <c r="D935" t="s" s="4">
        <v>4861</v>
      </c>
      <c r="E935" t="s" s="4">
        <v>4861</v>
      </c>
      <c r="F935" t="s" s="4">
        <v>97</v>
      </c>
      <c r="G935" t="s" s="4">
        <v>8302</v>
      </c>
    </row>
    <row r="936" ht="45.0" customHeight="true">
      <c r="A936" t="s" s="4">
        <v>3954</v>
      </c>
      <c r="B936" t="s" s="4">
        <v>9235</v>
      </c>
      <c r="C936" t="s" s="4">
        <v>8302</v>
      </c>
      <c r="D936" t="s" s="4">
        <v>4861</v>
      </c>
      <c r="E936" t="s" s="4">
        <v>4861</v>
      </c>
      <c r="F936" t="s" s="4">
        <v>97</v>
      </c>
      <c r="G936" t="s" s="4">
        <v>8302</v>
      </c>
    </row>
    <row r="937" ht="45.0" customHeight="true">
      <c r="A937" t="s" s="4">
        <v>3958</v>
      </c>
      <c r="B937" t="s" s="4">
        <v>9236</v>
      </c>
      <c r="C937" t="s" s="4">
        <v>8302</v>
      </c>
      <c r="D937" t="s" s="4">
        <v>4861</v>
      </c>
      <c r="E937" t="s" s="4">
        <v>4861</v>
      </c>
      <c r="F937" t="s" s="4">
        <v>97</v>
      </c>
      <c r="G937" t="s" s="4">
        <v>8302</v>
      </c>
    </row>
    <row r="938" ht="45.0" customHeight="true">
      <c r="A938" t="s" s="4">
        <v>3960</v>
      </c>
      <c r="B938" t="s" s="4">
        <v>9237</v>
      </c>
      <c r="C938" t="s" s="4">
        <v>8302</v>
      </c>
      <c r="D938" t="s" s="4">
        <v>4861</v>
      </c>
      <c r="E938" t="s" s="4">
        <v>4861</v>
      </c>
      <c r="F938" t="s" s="4">
        <v>97</v>
      </c>
      <c r="G938" t="s" s="4">
        <v>8302</v>
      </c>
    </row>
    <row r="939" ht="45.0" customHeight="true">
      <c r="A939" t="s" s="4">
        <v>3963</v>
      </c>
      <c r="B939" t="s" s="4">
        <v>9238</v>
      </c>
      <c r="C939" t="s" s="4">
        <v>8302</v>
      </c>
      <c r="D939" t="s" s="4">
        <v>4861</v>
      </c>
      <c r="E939" t="s" s="4">
        <v>4861</v>
      </c>
      <c r="F939" t="s" s="4">
        <v>97</v>
      </c>
      <c r="G939" t="s" s="4">
        <v>8302</v>
      </c>
    </row>
    <row r="940" ht="45.0" customHeight="true">
      <c r="A940" t="s" s="4">
        <v>3966</v>
      </c>
      <c r="B940" t="s" s="4">
        <v>9239</v>
      </c>
      <c r="C940" t="s" s="4">
        <v>8302</v>
      </c>
      <c r="D940" t="s" s="4">
        <v>4861</v>
      </c>
      <c r="E940" t="s" s="4">
        <v>4861</v>
      </c>
      <c r="F940" t="s" s="4">
        <v>97</v>
      </c>
      <c r="G940" t="s" s="4">
        <v>8302</v>
      </c>
    </row>
    <row r="941" ht="45.0" customHeight="true">
      <c r="A941" t="s" s="4">
        <v>3970</v>
      </c>
      <c r="B941" t="s" s="4">
        <v>9240</v>
      </c>
      <c r="C941" t="s" s="4">
        <v>8302</v>
      </c>
      <c r="D941" t="s" s="4">
        <v>4861</v>
      </c>
      <c r="E941" t="s" s="4">
        <v>4861</v>
      </c>
      <c r="F941" t="s" s="4">
        <v>97</v>
      </c>
      <c r="G941" t="s" s="4">
        <v>8302</v>
      </c>
    </row>
    <row r="942" ht="45.0" customHeight="true">
      <c r="A942" t="s" s="4">
        <v>3973</v>
      </c>
      <c r="B942" t="s" s="4">
        <v>9241</v>
      </c>
      <c r="C942" t="s" s="4">
        <v>8302</v>
      </c>
      <c r="D942" t="s" s="4">
        <v>4861</v>
      </c>
      <c r="E942" t="s" s="4">
        <v>4861</v>
      </c>
      <c r="F942" t="s" s="4">
        <v>97</v>
      </c>
      <c r="G942" t="s" s="4">
        <v>8302</v>
      </c>
    </row>
    <row r="943" ht="45.0" customHeight="true">
      <c r="A943" t="s" s="4">
        <v>3976</v>
      </c>
      <c r="B943" t="s" s="4">
        <v>9242</v>
      </c>
      <c r="C943" t="s" s="4">
        <v>8302</v>
      </c>
      <c r="D943" t="s" s="4">
        <v>4861</v>
      </c>
      <c r="E943" t="s" s="4">
        <v>4861</v>
      </c>
      <c r="F943" t="s" s="4">
        <v>97</v>
      </c>
      <c r="G943" t="s" s="4">
        <v>8302</v>
      </c>
    </row>
    <row r="944" ht="45.0" customHeight="true">
      <c r="A944" t="s" s="4">
        <v>3980</v>
      </c>
      <c r="B944" t="s" s="4">
        <v>9243</v>
      </c>
      <c r="C944" t="s" s="4">
        <v>8302</v>
      </c>
      <c r="D944" t="s" s="4">
        <v>4861</v>
      </c>
      <c r="E944" t="s" s="4">
        <v>4861</v>
      </c>
      <c r="F944" t="s" s="4">
        <v>97</v>
      </c>
      <c r="G944" t="s" s="4">
        <v>8302</v>
      </c>
    </row>
    <row r="945" ht="45.0" customHeight="true">
      <c r="A945" t="s" s="4">
        <v>3983</v>
      </c>
      <c r="B945" t="s" s="4">
        <v>9244</v>
      </c>
      <c r="C945" t="s" s="4">
        <v>8302</v>
      </c>
      <c r="D945" t="s" s="4">
        <v>4861</v>
      </c>
      <c r="E945" t="s" s="4">
        <v>4861</v>
      </c>
      <c r="F945" t="s" s="4">
        <v>97</v>
      </c>
      <c r="G945" t="s" s="4">
        <v>8302</v>
      </c>
    </row>
    <row r="946" ht="45.0" customHeight="true">
      <c r="A946" t="s" s="4">
        <v>3986</v>
      </c>
      <c r="B946" t="s" s="4">
        <v>9245</v>
      </c>
      <c r="C946" t="s" s="4">
        <v>8302</v>
      </c>
      <c r="D946" t="s" s="4">
        <v>4861</v>
      </c>
      <c r="E946" t="s" s="4">
        <v>4861</v>
      </c>
      <c r="F946" t="s" s="4">
        <v>97</v>
      </c>
      <c r="G946" t="s" s="4">
        <v>8302</v>
      </c>
    </row>
    <row r="947" ht="45.0" customHeight="true">
      <c r="A947" t="s" s="4">
        <v>3990</v>
      </c>
      <c r="B947" t="s" s="4">
        <v>9246</v>
      </c>
      <c r="C947" t="s" s="4">
        <v>8302</v>
      </c>
      <c r="D947" t="s" s="4">
        <v>4861</v>
      </c>
      <c r="E947" t="s" s="4">
        <v>4861</v>
      </c>
      <c r="F947" t="s" s="4">
        <v>97</v>
      </c>
      <c r="G947" t="s" s="4">
        <v>8302</v>
      </c>
    </row>
    <row r="948" ht="45.0" customHeight="true">
      <c r="A948" t="s" s="4">
        <v>3993</v>
      </c>
      <c r="B948" t="s" s="4">
        <v>9247</v>
      </c>
      <c r="C948" t="s" s="4">
        <v>8302</v>
      </c>
      <c r="D948" t="s" s="4">
        <v>4861</v>
      </c>
      <c r="E948" t="s" s="4">
        <v>4861</v>
      </c>
      <c r="F948" t="s" s="4">
        <v>97</v>
      </c>
      <c r="G948" t="s" s="4">
        <v>8302</v>
      </c>
    </row>
    <row r="949" ht="45.0" customHeight="true">
      <c r="A949" t="s" s="4">
        <v>3996</v>
      </c>
      <c r="B949" t="s" s="4">
        <v>9248</v>
      </c>
      <c r="C949" t="s" s="4">
        <v>8302</v>
      </c>
      <c r="D949" t="s" s="4">
        <v>4861</v>
      </c>
      <c r="E949" t="s" s="4">
        <v>4861</v>
      </c>
      <c r="F949" t="s" s="4">
        <v>97</v>
      </c>
      <c r="G949" t="s" s="4">
        <v>8302</v>
      </c>
    </row>
    <row r="950" ht="45.0" customHeight="true">
      <c r="A950" t="s" s="4">
        <v>4000</v>
      </c>
      <c r="B950" t="s" s="4">
        <v>9249</v>
      </c>
      <c r="C950" t="s" s="4">
        <v>8302</v>
      </c>
      <c r="D950" t="s" s="4">
        <v>4861</v>
      </c>
      <c r="E950" t="s" s="4">
        <v>4861</v>
      </c>
      <c r="F950" t="s" s="4">
        <v>97</v>
      </c>
      <c r="G950" t="s" s="4">
        <v>8302</v>
      </c>
    </row>
    <row r="951" ht="45.0" customHeight="true">
      <c r="A951" t="s" s="4">
        <v>4004</v>
      </c>
      <c r="B951" t="s" s="4">
        <v>9250</v>
      </c>
      <c r="C951" t="s" s="4">
        <v>8302</v>
      </c>
      <c r="D951" t="s" s="4">
        <v>4861</v>
      </c>
      <c r="E951" t="s" s="4">
        <v>4861</v>
      </c>
      <c r="F951" t="s" s="4">
        <v>97</v>
      </c>
      <c r="G951" t="s" s="4">
        <v>8302</v>
      </c>
    </row>
    <row r="952" ht="45.0" customHeight="true">
      <c r="A952" t="s" s="4">
        <v>4007</v>
      </c>
      <c r="B952" t="s" s="4">
        <v>9251</v>
      </c>
      <c r="C952" t="s" s="4">
        <v>8302</v>
      </c>
      <c r="D952" t="s" s="4">
        <v>4861</v>
      </c>
      <c r="E952" t="s" s="4">
        <v>4861</v>
      </c>
      <c r="F952" t="s" s="4">
        <v>97</v>
      </c>
      <c r="G952" t="s" s="4">
        <v>8302</v>
      </c>
    </row>
    <row r="953" ht="45.0" customHeight="true">
      <c r="A953" t="s" s="4">
        <v>4010</v>
      </c>
      <c r="B953" t="s" s="4">
        <v>9252</v>
      </c>
      <c r="C953" t="s" s="4">
        <v>8302</v>
      </c>
      <c r="D953" t="s" s="4">
        <v>4861</v>
      </c>
      <c r="E953" t="s" s="4">
        <v>4861</v>
      </c>
      <c r="F953" t="s" s="4">
        <v>97</v>
      </c>
      <c r="G953" t="s" s="4">
        <v>8302</v>
      </c>
    </row>
    <row r="954" ht="45.0" customHeight="true">
      <c r="A954" t="s" s="4">
        <v>4013</v>
      </c>
      <c r="B954" t="s" s="4">
        <v>9253</v>
      </c>
      <c r="C954" t="s" s="4">
        <v>8302</v>
      </c>
      <c r="D954" t="s" s="4">
        <v>4861</v>
      </c>
      <c r="E954" t="s" s="4">
        <v>4861</v>
      </c>
      <c r="F954" t="s" s="4">
        <v>97</v>
      </c>
      <c r="G954" t="s" s="4">
        <v>8302</v>
      </c>
    </row>
    <row r="955" ht="45.0" customHeight="true">
      <c r="A955" t="s" s="4">
        <v>4015</v>
      </c>
      <c r="B955" t="s" s="4">
        <v>9254</v>
      </c>
      <c r="C955" t="s" s="4">
        <v>8302</v>
      </c>
      <c r="D955" t="s" s="4">
        <v>4861</v>
      </c>
      <c r="E955" t="s" s="4">
        <v>4861</v>
      </c>
      <c r="F955" t="s" s="4">
        <v>97</v>
      </c>
      <c r="G955" t="s" s="4">
        <v>8302</v>
      </c>
    </row>
    <row r="956" ht="45.0" customHeight="true">
      <c r="A956" t="s" s="4">
        <v>4019</v>
      </c>
      <c r="B956" t="s" s="4">
        <v>9255</v>
      </c>
      <c r="C956" t="s" s="4">
        <v>8302</v>
      </c>
      <c r="D956" t="s" s="4">
        <v>4861</v>
      </c>
      <c r="E956" t="s" s="4">
        <v>4861</v>
      </c>
      <c r="F956" t="s" s="4">
        <v>97</v>
      </c>
      <c r="G956" t="s" s="4">
        <v>8302</v>
      </c>
    </row>
    <row r="957" ht="45.0" customHeight="true">
      <c r="A957" t="s" s="4">
        <v>4023</v>
      </c>
      <c r="B957" t="s" s="4">
        <v>9256</v>
      </c>
      <c r="C957" t="s" s="4">
        <v>8302</v>
      </c>
      <c r="D957" t="s" s="4">
        <v>4861</v>
      </c>
      <c r="E957" t="s" s="4">
        <v>4861</v>
      </c>
      <c r="F957" t="s" s="4">
        <v>97</v>
      </c>
      <c r="G957" t="s" s="4">
        <v>8302</v>
      </c>
    </row>
    <row r="958" ht="45.0" customHeight="true">
      <c r="A958" t="s" s="4">
        <v>4026</v>
      </c>
      <c r="B958" t="s" s="4">
        <v>9257</v>
      </c>
      <c r="C958" t="s" s="4">
        <v>8302</v>
      </c>
      <c r="D958" t="s" s="4">
        <v>4861</v>
      </c>
      <c r="E958" t="s" s="4">
        <v>4861</v>
      </c>
      <c r="F958" t="s" s="4">
        <v>97</v>
      </c>
      <c r="G958" t="s" s="4">
        <v>8302</v>
      </c>
    </row>
    <row r="959" ht="45.0" customHeight="true">
      <c r="A959" t="s" s="4">
        <v>4028</v>
      </c>
      <c r="B959" t="s" s="4">
        <v>9258</v>
      </c>
      <c r="C959" t="s" s="4">
        <v>8302</v>
      </c>
      <c r="D959" t="s" s="4">
        <v>4861</v>
      </c>
      <c r="E959" t="s" s="4">
        <v>4861</v>
      </c>
      <c r="F959" t="s" s="4">
        <v>97</v>
      </c>
      <c r="G959" t="s" s="4">
        <v>8302</v>
      </c>
    </row>
    <row r="960" ht="45.0" customHeight="true">
      <c r="A960" t="s" s="4">
        <v>4031</v>
      </c>
      <c r="B960" t="s" s="4">
        <v>9259</v>
      </c>
      <c r="C960" t="s" s="4">
        <v>8302</v>
      </c>
      <c r="D960" t="s" s="4">
        <v>4861</v>
      </c>
      <c r="E960" t="s" s="4">
        <v>4861</v>
      </c>
      <c r="F960" t="s" s="4">
        <v>97</v>
      </c>
      <c r="G960" t="s" s="4">
        <v>8302</v>
      </c>
    </row>
    <row r="961" ht="45.0" customHeight="true">
      <c r="A961" t="s" s="4">
        <v>4034</v>
      </c>
      <c r="B961" t="s" s="4">
        <v>9260</v>
      </c>
      <c r="C961" t="s" s="4">
        <v>8302</v>
      </c>
      <c r="D961" t="s" s="4">
        <v>4861</v>
      </c>
      <c r="E961" t="s" s="4">
        <v>4861</v>
      </c>
      <c r="F961" t="s" s="4">
        <v>97</v>
      </c>
      <c r="G961" t="s" s="4">
        <v>8302</v>
      </c>
    </row>
    <row r="962" ht="45.0" customHeight="true">
      <c r="A962" t="s" s="4">
        <v>4037</v>
      </c>
      <c r="B962" t="s" s="4">
        <v>9261</v>
      </c>
      <c r="C962" t="s" s="4">
        <v>8302</v>
      </c>
      <c r="D962" t="s" s="4">
        <v>4861</v>
      </c>
      <c r="E962" t="s" s="4">
        <v>4861</v>
      </c>
      <c r="F962" t="s" s="4">
        <v>97</v>
      </c>
      <c r="G962" t="s" s="4">
        <v>8302</v>
      </c>
    </row>
    <row r="963" ht="45.0" customHeight="true">
      <c r="A963" t="s" s="4">
        <v>4041</v>
      </c>
      <c r="B963" t="s" s="4">
        <v>9262</v>
      </c>
      <c r="C963" t="s" s="4">
        <v>8302</v>
      </c>
      <c r="D963" t="s" s="4">
        <v>4861</v>
      </c>
      <c r="E963" t="s" s="4">
        <v>4861</v>
      </c>
      <c r="F963" t="s" s="4">
        <v>97</v>
      </c>
      <c r="G963" t="s" s="4">
        <v>8302</v>
      </c>
    </row>
    <row r="964" ht="45.0" customHeight="true">
      <c r="A964" t="s" s="4">
        <v>4044</v>
      </c>
      <c r="B964" t="s" s="4">
        <v>9263</v>
      </c>
      <c r="C964" t="s" s="4">
        <v>8302</v>
      </c>
      <c r="D964" t="s" s="4">
        <v>4861</v>
      </c>
      <c r="E964" t="s" s="4">
        <v>4861</v>
      </c>
      <c r="F964" t="s" s="4">
        <v>97</v>
      </c>
      <c r="G964" t="s" s="4">
        <v>8302</v>
      </c>
    </row>
    <row r="965" ht="45.0" customHeight="true">
      <c r="A965" t="s" s="4">
        <v>4046</v>
      </c>
      <c r="B965" t="s" s="4">
        <v>9264</v>
      </c>
      <c r="C965" t="s" s="4">
        <v>8302</v>
      </c>
      <c r="D965" t="s" s="4">
        <v>4861</v>
      </c>
      <c r="E965" t="s" s="4">
        <v>4861</v>
      </c>
      <c r="F965" t="s" s="4">
        <v>97</v>
      </c>
      <c r="G965" t="s" s="4">
        <v>8302</v>
      </c>
    </row>
    <row r="966" ht="45.0" customHeight="true">
      <c r="A966" t="s" s="4">
        <v>4049</v>
      </c>
      <c r="B966" t="s" s="4">
        <v>9265</v>
      </c>
      <c r="C966" t="s" s="4">
        <v>8302</v>
      </c>
      <c r="D966" t="s" s="4">
        <v>4861</v>
      </c>
      <c r="E966" t="s" s="4">
        <v>4861</v>
      </c>
      <c r="F966" t="s" s="4">
        <v>97</v>
      </c>
      <c r="G966" t="s" s="4">
        <v>8302</v>
      </c>
    </row>
    <row r="967" ht="45.0" customHeight="true">
      <c r="A967" t="s" s="4">
        <v>4051</v>
      </c>
      <c r="B967" t="s" s="4">
        <v>9266</v>
      </c>
      <c r="C967" t="s" s="4">
        <v>8302</v>
      </c>
      <c r="D967" t="s" s="4">
        <v>4861</v>
      </c>
      <c r="E967" t="s" s="4">
        <v>4861</v>
      </c>
      <c r="F967" t="s" s="4">
        <v>97</v>
      </c>
      <c r="G967" t="s" s="4">
        <v>8302</v>
      </c>
    </row>
    <row r="968" ht="45.0" customHeight="true">
      <c r="A968" t="s" s="4">
        <v>4054</v>
      </c>
      <c r="B968" t="s" s="4">
        <v>9267</v>
      </c>
      <c r="C968" t="s" s="4">
        <v>8302</v>
      </c>
      <c r="D968" t="s" s="4">
        <v>4861</v>
      </c>
      <c r="E968" t="s" s="4">
        <v>4861</v>
      </c>
      <c r="F968" t="s" s="4">
        <v>97</v>
      </c>
      <c r="G968" t="s" s="4">
        <v>8302</v>
      </c>
    </row>
    <row r="969" ht="45.0" customHeight="true">
      <c r="A969" t="s" s="4">
        <v>4057</v>
      </c>
      <c r="B969" t="s" s="4">
        <v>9268</v>
      </c>
      <c r="C969" t="s" s="4">
        <v>8302</v>
      </c>
      <c r="D969" t="s" s="4">
        <v>4861</v>
      </c>
      <c r="E969" t="s" s="4">
        <v>4861</v>
      </c>
      <c r="F969" t="s" s="4">
        <v>97</v>
      </c>
      <c r="G969" t="s" s="4">
        <v>8302</v>
      </c>
    </row>
    <row r="970" ht="45.0" customHeight="true">
      <c r="A970" t="s" s="4">
        <v>4060</v>
      </c>
      <c r="B970" t="s" s="4">
        <v>9269</v>
      </c>
      <c r="C970" t="s" s="4">
        <v>8302</v>
      </c>
      <c r="D970" t="s" s="4">
        <v>4861</v>
      </c>
      <c r="E970" t="s" s="4">
        <v>4861</v>
      </c>
      <c r="F970" t="s" s="4">
        <v>97</v>
      </c>
      <c r="G970" t="s" s="4">
        <v>8302</v>
      </c>
    </row>
    <row r="971" ht="45.0" customHeight="true">
      <c r="A971" t="s" s="4">
        <v>4064</v>
      </c>
      <c r="B971" t="s" s="4">
        <v>9270</v>
      </c>
      <c r="C971" t="s" s="4">
        <v>8302</v>
      </c>
      <c r="D971" t="s" s="4">
        <v>4861</v>
      </c>
      <c r="E971" t="s" s="4">
        <v>4861</v>
      </c>
      <c r="F971" t="s" s="4">
        <v>97</v>
      </c>
      <c r="G971" t="s" s="4">
        <v>8302</v>
      </c>
    </row>
    <row r="972" ht="45.0" customHeight="true">
      <c r="A972" t="s" s="4">
        <v>4068</v>
      </c>
      <c r="B972" t="s" s="4">
        <v>9271</v>
      </c>
      <c r="C972" t="s" s="4">
        <v>8302</v>
      </c>
      <c r="D972" t="s" s="4">
        <v>4861</v>
      </c>
      <c r="E972" t="s" s="4">
        <v>4861</v>
      </c>
      <c r="F972" t="s" s="4">
        <v>97</v>
      </c>
      <c r="G972" t="s" s="4">
        <v>8302</v>
      </c>
    </row>
    <row r="973" ht="45.0" customHeight="true">
      <c r="A973" t="s" s="4">
        <v>4070</v>
      </c>
      <c r="B973" t="s" s="4">
        <v>9272</v>
      </c>
      <c r="C973" t="s" s="4">
        <v>8302</v>
      </c>
      <c r="D973" t="s" s="4">
        <v>4861</v>
      </c>
      <c r="E973" t="s" s="4">
        <v>4861</v>
      </c>
      <c r="F973" t="s" s="4">
        <v>97</v>
      </c>
      <c r="G973" t="s" s="4">
        <v>8302</v>
      </c>
    </row>
    <row r="974" ht="45.0" customHeight="true">
      <c r="A974" t="s" s="4">
        <v>4074</v>
      </c>
      <c r="B974" t="s" s="4">
        <v>9273</v>
      </c>
      <c r="C974" t="s" s="4">
        <v>8302</v>
      </c>
      <c r="D974" t="s" s="4">
        <v>4861</v>
      </c>
      <c r="E974" t="s" s="4">
        <v>4861</v>
      </c>
      <c r="F974" t="s" s="4">
        <v>97</v>
      </c>
      <c r="G974" t="s" s="4">
        <v>8302</v>
      </c>
    </row>
    <row r="975" ht="45.0" customHeight="true">
      <c r="A975" t="s" s="4">
        <v>4077</v>
      </c>
      <c r="B975" t="s" s="4">
        <v>9274</v>
      </c>
      <c r="C975" t="s" s="4">
        <v>8302</v>
      </c>
      <c r="D975" t="s" s="4">
        <v>4861</v>
      </c>
      <c r="E975" t="s" s="4">
        <v>4861</v>
      </c>
      <c r="F975" t="s" s="4">
        <v>97</v>
      </c>
      <c r="G975" t="s" s="4">
        <v>8302</v>
      </c>
    </row>
    <row r="976" ht="45.0" customHeight="true">
      <c r="A976" t="s" s="4">
        <v>4083</v>
      </c>
      <c r="B976" t="s" s="4">
        <v>9275</v>
      </c>
      <c r="C976" t="s" s="4">
        <v>8302</v>
      </c>
      <c r="D976" t="s" s="4">
        <v>4861</v>
      </c>
      <c r="E976" t="s" s="4">
        <v>4861</v>
      </c>
      <c r="F976" t="s" s="4">
        <v>97</v>
      </c>
      <c r="G976" t="s" s="4">
        <v>8302</v>
      </c>
    </row>
    <row r="977" ht="45.0" customHeight="true">
      <c r="A977" t="s" s="4">
        <v>4088</v>
      </c>
      <c r="B977" t="s" s="4">
        <v>9276</v>
      </c>
      <c r="C977" t="s" s="4">
        <v>8302</v>
      </c>
      <c r="D977" t="s" s="4">
        <v>4861</v>
      </c>
      <c r="E977" t="s" s="4">
        <v>4861</v>
      </c>
      <c r="F977" t="s" s="4">
        <v>97</v>
      </c>
      <c r="G977" t="s" s="4">
        <v>8302</v>
      </c>
    </row>
    <row r="978" ht="45.0" customHeight="true">
      <c r="A978" t="s" s="4">
        <v>4092</v>
      </c>
      <c r="B978" t="s" s="4">
        <v>9277</v>
      </c>
      <c r="C978" t="s" s="4">
        <v>8302</v>
      </c>
      <c r="D978" t="s" s="4">
        <v>4861</v>
      </c>
      <c r="E978" t="s" s="4">
        <v>4861</v>
      </c>
      <c r="F978" t="s" s="4">
        <v>97</v>
      </c>
      <c r="G978" t="s" s="4">
        <v>8302</v>
      </c>
    </row>
    <row r="979" ht="45.0" customHeight="true">
      <c r="A979" t="s" s="4">
        <v>4096</v>
      </c>
      <c r="B979" t="s" s="4">
        <v>9278</v>
      </c>
      <c r="C979" t="s" s="4">
        <v>8302</v>
      </c>
      <c r="D979" t="s" s="4">
        <v>4861</v>
      </c>
      <c r="E979" t="s" s="4">
        <v>4861</v>
      </c>
      <c r="F979" t="s" s="4">
        <v>97</v>
      </c>
      <c r="G979" t="s" s="4">
        <v>8302</v>
      </c>
    </row>
    <row r="980" ht="45.0" customHeight="true">
      <c r="A980" t="s" s="4">
        <v>4100</v>
      </c>
      <c r="B980" t="s" s="4">
        <v>9279</v>
      </c>
      <c r="C980" t="s" s="4">
        <v>8302</v>
      </c>
      <c r="D980" t="s" s="4">
        <v>4861</v>
      </c>
      <c r="E980" t="s" s="4">
        <v>4861</v>
      </c>
      <c r="F980" t="s" s="4">
        <v>97</v>
      </c>
      <c r="G980" t="s" s="4">
        <v>8302</v>
      </c>
    </row>
    <row r="981" ht="45.0" customHeight="true">
      <c r="A981" t="s" s="4">
        <v>4104</v>
      </c>
      <c r="B981" t="s" s="4">
        <v>9280</v>
      </c>
      <c r="C981" t="s" s="4">
        <v>8302</v>
      </c>
      <c r="D981" t="s" s="4">
        <v>4861</v>
      </c>
      <c r="E981" t="s" s="4">
        <v>4861</v>
      </c>
      <c r="F981" t="s" s="4">
        <v>97</v>
      </c>
      <c r="G981" t="s" s="4">
        <v>8302</v>
      </c>
    </row>
    <row r="982" ht="45.0" customHeight="true">
      <c r="A982" t="s" s="4">
        <v>4108</v>
      </c>
      <c r="B982" t="s" s="4">
        <v>9281</v>
      </c>
      <c r="C982" t="s" s="4">
        <v>8302</v>
      </c>
      <c r="D982" t="s" s="4">
        <v>4861</v>
      </c>
      <c r="E982" t="s" s="4">
        <v>4861</v>
      </c>
      <c r="F982" t="s" s="4">
        <v>97</v>
      </c>
      <c r="G982" t="s" s="4">
        <v>8302</v>
      </c>
    </row>
    <row r="983" ht="45.0" customHeight="true">
      <c r="A983" t="s" s="4">
        <v>4112</v>
      </c>
      <c r="B983" t="s" s="4">
        <v>9282</v>
      </c>
      <c r="C983" t="s" s="4">
        <v>8302</v>
      </c>
      <c r="D983" t="s" s="4">
        <v>4861</v>
      </c>
      <c r="E983" t="s" s="4">
        <v>4861</v>
      </c>
      <c r="F983" t="s" s="4">
        <v>97</v>
      </c>
      <c r="G983" t="s" s="4">
        <v>8302</v>
      </c>
    </row>
    <row r="984" ht="45.0" customHeight="true">
      <c r="A984" t="s" s="4">
        <v>4116</v>
      </c>
      <c r="B984" t="s" s="4">
        <v>9283</v>
      </c>
      <c r="C984" t="s" s="4">
        <v>8302</v>
      </c>
      <c r="D984" t="s" s="4">
        <v>4861</v>
      </c>
      <c r="E984" t="s" s="4">
        <v>4861</v>
      </c>
      <c r="F984" t="s" s="4">
        <v>97</v>
      </c>
      <c r="G984" t="s" s="4">
        <v>8302</v>
      </c>
    </row>
    <row r="985" ht="45.0" customHeight="true">
      <c r="A985" t="s" s="4">
        <v>4120</v>
      </c>
      <c r="B985" t="s" s="4">
        <v>9284</v>
      </c>
      <c r="C985" t="s" s="4">
        <v>8302</v>
      </c>
      <c r="D985" t="s" s="4">
        <v>4861</v>
      </c>
      <c r="E985" t="s" s="4">
        <v>4861</v>
      </c>
      <c r="F985" t="s" s="4">
        <v>97</v>
      </c>
      <c r="G985" t="s" s="4">
        <v>8302</v>
      </c>
    </row>
    <row r="986" ht="45.0" customHeight="true">
      <c r="A986" t="s" s="4">
        <v>4124</v>
      </c>
      <c r="B986" t="s" s="4">
        <v>9285</v>
      </c>
      <c r="C986" t="s" s="4">
        <v>8302</v>
      </c>
      <c r="D986" t="s" s="4">
        <v>4861</v>
      </c>
      <c r="E986" t="s" s="4">
        <v>4861</v>
      </c>
      <c r="F986" t="s" s="4">
        <v>97</v>
      </c>
      <c r="G986" t="s" s="4">
        <v>8302</v>
      </c>
    </row>
    <row r="987" ht="45.0" customHeight="true">
      <c r="A987" t="s" s="4">
        <v>4128</v>
      </c>
      <c r="B987" t="s" s="4">
        <v>9286</v>
      </c>
      <c r="C987" t="s" s="4">
        <v>8302</v>
      </c>
      <c r="D987" t="s" s="4">
        <v>4861</v>
      </c>
      <c r="E987" t="s" s="4">
        <v>4861</v>
      </c>
      <c r="F987" t="s" s="4">
        <v>97</v>
      </c>
      <c r="G987" t="s" s="4">
        <v>8302</v>
      </c>
    </row>
    <row r="988" ht="45.0" customHeight="true">
      <c r="A988" t="s" s="4">
        <v>4132</v>
      </c>
      <c r="B988" t="s" s="4">
        <v>9287</v>
      </c>
      <c r="C988" t="s" s="4">
        <v>8302</v>
      </c>
      <c r="D988" t="s" s="4">
        <v>4861</v>
      </c>
      <c r="E988" t="s" s="4">
        <v>4861</v>
      </c>
      <c r="F988" t="s" s="4">
        <v>97</v>
      </c>
      <c r="G988" t="s" s="4">
        <v>8302</v>
      </c>
    </row>
    <row r="989" ht="45.0" customHeight="true">
      <c r="A989" t="s" s="4">
        <v>4136</v>
      </c>
      <c r="B989" t="s" s="4">
        <v>9288</v>
      </c>
      <c r="C989" t="s" s="4">
        <v>8302</v>
      </c>
      <c r="D989" t="s" s="4">
        <v>4861</v>
      </c>
      <c r="E989" t="s" s="4">
        <v>4861</v>
      </c>
      <c r="F989" t="s" s="4">
        <v>97</v>
      </c>
      <c r="G989" t="s" s="4">
        <v>8302</v>
      </c>
    </row>
    <row r="990" ht="45.0" customHeight="true">
      <c r="A990" t="s" s="4">
        <v>4140</v>
      </c>
      <c r="B990" t="s" s="4">
        <v>9289</v>
      </c>
      <c r="C990" t="s" s="4">
        <v>8302</v>
      </c>
      <c r="D990" t="s" s="4">
        <v>4861</v>
      </c>
      <c r="E990" t="s" s="4">
        <v>4861</v>
      </c>
      <c r="F990" t="s" s="4">
        <v>97</v>
      </c>
      <c r="G990" t="s" s="4">
        <v>8302</v>
      </c>
    </row>
    <row r="991" ht="45.0" customHeight="true">
      <c r="A991" t="s" s="4">
        <v>4144</v>
      </c>
      <c r="B991" t="s" s="4">
        <v>9290</v>
      </c>
      <c r="C991" t="s" s="4">
        <v>8302</v>
      </c>
      <c r="D991" t="s" s="4">
        <v>4861</v>
      </c>
      <c r="E991" t="s" s="4">
        <v>4861</v>
      </c>
      <c r="F991" t="s" s="4">
        <v>97</v>
      </c>
      <c r="G991" t="s" s="4">
        <v>8302</v>
      </c>
    </row>
    <row r="992" ht="45.0" customHeight="true">
      <c r="A992" t="s" s="4">
        <v>4148</v>
      </c>
      <c r="B992" t="s" s="4">
        <v>9291</v>
      </c>
      <c r="C992" t="s" s="4">
        <v>8302</v>
      </c>
      <c r="D992" t="s" s="4">
        <v>4861</v>
      </c>
      <c r="E992" t="s" s="4">
        <v>4861</v>
      </c>
      <c r="F992" t="s" s="4">
        <v>97</v>
      </c>
      <c r="G992" t="s" s="4">
        <v>8302</v>
      </c>
    </row>
    <row r="993" ht="45.0" customHeight="true">
      <c r="A993" t="s" s="4">
        <v>4152</v>
      </c>
      <c r="B993" t="s" s="4">
        <v>9292</v>
      </c>
      <c r="C993" t="s" s="4">
        <v>8302</v>
      </c>
      <c r="D993" t="s" s="4">
        <v>4861</v>
      </c>
      <c r="E993" t="s" s="4">
        <v>4861</v>
      </c>
      <c r="F993" t="s" s="4">
        <v>97</v>
      </c>
      <c r="G993" t="s" s="4">
        <v>8302</v>
      </c>
    </row>
    <row r="994" ht="45.0" customHeight="true">
      <c r="A994" t="s" s="4">
        <v>4155</v>
      </c>
      <c r="B994" t="s" s="4">
        <v>9293</v>
      </c>
      <c r="C994" t="s" s="4">
        <v>8302</v>
      </c>
      <c r="D994" t="s" s="4">
        <v>4861</v>
      </c>
      <c r="E994" t="s" s="4">
        <v>4861</v>
      </c>
      <c r="F994" t="s" s="4">
        <v>97</v>
      </c>
      <c r="G994" t="s" s="4">
        <v>8302</v>
      </c>
    </row>
    <row r="995" ht="45.0" customHeight="true">
      <c r="A995" t="s" s="4">
        <v>4159</v>
      </c>
      <c r="B995" t="s" s="4">
        <v>9294</v>
      </c>
      <c r="C995" t="s" s="4">
        <v>8302</v>
      </c>
      <c r="D995" t="s" s="4">
        <v>4861</v>
      </c>
      <c r="E995" t="s" s="4">
        <v>4861</v>
      </c>
      <c r="F995" t="s" s="4">
        <v>97</v>
      </c>
      <c r="G995" t="s" s="4">
        <v>8302</v>
      </c>
    </row>
    <row r="996" ht="45.0" customHeight="true">
      <c r="A996" t="s" s="4">
        <v>4163</v>
      </c>
      <c r="B996" t="s" s="4">
        <v>9295</v>
      </c>
      <c r="C996" t="s" s="4">
        <v>8302</v>
      </c>
      <c r="D996" t="s" s="4">
        <v>4861</v>
      </c>
      <c r="E996" t="s" s="4">
        <v>4861</v>
      </c>
      <c r="F996" t="s" s="4">
        <v>97</v>
      </c>
      <c r="G996" t="s" s="4">
        <v>8302</v>
      </c>
    </row>
    <row r="997" ht="45.0" customHeight="true">
      <c r="A997" t="s" s="4">
        <v>4167</v>
      </c>
      <c r="B997" t="s" s="4">
        <v>9296</v>
      </c>
      <c r="C997" t="s" s="4">
        <v>8302</v>
      </c>
      <c r="D997" t="s" s="4">
        <v>4861</v>
      </c>
      <c r="E997" t="s" s="4">
        <v>4861</v>
      </c>
      <c r="F997" t="s" s="4">
        <v>97</v>
      </c>
      <c r="G997" t="s" s="4">
        <v>8302</v>
      </c>
    </row>
    <row r="998" ht="45.0" customHeight="true">
      <c r="A998" t="s" s="4">
        <v>4171</v>
      </c>
      <c r="B998" t="s" s="4">
        <v>9297</v>
      </c>
      <c r="C998" t="s" s="4">
        <v>8302</v>
      </c>
      <c r="D998" t="s" s="4">
        <v>4861</v>
      </c>
      <c r="E998" t="s" s="4">
        <v>4861</v>
      </c>
      <c r="F998" t="s" s="4">
        <v>97</v>
      </c>
      <c r="G998" t="s" s="4">
        <v>8302</v>
      </c>
    </row>
    <row r="999" ht="45.0" customHeight="true">
      <c r="A999" t="s" s="4">
        <v>4175</v>
      </c>
      <c r="B999" t="s" s="4">
        <v>9298</v>
      </c>
      <c r="C999" t="s" s="4">
        <v>8302</v>
      </c>
      <c r="D999" t="s" s="4">
        <v>4861</v>
      </c>
      <c r="E999" t="s" s="4">
        <v>4861</v>
      </c>
      <c r="F999" t="s" s="4">
        <v>97</v>
      </c>
      <c r="G999" t="s" s="4">
        <v>8302</v>
      </c>
    </row>
    <row r="1000" ht="45.0" customHeight="true">
      <c r="A1000" t="s" s="4">
        <v>4179</v>
      </c>
      <c r="B1000" t="s" s="4">
        <v>9299</v>
      </c>
      <c r="C1000" t="s" s="4">
        <v>8302</v>
      </c>
      <c r="D1000" t="s" s="4">
        <v>4861</v>
      </c>
      <c r="E1000" t="s" s="4">
        <v>4861</v>
      </c>
      <c r="F1000" t="s" s="4">
        <v>97</v>
      </c>
      <c r="G1000" t="s" s="4">
        <v>8302</v>
      </c>
    </row>
    <row r="1001" ht="45.0" customHeight="true">
      <c r="A1001" t="s" s="4">
        <v>4183</v>
      </c>
      <c r="B1001" t="s" s="4">
        <v>9300</v>
      </c>
      <c r="C1001" t="s" s="4">
        <v>8302</v>
      </c>
      <c r="D1001" t="s" s="4">
        <v>4861</v>
      </c>
      <c r="E1001" t="s" s="4">
        <v>4861</v>
      </c>
      <c r="F1001" t="s" s="4">
        <v>97</v>
      </c>
      <c r="G1001" t="s" s="4">
        <v>8302</v>
      </c>
    </row>
    <row r="1002" ht="45.0" customHeight="true">
      <c r="A1002" t="s" s="4">
        <v>4187</v>
      </c>
      <c r="B1002" t="s" s="4">
        <v>9301</v>
      </c>
      <c r="C1002" t="s" s="4">
        <v>8302</v>
      </c>
      <c r="D1002" t="s" s="4">
        <v>4861</v>
      </c>
      <c r="E1002" t="s" s="4">
        <v>4861</v>
      </c>
      <c r="F1002" t="s" s="4">
        <v>97</v>
      </c>
      <c r="G1002" t="s" s="4">
        <v>8302</v>
      </c>
    </row>
    <row r="1003" ht="45.0" customHeight="true">
      <c r="A1003" t="s" s="4">
        <v>4191</v>
      </c>
      <c r="B1003" t="s" s="4">
        <v>9302</v>
      </c>
      <c r="C1003" t="s" s="4">
        <v>8302</v>
      </c>
      <c r="D1003" t="s" s="4">
        <v>4861</v>
      </c>
      <c r="E1003" t="s" s="4">
        <v>4861</v>
      </c>
      <c r="F1003" t="s" s="4">
        <v>97</v>
      </c>
      <c r="G1003" t="s" s="4">
        <v>8302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9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9303</v>
      </c>
      <c r="D2" t="s">
        <v>9304</v>
      </c>
      <c r="E2" t="s">
        <v>9305</v>
      </c>
      <c r="F2" t="s">
        <v>9306</v>
      </c>
      <c r="G2" t="s">
        <v>9307</v>
      </c>
    </row>
    <row r="3">
      <c r="A3" t="s" s="1">
        <v>4205</v>
      </c>
      <c r="B3" s="1"/>
      <c r="C3" t="s" s="1">
        <v>9308</v>
      </c>
      <c r="D3" t="s" s="1">
        <v>9309</v>
      </c>
      <c r="E3" t="s" s="1">
        <v>9310</v>
      </c>
      <c r="F3" t="s" s="1">
        <v>9311</v>
      </c>
      <c r="G3" t="s" s="1">
        <v>9312</v>
      </c>
    </row>
    <row r="4" ht="45.0" customHeight="true">
      <c r="A4" t="s" s="4">
        <v>99</v>
      </c>
      <c r="B4" t="s" s="4">
        <v>9313</v>
      </c>
      <c r="C4" t="s" s="4">
        <v>9314</v>
      </c>
      <c r="D4" t="s" s="4">
        <v>4861</v>
      </c>
      <c r="E4" t="s" s="4">
        <v>4861</v>
      </c>
      <c r="F4" t="s" s="4">
        <v>97</v>
      </c>
      <c r="G4" t="s" s="4">
        <v>9314</v>
      </c>
    </row>
    <row r="5" ht="45.0" customHeight="true">
      <c r="A5" t="s" s="4">
        <v>112</v>
      </c>
      <c r="B5" t="s" s="4">
        <v>9315</v>
      </c>
      <c r="C5" t="s" s="4">
        <v>9314</v>
      </c>
      <c r="D5" t="s" s="4">
        <v>4861</v>
      </c>
      <c r="E5" t="s" s="4">
        <v>4861</v>
      </c>
      <c r="F5" t="s" s="4">
        <v>97</v>
      </c>
      <c r="G5" t="s" s="4">
        <v>9314</v>
      </c>
    </row>
    <row r="6" ht="45.0" customHeight="true">
      <c r="A6" t="s" s="4">
        <v>122</v>
      </c>
      <c r="B6" t="s" s="4">
        <v>9316</v>
      </c>
      <c r="C6" t="s" s="4">
        <v>9314</v>
      </c>
      <c r="D6" t="s" s="4">
        <v>4861</v>
      </c>
      <c r="E6" t="s" s="4">
        <v>4861</v>
      </c>
      <c r="F6" t="s" s="4">
        <v>97</v>
      </c>
      <c r="G6" t="s" s="4">
        <v>9314</v>
      </c>
    </row>
    <row r="7" ht="45.0" customHeight="true">
      <c r="A7" t="s" s="4">
        <v>132</v>
      </c>
      <c r="B7" t="s" s="4">
        <v>9317</v>
      </c>
      <c r="C7" t="s" s="4">
        <v>9314</v>
      </c>
      <c r="D7" t="s" s="4">
        <v>4861</v>
      </c>
      <c r="E7" t="s" s="4">
        <v>4861</v>
      </c>
      <c r="F7" t="s" s="4">
        <v>97</v>
      </c>
      <c r="G7" t="s" s="4">
        <v>9314</v>
      </c>
    </row>
    <row r="8" ht="45.0" customHeight="true">
      <c r="A8" t="s" s="4">
        <v>138</v>
      </c>
      <c r="B8" t="s" s="4">
        <v>9318</v>
      </c>
      <c r="C8" t="s" s="4">
        <v>9314</v>
      </c>
      <c r="D8" t="s" s="4">
        <v>4861</v>
      </c>
      <c r="E8" t="s" s="4">
        <v>4861</v>
      </c>
      <c r="F8" t="s" s="4">
        <v>97</v>
      </c>
      <c r="G8" t="s" s="4">
        <v>9314</v>
      </c>
    </row>
    <row r="9" ht="45.0" customHeight="true">
      <c r="A9" t="s" s="4">
        <v>148</v>
      </c>
      <c r="B9" t="s" s="4">
        <v>9319</v>
      </c>
      <c r="C9" t="s" s="4">
        <v>9314</v>
      </c>
      <c r="D9" t="s" s="4">
        <v>4861</v>
      </c>
      <c r="E9" t="s" s="4">
        <v>4861</v>
      </c>
      <c r="F9" t="s" s="4">
        <v>97</v>
      </c>
      <c r="G9" t="s" s="4">
        <v>9314</v>
      </c>
    </row>
    <row r="10" ht="45.0" customHeight="true">
      <c r="A10" t="s" s="4">
        <v>157</v>
      </c>
      <c r="B10" t="s" s="4">
        <v>9320</v>
      </c>
      <c r="C10" t="s" s="4">
        <v>9314</v>
      </c>
      <c r="D10" t="s" s="4">
        <v>4861</v>
      </c>
      <c r="E10" t="s" s="4">
        <v>4861</v>
      </c>
      <c r="F10" t="s" s="4">
        <v>97</v>
      </c>
      <c r="G10" t="s" s="4">
        <v>9314</v>
      </c>
    </row>
    <row r="11" ht="45.0" customHeight="true">
      <c r="A11" t="s" s="4">
        <v>164</v>
      </c>
      <c r="B11" t="s" s="4">
        <v>9321</v>
      </c>
      <c r="C11" t="s" s="4">
        <v>9314</v>
      </c>
      <c r="D11" t="s" s="4">
        <v>4861</v>
      </c>
      <c r="E11" t="s" s="4">
        <v>4861</v>
      </c>
      <c r="F11" t="s" s="4">
        <v>97</v>
      </c>
      <c r="G11" t="s" s="4">
        <v>9314</v>
      </c>
    </row>
    <row r="12" ht="45.0" customHeight="true">
      <c r="A12" t="s" s="4">
        <v>171</v>
      </c>
      <c r="B12" t="s" s="4">
        <v>9322</v>
      </c>
      <c r="C12" t="s" s="4">
        <v>9314</v>
      </c>
      <c r="D12" t="s" s="4">
        <v>4861</v>
      </c>
      <c r="E12" t="s" s="4">
        <v>4861</v>
      </c>
      <c r="F12" t="s" s="4">
        <v>97</v>
      </c>
      <c r="G12" t="s" s="4">
        <v>9314</v>
      </c>
    </row>
    <row r="13" ht="45.0" customHeight="true">
      <c r="A13" t="s" s="4">
        <v>179</v>
      </c>
      <c r="B13" t="s" s="4">
        <v>9323</v>
      </c>
      <c r="C13" t="s" s="4">
        <v>9314</v>
      </c>
      <c r="D13" t="s" s="4">
        <v>4861</v>
      </c>
      <c r="E13" t="s" s="4">
        <v>4861</v>
      </c>
      <c r="F13" t="s" s="4">
        <v>97</v>
      </c>
      <c r="G13" t="s" s="4">
        <v>9314</v>
      </c>
    </row>
    <row r="14" ht="45.0" customHeight="true">
      <c r="A14" t="s" s="4">
        <v>189</v>
      </c>
      <c r="B14" t="s" s="4">
        <v>9324</v>
      </c>
      <c r="C14" t="s" s="4">
        <v>9314</v>
      </c>
      <c r="D14" t="s" s="4">
        <v>4861</v>
      </c>
      <c r="E14" t="s" s="4">
        <v>4861</v>
      </c>
      <c r="F14" t="s" s="4">
        <v>97</v>
      </c>
      <c r="G14" t="s" s="4">
        <v>9314</v>
      </c>
    </row>
    <row r="15" ht="45.0" customHeight="true">
      <c r="A15" t="s" s="4">
        <v>197</v>
      </c>
      <c r="B15" t="s" s="4">
        <v>9325</v>
      </c>
      <c r="C15" t="s" s="4">
        <v>9314</v>
      </c>
      <c r="D15" t="s" s="4">
        <v>4861</v>
      </c>
      <c r="E15" t="s" s="4">
        <v>4861</v>
      </c>
      <c r="F15" t="s" s="4">
        <v>97</v>
      </c>
      <c r="G15" t="s" s="4">
        <v>9314</v>
      </c>
    </row>
    <row r="16" ht="45.0" customHeight="true">
      <c r="A16" t="s" s="4">
        <v>204</v>
      </c>
      <c r="B16" t="s" s="4">
        <v>9326</v>
      </c>
      <c r="C16" t="s" s="4">
        <v>9314</v>
      </c>
      <c r="D16" t="s" s="4">
        <v>4861</v>
      </c>
      <c r="E16" t="s" s="4">
        <v>4861</v>
      </c>
      <c r="F16" t="s" s="4">
        <v>97</v>
      </c>
      <c r="G16" t="s" s="4">
        <v>9314</v>
      </c>
    </row>
    <row r="17" ht="45.0" customHeight="true">
      <c r="A17" t="s" s="4">
        <v>211</v>
      </c>
      <c r="B17" t="s" s="4">
        <v>9327</v>
      </c>
      <c r="C17" t="s" s="4">
        <v>9314</v>
      </c>
      <c r="D17" t="s" s="4">
        <v>4861</v>
      </c>
      <c r="E17" t="s" s="4">
        <v>4861</v>
      </c>
      <c r="F17" t="s" s="4">
        <v>97</v>
      </c>
      <c r="G17" t="s" s="4">
        <v>9314</v>
      </c>
    </row>
    <row r="18" ht="45.0" customHeight="true">
      <c r="A18" t="s" s="4">
        <v>218</v>
      </c>
      <c r="B18" t="s" s="4">
        <v>9328</v>
      </c>
      <c r="C18" t="s" s="4">
        <v>9314</v>
      </c>
      <c r="D18" t="s" s="4">
        <v>4861</v>
      </c>
      <c r="E18" t="s" s="4">
        <v>4861</v>
      </c>
      <c r="F18" t="s" s="4">
        <v>97</v>
      </c>
      <c r="G18" t="s" s="4">
        <v>9314</v>
      </c>
    </row>
    <row r="19" ht="45.0" customHeight="true">
      <c r="A19" t="s" s="4">
        <v>224</v>
      </c>
      <c r="B19" t="s" s="4">
        <v>9329</v>
      </c>
      <c r="C19" t="s" s="4">
        <v>9314</v>
      </c>
      <c r="D19" t="s" s="4">
        <v>4861</v>
      </c>
      <c r="E19" t="s" s="4">
        <v>4861</v>
      </c>
      <c r="F19" t="s" s="4">
        <v>97</v>
      </c>
      <c r="G19" t="s" s="4">
        <v>9314</v>
      </c>
    </row>
    <row r="20" ht="45.0" customHeight="true">
      <c r="A20" t="s" s="4">
        <v>234</v>
      </c>
      <c r="B20" t="s" s="4">
        <v>9330</v>
      </c>
      <c r="C20" t="s" s="4">
        <v>9314</v>
      </c>
      <c r="D20" t="s" s="4">
        <v>4861</v>
      </c>
      <c r="E20" t="s" s="4">
        <v>4861</v>
      </c>
      <c r="F20" t="s" s="4">
        <v>97</v>
      </c>
      <c r="G20" t="s" s="4">
        <v>9314</v>
      </c>
    </row>
    <row r="21" ht="45.0" customHeight="true">
      <c r="A21" t="s" s="4">
        <v>241</v>
      </c>
      <c r="B21" t="s" s="4">
        <v>9331</v>
      </c>
      <c r="C21" t="s" s="4">
        <v>9314</v>
      </c>
      <c r="D21" t="s" s="4">
        <v>4861</v>
      </c>
      <c r="E21" t="s" s="4">
        <v>4861</v>
      </c>
      <c r="F21" t="s" s="4">
        <v>97</v>
      </c>
      <c r="G21" t="s" s="4">
        <v>9314</v>
      </c>
    </row>
    <row r="22" ht="45.0" customHeight="true">
      <c r="A22" t="s" s="4">
        <v>250</v>
      </c>
      <c r="B22" t="s" s="4">
        <v>9332</v>
      </c>
      <c r="C22" t="s" s="4">
        <v>9314</v>
      </c>
      <c r="D22" t="s" s="4">
        <v>4861</v>
      </c>
      <c r="E22" t="s" s="4">
        <v>4861</v>
      </c>
      <c r="F22" t="s" s="4">
        <v>97</v>
      </c>
      <c r="G22" t="s" s="4">
        <v>9314</v>
      </c>
    </row>
    <row r="23" ht="45.0" customHeight="true">
      <c r="A23" t="s" s="4">
        <v>258</v>
      </c>
      <c r="B23" t="s" s="4">
        <v>9333</v>
      </c>
      <c r="C23" t="s" s="4">
        <v>9314</v>
      </c>
      <c r="D23" t="s" s="4">
        <v>4861</v>
      </c>
      <c r="E23" t="s" s="4">
        <v>4861</v>
      </c>
      <c r="F23" t="s" s="4">
        <v>97</v>
      </c>
      <c r="G23" t="s" s="4">
        <v>9314</v>
      </c>
    </row>
    <row r="24" ht="45.0" customHeight="true">
      <c r="A24" t="s" s="4">
        <v>265</v>
      </c>
      <c r="B24" t="s" s="4">
        <v>9334</v>
      </c>
      <c r="C24" t="s" s="4">
        <v>9314</v>
      </c>
      <c r="D24" t="s" s="4">
        <v>4861</v>
      </c>
      <c r="E24" t="s" s="4">
        <v>4861</v>
      </c>
      <c r="F24" t="s" s="4">
        <v>97</v>
      </c>
      <c r="G24" t="s" s="4">
        <v>9314</v>
      </c>
    </row>
    <row r="25" ht="45.0" customHeight="true">
      <c r="A25" t="s" s="4">
        <v>273</v>
      </c>
      <c r="B25" t="s" s="4">
        <v>9335</v>
      </c>
      <c r="C25" t="s" s="4">
        <v>9314</v>
      </c>
      <c r="D25" t="s" s="4">
        <v>4861</v>
      </c>
      <c r="E25" t="s" s="4">
        <v>4861</v>
      </c>
      <c r="F25" t="s" s="4">
        <v>97</v>
      </c>
      <c r="G25" t="s" s="4">
        <v>9314</v>
      </c>
    </row>
    <row r="26" ht="45.0" customHeight="true">
      <c r="A26" t="s" s="4">
        <v>283</v>
      </c>
      <c r="B26" t="s" s="4">
        <v>9336</v>
      </c>
      <c r="C26" t="s" s="4">
        <v>9314</v>
      </c>
      <c r="D26" t="s" s="4">
        <v>4861</v>
      </c>
      <c r="E26" t="s" s="4">
        <v>4861</v>
      </c>
      <c r="F26" t="s" s="4">
        <v>97</v>
      </c>
      <c r="G26" t="s" s="4">
        <v>9314</v>
      </c>
    </row>
    <row r="27" ht="45.0" customHeight="true">
      <c r="A27" t="s" s="4">
        <v>289</v>
      </c>
      <c r="B27" t="s" s="4">
        <v>9337</v>
      </c>
      <c r="C27" t="s" s="4">
        <v>9314</v>
      </c>
      <c r="D27" t="s" s="4">
        <v>4861</v>
      </c>
      <c r="E27" t="s" s="4">
        <v>4861</v>
      </c>
      <c r="F27" t="s" s="4">
        <v>97</v>
      </c>
      <c r="G27" t="s" s="4">
        <v>9314</v>
      </c>
    </row>
    <row r="28" ht="45.0" customHeight="true">
      <c r="A28" t="s" s="4">
        <v>295</v>
      </c>
      <c r="B28" t="s" s="4">
        <v>9338</v>
      </c>
      <c r="C28" t="s" s="4">
        <v>9314</v>
      </c>
      <c r="D28" t="s" s="4">
        <v>4861</v>
      </c>
      <c r="E28" t="s" s="4">
        <v>4861</v>
      </c>
      <c r="F28" t="s" s="4">
        <v>97</v>
      </c>
      <c r="G28" t="s" s="4">
        <v>9314</v>
      </c>
    </row>
    <row r="29" ht="45.0" customHeight="true">
      <c r="A29" t="s" s="4">
        <v>303</v>
      </c>
      <c r="B29" t="s" s="4">
        <v>9339</v>
      </c>
      <c r="C29" t="s" s="4">
        <v>9314</v>
      </c>
      <c r="D29" t="s" s="4">
        <v>4861</v>
      </c>
      <c r="E29" t="s" s="4">
        <v>4861</v>
      </c>
      <c r="F29" t="s" s="4">
        <v>97</v>
      </c>
      <c r="G29" t="s" s="4">
        <v>9314</v>
      </c>
    </row>
    <row r="30" ht="45.0" customHeight="true">
      <c r="A30" t="s" s="4">
        <v>310</v>
      </c>
      <c r="B30" t="s" s="4">
        <v>9340</v>
      </c>
      <c r="C30" t="s" s="4">
        <v>9314</v>
      </c>
      <c r="D30" t="s" s="4">
        <v>4861</v>
      </c>
      <c r="E30" t="s" s="4">
        <v>4861</v>
      </c>
      <c r="F30" t="s" s="4">
        <v>97</v>
      </c>
      <c r="G30" t="s" s="4">
        <v>9314</v>
      </c>
    </row>
    <row r="31" ht="45.0" customHeight="true">
      <c r="A31" t="s" s="4">
        <v>318</v>
      </c>
      <c r="B31" t="s" s="4">
        <v>9341</v>
      </c>
      <c r="C31" t="s" s="4">
        <v>9314</v>
      </c>
      <c r="D31" t="s" s="4">
        <v>4861</v>
      </c>
      <c r="E31" t="s" s="4">
        <v>4861</v>
      </c>
      <c r="F31" t="s" s="4">
        <v>97</v>
      </c>
      <c r="G31" t="s" s="4">
        <v>9314</v>
      </c>
    </row>
    <row r="32" ht="45.0" customHeight="true">
      <c r="A32" t="s" s="4">
        <v>326</v>
      </c>
      <c r="B32" t="s" s="4">
        <v>9342</v>
      </c>
      <c r="C32" t="s" s="4">
        <v>9314</v>
      </c>
      <c r="D32" t="s" s="4">
        <v>4861</v>
      </c>
      <c r="E32" t="s" s="4">
        <v>4861</v>
      </c>
      <c r="F32" t="s" s="4">
        <v>97</v>
      </c>
      <c r="G32" t="s" s="4">
        <v>9314</v>
      </c>
    </row>
    <row r="33" ht="45.0" customHeight="true">
      <c r="A33" t="s" s="4">
        <v>334</v>
      </c>
      <c r="B33" t="s" s="4">
        <v>9343</v>
      </c>
      <c r="C33" t="s" s="4">
        <v>9314</v>
      </c>
      <c r="D33" t="s" s="4">
        <v>4861</v>
      </c>
      <c r="E33" t="s" s="4">
        <v>4861</v>
      </c>
      <c r="F33" t="s" s="4">
        <v>97</v>
      </c>
      <c r="G33" t="s" s="4">
        <v>9314</v>
      </c>
    </row>
    <row r="34" ht="45.0" customHeight="true">
      <c r="A34" t="s" s="4">
        <v>341</v>
      </c>
      <c r="B34" t="s" s="4">
        <v>9344</v>
      </c>
      <c r="C34" t="s" s="4">
        <v>9314</v>
      </c>
      <c r="D34" t="s" s="4">
        <v>4861</v>
      </c>
      <c r="E34" t="s" s="4">
        <v>4861</v>
      </c>
      <c r="F34" t="s" s="4">
        <v>97</v>
      </c>
      <c r="G34" t="s" s="4">
        <v>9314</v>
      </c>
    </row>
    <row r="35" ht="45.0" customHeight="true">
      <c r="A35" t="s" s="4">
        <v>348</v>
      </c>
      <c r="B35" t="s" s="4">
        <v>9345</v>
      </c>
      <c r="C35" t="s" s="4">
        <v>9314</v>
      </c>
      <c r="D35" t="s" s="4">
        <v>4861</v>
      </c>
      <c r="E35" t="s" s="4">
        <v>4861</v>
      </c>
      <c r="F35" t="s" s="4">
        <v>97</v>
      </c>
      <c r="G35" t="s" s="4">
        <v>9314</v>
      </c>
    </row>
    <row r="36" ht="45.0" customHeight="true">
      <c r="A36" t="s" s="4">
        <v>353</v>
      </c>
      <c r="B36" t="s" s="4">
        <v>9346</v>
      </c>
      <c r="C36" t="s" s="4">
        <v>9314</v>
      </c>
      <c r="D36" t="s" s="4">
        <v>4861</v>
      </c>
      <c r="E36" t="s" s="4">
        <v>4861</v>
      </c>
      <c r="F36" t="s" s="4">
        <v>97</v>
      </c>
      <c r="G36" t="s" s="4">
        <v>9314</v>
      </c>
    </row>
    <row r="37" ht="45.0" customHeight="true">
      <c r="A37" t="s" s="4">
        <v>362</v>
      </c>
      <c r="B37" t="s" s="4">
        <v>9347</v>
      </c>
      <c r="C37" t="s" s="4">
        <v>9314</v>
      </c>
      <c r="D37" t="s" s="4">
        <v>4861</v>
      </c>
      <c r="E37" t="s" s="4">
        <v>4861</v>
      </c>
      <c r="F37" t="s" s="4">
        <v>97</v>
      </c>
      <c r="G37" t="s" s="4">
        <v>9314</v>
      </c>
    </row>
    <row r="38" ht="45.0" customHeight="true">
      <c r="A38" t="s" s="4">
        <v>366</v>
      </c>
      <c r="B38" t="s" s="4">
        <v>9348</v>
      </c>
      <c r="C38" t="s" s="4">
        <v>9314</v>
      </c>
      <c r="D38" t="s" s="4">
        <v>4861</v>
      </c>
      <c r="E38" t="s" s="4">
        <v>4861</v>
      </c>
      <c r="F38" t="s" s="4">
        <v>97</v>
      </c>
      <c r="G38" t="s" s="4">
        <v>9314</v>
      </c>
    </row>
    <row r="39" ht="45.0" customHeight="true">
      <c r="A39" t="s" s="4">
        <v>374</v>
      </c>
      <c r="B39" t="s" s="4">
        <v>9349</v>
      </c>
      <c r="C39" t="s" s="4">
        <v>9314</v>
      </c>
      <c r="D39" t="s" s="4">
        <v>4861</v>
      </c>
      <c r="E39" t="s" s="4">
        <v>4861</v>
      </c>
      <c r="F39" t="s" s="4">
        <v>97</v>
      </c>
      <c r="G39" t="s" s="4">
        <v>9314</v>
      </c>
    </row>
    <row r="40" ht="45.0" customHeight="true">
      <c r="A40" t="s" s="4">
        <v>380</v>
      </c>
      <c r="B40" t="s" s="4">
        <v>9350</v>
      </c>
      <c r="C40" t="s" s="4">
        <v>9314</v>
      </c>
      <c r="D40" t="s" s="4">
        <v>4861</v>
      </c>
      <c r="E40" t="s" s="4">
        <v>4861</v>
      </c>
      <c r="F40" t="s" s="4">
        <v>97</v>
      </c>
      <c r="G40" t="s" s="4">
        <v>9314</v>
      </c>
    </row>
    <row r="41" ht="45.0" customHeight="true">
      <c r="A41" t="s" s="4">
        <v>386</v>
      </c>
      <c r="B41" t="s" s="4">
        <v>9351</v>
      </c>
      <c r="C41" t="s" s="4">
        <v>9314</v>
      </c>
      <c r="D41" t="s" s="4">
        <v>4861</v>
      </c>
      <c r="E41" t="s" s="4">
        <v>4861</v>
      </c>
      <c r="F41" t="s" s="4">
        <v>97</v>
      </c>
      <c r="G41" t="s" s="4">
        <v>9314</v>
      </c>
    </row>
    <row r="42" ht="45.0" customHeight="true">
      <c r="A42" t="s" s="4">
        <v>394</v>
      </c>
      <c r="B42" t="s" s="4">
        <v>9352</v>
      </c>
      <c r="C42" t="s" s="4">
        <v>9314</v>
      </c>
      <c r="D42" t="s" s="4">
        <v>4861</v>
      </c>
      <c r="E42" t="s" s="4">
        <v>4861</v>
      </c>
      <c r="F42" t="s" s="4">
        <v>97</v>
      </c>
      <c r="G42" t="s" s="4">
        <v>9314</v>
      </c>
    </row>
    <row r="43" ht="45.0" customHeight="true">
      <c r="A43" t="s" s="4">
        <v>400</v>
      </c>
      <c r="B43" t="s" s="4">
        <v>9353</v>
      </c>
      <c r="C43" t="s" s="4">
        <v>9314</v>
      </c>
      <c r="D43" t="s" s="4">
        <v>4861</v>
      </c>
      <c r="E43" t="s" s="4">
        <v>4861</v>
      </c>
      <c r="F43" t="s" s="4">
        <v>97</v>
      </c>
      <c r="G43" t="s" s="4">
        <v>9314</v>
      </c>
    </row>
    <row r="44" ht="45.0" customHeight="true">
      <c r="A44" t="s" s="4">
        <v>407</v>
      </c>
      <c r="B44" t="s" s="4">
        <v>9354</v>
      </c>
      <c r="C44" t="s" s="4">
        <v>9314</v>
      </c>
      <c r="D44" t="s" s="4">
        <v>4861</v>
      </c>
      <c r="E44" t="s" s="4">
        <v>4861</v>
      </c>
      <c r="F44" t="s" s="4">
        <v>97</v>
      </c>
      <c r="G44" t="s" s="4">
        <v>9314</v>
      </c>
    </row>
    <row r="45" ht="45.0" customHeight="true">
      <c r="A45" t="s" s="4">
        <v>413</v>
      </c>
      <c r="B45" t="s" s="4">
        <v>9355</v>
      </c>
      <c r="C45" t="s" s="4">
        <v>9314</v>
      </c>
      <c r="D45" t="s" s="4">
        <v>4861</v>
      </c>
      <c r="E45" t="s" s="4">
        <v>4861</v>
      </c>
      <c r="F45" t="s" s="4">
        <v>97</v>
      </c>
      <c r="G45" t="s" s="4">
        <v>9314</v>
      </c>
    </row>
    <row r="46" ht="45.0" customHeight="true">
      <c r="A46" t="s" s="4">
        <v>420</v>
      </c>
      <c r="B46" t="s" s="4">
        <v>9356</v>
      </c>
      <c r="C46" t="s" s="4">
        <v>9314</v>
      </c>
      <c r="D46" t="s" s="4">
        <v>4861</v>
      </c>
      <c r="E46" t="s" s="4">
        <v>4861</v>
      </c>
      <c r="F46" t="s" s="4">
        <v>97</v>
      </c>
      <c r="G46" t="s" s="4">
        <v>9314</v>
      </c>
    </row>
    <row r="47" ht="45.0" customHeight="true">
      <c r="A47" t="s" s="4">
        <v>428</v>
      </c>
      <c r="B47" t="s" s="4">
        <v>9357</v>
      </c>
      <c r="C47" t="s" s="4">
        <v>9314</v>
      </c>
      <c r="D47" t="s" s="4">
        <v>4861</v>
      </c>
      <c r="E47" t="s" s="4">
        <v>4861</v>
      </c>
      <c r="F47" t="s" s="4">
        <v>97</v>
      </c>
      <c r="G47" t="s" s="4">
        <v>9314</v>
      </c>
    </row>
    <row r="48" ht="45.0" customHeight="true">
      <c r="A48" t="s" s="4">
        <v>433</v>
      </c>
      <c r="B48" t="s" s="4">
        <v>9358</v>
      </c>
      <c r="C48" t="s" s="4">
        <v>9314</v>
      </c>
      <c r="D48" t="s" s="4">
        <v>4861</v>
      </c>
      <c r="E48" t="s" s="4">
        <v>4861</v>
      </c>
      <c r="F48" t="s" s="4">
        <v>97</v>
      </c>
      <c r="G48" t="s" s="4">
        <v>9314</v>
      </c>
    </row>
    <row r="49" ht="45.0" customHeight="true">
      <c r="A49" t="s" s="4">
        <v>440</v>
      </c>
      <c r="B49" t="s" s="4">
        <v>9359</v>
      </c>
      <c r="C49" t="s" s="4">
        <v>9314</v>
      </c>
      <c r="D49" t="s" s="4">
        <v>4861</v>
      </c>
      <c r="E49" t="s" s="4">
        <v>4861</v>
      </c>
      <c r="F49" t="s" s="4">
        <v>97</v>
      </c>
      <c r="G49" t="s" s="4">
        <v>9314</v>
      </c>
    </row>
    <row r="50" ht="45.0" customHeight="true">
      <c r="A50" t="s" s="4">
        <v>446</v>
      </c>
      <c r="B50" t="s" s="4">
        <v>9360</v>
      </c>
      <c r="C50" t="s" s="4">
        <v>9314</v>
      </c>
      <c r="D50" t="s" s="4">
        <v>4861</v>
      </c>
      <c r="E50" t="s" s="4">
        <v>4861</v>
      </c>
      <c r="F50" t="s" s="4">
        <v>97</v>
      </c>
      <c r="G50" t="s" s="4">
        <v>9314</v>
      </c>
    </row>
    <row r="51" ht="45.0" customHeight="true">
      <c r="A51" t="s" s="4">
        <v>453</v>
      </c>
      <c r="B51" t="s" s="4">
        <v>9361</v>
      </c>
      <c r="C51" t="s" s="4">
        <v>9314</v>
      </c>
      <c r="D51" t="s" s="4">
        <v>4861</v>
      </c>
      <c r="E51" t="s" s="4">
        <v>4861</v>
      </c>
      <c r="F51" t="s" s="4">
        <v>97</v>
      </c>
      <c r="G51" t="s" s="4">
        <v>9314</v>
      </c>
    </row>
    <row r="52" ht="45.0" customHeight="true">
      <c r="A52" t="s" s="4">
        <v>459</v>
      </c>
      <c r="B52" t="s" s="4">
        <v>9362</v>
      </c>
      <c r="C52" t="s" s="4">
        <v>9314</v>
      </c>
      <c r="D52" t="s" s="4">
        <v>4861</v>
      </c>
      <c r="E52" t="s" s="4">
        <v>4861</v>
      </c>
      <c r="F52" t="s" s="4">
        <v>97</v>
      </c>
      <c r="G52" t="s" s="4">
        <v>9314</v>
      </c>
    </row>
    <row r="53" ht="45.0" customHeight="true">
      <c r="A53" t="s" s="4">
        <v>465</v>
      </c>
      <c r="B53" t="s" s="4">
        <v>9363</v>
      </c>
      <c r="C53" t="s" s="4">
        <v>9314</v>
      </c>
      <c r="D53" t="s" s="4">
        <v>4861</v>
      </c>
      <c r="E53" t="s" s="4">
        <v>4861</v>
      </c>
      <c r="F53" t="s" s="4">
        <v>97</v>
      </c>
      <c r="G53" t="s" s="4">
        <v>9314</v>
      </c>
    </row>
    <row r="54" ht="45.0" customHeight="true">
      <c r="A54" t="s" s="4">
        <v>469</v>
      </c>
      <c r="B54" t="s" s="4">
        <v>9364</v>
      </c>
      <c r="C54" t="s" s="4">
        <v>9314</v>
      </c>
      <c r="D54" t="s" s="4">
        <v>4861</v>
      </c>
      <c r="E54" t="s" s="4">
        <v>4861</v>
      </c>
      <c r="F54" t="s" s="4">
        <v>97</v>
      </c>
      <c r="G54" t="s" s="4">
        <v>9314</v>
      </c>
    </row>
    <row r="55" ht="45.0" customHeight="true">
      <c r="A55" t="s" s="4">
        <v>475</v>
      </c>
      <c r="B55" t="s" s="4">
        <v>9365</v>
      </c>
      <c r="C55" t="s" s="4">
        <v>9314</v>
      </c>
      <c r="D55" t="s" s="4">
        <v>4861</v>
      </c>
      <c r="E55" t="s" s="4">
        <v>4861</v>
      </c>
      <c r="F55" t="s" s="4">
        <v>97</v>
      </c>
      <c r="G55" t="s" s="4">
        <v>9314</v>
      </c>
    </row>
    <row r="56" ht="45.0" customHeight="true">
      <c r="A56" t="s" s="4">
        <v>481</v>
      </c>
      <c r="B56" t="s" s="4">
        <v>9366</v>
      </c>
      <c r="C56" t="s" s="4">
        <v>9314</v>
      </c>
      <c r="D56" t="s" s="4">
        <v>4861</v>
      </c>
      <c r="E56" t="s" s="4">
        <v>4861</v>
      </c>
      <c r="F56" t="s" s="4">
        <v>97</v>
      </c>
      <c r="G56" t="s" s="4">
        <v>9314</v>
      </c>
    </row>
    <row r="57" ht="45.0" customHeight="true">
      <c r="A57" t="s" s="4">
        <v>486</v>
      </c>
      <c r="B57" t="s" s="4">
        <v>9367</v>
      </c>
      <c r="C57" t="s" s="4">
        <v>9314</v>
      </c>
      <c r="D57" t="s" s="4">
        <v>4861</v>
      </c>
      <c r="E57" t="s" s="4">
        <v>4861</v>
      </c>
      <c r="F57" t="s" s="4">
        <v>97</v>
      </c>
      <c r="G57" t="s" s="4">
        <v>9314</v>
      </c>
    </row>
    <row r="58" ht="45.0" customHeight="true">
      <c r="A58" t="s" s="4">
        <v>491</v>
      </c>
      <c r="B58" t="s" s="4">
        <v>9368</v>
      </c>
      <c r="C58" t="s" s="4">
        <v>9314</v>
      </c>
      <c r="D58" t="s" s="4">
        <v>4861</v>
      </c>
      <c r="E58" t="s" s="4">
        <v>4861</v>
      </c>
      <c r="F58" t="s" s="4">
        <v>97</v>
      </c>
      <c r="G58" t="s" s="4">
        <v>9314</v>
      </c>
    </row>
    <row r="59" ht="45.0" customHeight="true">
      <c r="A59" t="s" s="4">
        <v>496</v>
      </c>
      <c r="B59" t="s" s="4">
        <v>9369</v>
      </c>
      <c r="C59" t="s" s="4">
        <v>9314</v>
      </c>
      <c r="D59" t="s" s="4">
        <v>4861</v>
      </c>
      <c r="E59" t="s" s="4">
        <v>4861</v>
      </c>
      <c r="F59" t="s" s="4">
        <v>97</v>
      </c>
      <c r="G59" t="s" s="4">
        <v>9314</v>
      </c>
    </row>
    <row r="60" ht="45.0" customHeight="true">
      <c r="A60" t="s" s="4">
        <v>503</v>
      </c>
      <c r="B60" t="s" s="4">
        <v>9370</v>
      </c>
      <c r="C60" t="s" s="4">
        <v>9314</v>
      </c>
      <c r="D60" t="s" s="4">
        <v>4861</v>
      </c>
      <c r="E60" t="s" s="4">
        <v>4861</v>
      </c>
      <c r="F60" t="s" s="4">
        <v>97</v>
      </c>
      <c r="G60" t="s" s="4">
        <v>9314</v>
      </c>
    </row>
    <row r="61" ht="45.0" customHeight="true">
      <c r="A61" t="s" s="4">
        <v>506</v>
      </c>
      <c r="B61" t="s" s="4">
        <v>9371</v>
      </c>
      <c r="C61" t="s" s="4">
        <v>9314</v>
      </c>
      <c r="D61" t="s" s="4">
        <v>4861</v>
      </c>
      <c r="E61" t="s" s="4">
        <v>4861</v>
      </c>
      <c r="F61" t="s" s="4">
        <v>97</v>
      </c>
      <c r="G61" t="s" s="4">
        <v>9314</v>
      </c>
    </row>
    <row r="62" ht="45.0" customHeight="true">
      <c r="A62" t="s" s="4">
        <v>512</v>
      </c>
      <c r="B62" t="s" s="4">
        <v>9372</v>
      </c>
      <c r="C62" t="s" s="4">
        <v>9314</v>
      </c>
      <c r="D62" t="s" s="4">
        <v>4861</v>
      </c>
      <c r="E62" t="s" s="4">
        <v>4861</v>
      </c>
      <c r="F62" t="s" s="4">
        <v>97</v>
      </c>
      <c r="G62" t="s" s="4">
        <v>9314</v>
      </c>
    </row>
    <row r="63" ht="45.0" customHeight="true">
      <c r="A63" t="s" s="4">
        <v>519</v>
      </c>
      <c r="B63" t="s" s="4">
        <v>9373</v>
      </c>
      <c r="C63" t="s" s="4">
        <v>9314</v>
      </c>
      <c r="D63" t="s" s="4">
        <v>4861</v>
      </c>
      <c r="E63" t="s" s="4">
        <v>4861</v>
      </c>
      <c r="F63" t="s" s="4">
        <v>97</v>
      </c>
      <c r="G63" t="s" s="4">
        <v>9314</v>
      </c>
    </row>
    <row r="64" ht="45.0" customHeight="true">
      <c r="A64" t="s" s="4">
        <v>525</v>
      </c>
      <c r="B64" t="s" s="4">
        <v>9374</v>
      </c>
      <c r="C64" t="s" s="4">
        <v>9314</v>
      </c>
      <c r="D64" t="s" s="4">
        <v>4861</v>
      </c>
      <c r="E64" t="s" s="4">
        <v>4861</v>
      </c>
      <c r="F64" t="s" s="4">
        <v>97</v>
      </c>
      <c r="G64" t="s" s="4">
        <v>9314</v>
      </c>
    </row>
    <row r="65" ht="45.0" customHeight="true">
      <c r="A65" t="s" s="4">
        <v>530</v>
      </c>
      <c r="B65" t="s" s="4">
        <v>9375</v>
      </c>
      <c r="C65" t="s" s="4">
        <v>9314</v>
      </c>
      <c r="D65" t="s" s="4">
        <v>4861</v>
      </c>
      <c r="E65" t="s" s="4">
        <v>4861</v>
      </c>
      <c r="F65" t="s" s="4">
        <v>97</v>
      </c>
      <c r="G65" t="s" s="4">
        <v>9314</v>
      </c>
    </row>
    <row r="66" ht="45.0" customHeight="true">
      <c r="A66" t="s" s="4">
        <v>534</v>
      </c>
      <c r="B66" t="s" s="4">
        <v>9376</v>
      </c>
      <c r="C66" t="s" s="4">
        <v>9314</v>
      </c>
      <c r="D66" t="s" s="4">
        <v>4861</v>
      </c>
      <c r="E66" t="s" s="4">
        <v>4861</v>
      </c>
      <c r="F66" t="s" s="4">
        <v>97</v>
      </c>
      <c r="G66" t="s" s="4">
        <v>9314</v>
      </c>
    </row>
    <row r="67" ht="45.0" customHeight="true">
      <c r="A67" t="s" s="4">
        <v>540</v>
      </c>
      <c r="B67" t="s" s="4">
        <v>9377</v>
      </c>
      <c r="C67" t="s" s="4">
        <v>9314</v>
      </c>
      <c r="D67" t="s" s="4">
        <v>4861</v>
      </c>
      <c r="E67" t="s" s="4">
        <v>4861</v>
      </c>
      <c r="F67" t="s" s="4">
        <v>97</v>
      </c>
      <c r="G67" t="s" s="4">
        <v>9314</v>
      </c>
    </row>
    <row r="68" ht="45.0" customHeight="true">
      <c r="A68" t="s" s="4">
        <v>545</v>
      </c>
      <c r="B68" t="s" s="4">
        <v>9378</v>
      </c>
      <c r="C68" t="s" s="4">
        <v>9314</v>
      </c>
      <c r="D68" t="s" s="4">
        <v>4861</v>
      </c>
      <c r="E68" t="s" s="4">
        <v>4861</v>
      </c>
      <c r="F68" t="s" s="4">
        <v>97</v>
      </c>
      <c r="G68" t="s" s="4">
        <v>9314</v>
      </c>
    </row>
    <row r="69" ht="45.0" customHeight="true">
      <c r="A69" t="s" s="4">
        <v>551</v>
      </c>
      <c r="B69" t="s" s="4">
        <v>9379</v>
      </c>
      <c r="C69" t="s" s="4">
        <v>9314</v>
      </c>
      <c r="D69" t="s" s="4">
        <v>4861</v>
      </c>
      <c r="E69" t="s" s="4">
        <v>4861</v>
      </c>
      <c r="F69" t="s" s="4">
        <v>97</v>
      </c>
      <c r="G69" t="s" s="4">
        <v>9314</v>
      </c>
    </row>
    <row r="70" ht="45.0" customHeight="true">
      <c r="A70" t="s" s="4">
        <v>557</v>
      </c>
      <c r="B70" t="s" s="4">
        <v>9380</v>
      </c>
      <c r="C70" t="s" s="4">
        <v>9314</v>
      </c>
      <c r="D70" t="s" s="4">
        <v>4861</v>
      </c>
      <c r="E70" t="s" s="4">
        <v>4861</v>
      </c>
      <c r="F70" t="s" s="4">
        <v>97</v>
      </c>
      <c r="G70" t="s" s="4">
        <v>9314</v>
      </c>
    </row>
    <row r="71" ht="45.0" customHeight="true">
      <c r="A71" t="s" s="4">
        <v>564</v>
      </c>
      <c r="B71" t="s" s="4">
        <v>9381</v>
      </c>
      <c r="C71" t="s" s="4">
        <v>9314</v>
      </c>
      <c r="D71" t="s" s="4">
        <v>4861</v>
      </c>
      <c r="E71" t="s" s="4">
        <v>4861</v>
      </c>
      <c r="F71" t="s" s="4">
        <v>97</v>
      </c>
      <c r="G71" t="s" s="4">
        <v>9314</v>
      </c>
    </row>
    <row r="72" ht="45.0" customHeight="true">
      <c r="A72" t="s" s="4">
        <v>569</v>
      </c>
      <c r="B72" t="s" s="4">
        <v>9382</v>
      </c>
      <c r="C72" t="s" s="4">
        <v>9314</v>
      </c>
      <c r="D72" t="s" s="4">
        <v>4861</v>
      </c>
      <c r="E72" t="s" s="4">
        <v>4861</v>
      </c>
      <c r="F72" t="s" s="4">
        <v>97</v>
      </c>
      <c r="G72" t="s" s="4">
        <v>9314</v>
      </c>
    </row>
    <row r="73" ht="45.0" customHeight="true">
      <c r="A73" t="s" s="4">
        <v>577</v>
      </c>
      <c r="B73" t="s" s="4">
        <v>9383</v>
      </c>
      <c r="C73" t="s" s="4">
        <v>9314</v>
      </c>
      <c r="D73" t="s" s="4">
        <v>4861</v>
      </c>
      <c r="E73" t="s" s="4">
        <v>4861</v>
      </c>
      <c r="F73" t="s" s="4">
        <v>97</v>
      </c>
      <c r="G73" t="s" s="4">
        <v>9314</v>
      </c>
    </row>
    <row r="74" ht="45.0" customHeight="true">
      <c r="A74" t="s" s="4">
        <v>582</v>
      </c>
      <c r="B74" t="s" s="4">
        <v>9384</v>
      </c>
      <c r="C74" t="s" s="4">
        <v>9314</v>
      </c>
      <c r="D74" t="s" s="4">
        <v>4861</v>
      </c>
      <c r="E74" t="s" s="4">
        <v>4861</v>
      </c>
      <c r="F74" t="s" s="4">
        <v>97</v>
      </c>
      <c r="G74" t="s" s="4">
        <v>9314</v>
      </c>
    </row>
    <row r="75" ht="45.0" customHeight="true">
      <c r="A75" t="s" s="4">
        <v>588</v>
      </c>
      <c r="B75" t="s" s="4">
        <v>9385</v>
      </c>
      <c r="C75" t="s" s="4">
        <v>9314</v>
      </c>
      <c r="D75" t="s" s="4">
        <v>4861</v>
      </c>
      <c r="E75" t="s" s="4">
        <v>4861</v>
      </c>
      <c r="F75" t="s" s="4">
        <v>97</v>
      </c>
      <c r="G75" t="s" s="4">
        <v>9314</v>
      </c>
    </row>
    <row r="76" ht="45.0" customHeight="true">
      <c r="A76" t="s" s="4">
        <v>594</v>
      </c>
      <c r="B76" t="s" s="4">
        <v>9386</v>
      </c>
      <c r="C76" t="s" s="4">
        <v>9314</v>
      </c>
      <c r="D76" t="s" s="4">
        <v>4861</v>
      </c>
      <c r="E76" t="s" s="4">
        <v>4861</v>
      </c>
      <c r="F76" t="s" s="4">
        <v>97</v>
      </c>
      <c r="G76" t="s" s="4">
        <v>9314</v>
      </c>
    </row>
    <row r="77" ht="45.0" customHeight="true">
      <c r="A77" t="s" s="4">
        <v>599</v>
      </c>
      <c r="B77" t="s" s="4">
        <v>9387</v>
      </c>
      <c r="C77" t="s" s="4">
        <v>9314</v>
      </c>
      <c r="D77" t="s" s="4">
        <v>4861</v>
      </c>
      <c r="E77" t="s" s="4">
        <v>4861</v>
      </c>
      <c r="F77" t="s" s="4">
        <v>97</v>
      </c>
      <c r="G77" t="s" s="4">
        <v>9314</v>
      </c>
    </row>
    <row r="78" ht="45.0" customHeight="true">
      <c r="A78" t="s" s="4">
        <v>605</v>
      </c>
      <c r="B78" t="s" s="4">
        <v>9388</v>
      </c>
      <c r="C78" t="s" s="4">
        <v>9314</v>
      </c>
      <c r="D78" t="s" s="4">
        <v>4861</v>
      </c>
      <c r="E78" t="s" s="4">
        <v>4861</v>
      </c>
      <c r="F78" t="s" s="4">
        <v>97</v>
      </c>
      <c r="G78" t="s" s="4">
        <v>9314</v>
      </c>
    </row>
    <row r="79" ht="45.0" customHeight="true">
      <c r="A79" t="s" s="4">
        <v>609</v>
      </c>
      <c r="B79" t="s" s="4">
        <v>9389</v>
      </c>
      <c r="C79" t="s" s="4">
        <v>9314</v>
      </c>
      <c r="D79" t="s" s="4">
        <v>4861</v>
      </c>
      <c r="E79" t="s" s="4">
        <v>4861</v>
      </c>
      <c r="F79" t="s" s="4">
        <v>97</v>
      </c>
      <c r="G79" t="s" s="4">
        <v>9314</v>
      </c>
    </row>
    <row r="80" ht="45.0" customHeight="true">
      <c r="A80" t="s" s="4">
        <v>613</v>
      </c>
      <c r="B80" t="s" s="4">
        <v>9390</v>
      </c>
      <c r="C80" t="s" s="4">
        <v>9314</v>
      </c>
      <c r="D80" t="s" s="4">
        <v>4861</v>
      </c>
      <c r="E80" t="s" s="4">
        <v>4861</v>
      </c>
      <c r="F80" t="s" s="4">
        <v>97</v>
      </c>
      <c r="G80" t="s" s="4">
        <v>9314</v>
      </c>
    </row>
    <row r="81" ht="45.0" customHeight="true">
      <c r="A81" t="s" s="4">
        <v>621</v>
      </c>
      <c r="B81" t="s" s="4">
        <v>9391</v>
      </c>
      <c r="C81" t="s" s="4">
        <v>9314</v>
      </c>
      <c r="D81" t="s" s="4">
        <v>4861</v>
      </c>
      <c r="E81" t="s" s="4">
        <v>4861</v>
      </c>
      <c r="F81" t="s" s="4">
        <v>97</v>
      </c>
      <c r="G81" t="s" s="4">
        <v>9314</v>
      </c>
    </row>
    <row r="82" ht="45.0" customHeight="true">
      <c r="A82" t="s" s="4">
        <v>625</v>
      </c>
      <c r="B82" t="s" s="4">
        <v>9392</v>
      </c>
      <c r="C82" t="s" s="4">
        <v>9314</v>
      </c>
      <c r="D82" t="s" s="4">
        <v>4861</v>
      </c>
      <c r="E82" t="s" s="4">
        <v>4861</v>
      </c>
      <c r="F82" t="s" s="4">
        <v>97</v>
      </c>
      <c r="G82" t="s" s="4">
        <v>9314</v>
      </c>
    </row>
    <row r="83" ht="45.0" customHeight="true">
      <c r="A83" t="s" s="4">
        <v>632</v>
      </c>
      <c r="B83" t="s" s="4">
        <v>9393</v>
      </c>
      <c r="C83" t="s" s="4">
        <v>9314</v>
      </c>
      <c r="D83" t="s" s="4">
        <v>4861</v>
      </c>
      <c r="E83" t="s" s="4">
        <v>4861</v>
      </c>
      <c r="F83" t="s" s="4">
        <v>97</v>
      </c>
      <c r="G83" t="s" s="4">
        <v>9314</v>
      </c>
    </row>
    <row r="84" ht="45.0" customHeight="true">
      <c r="A84" t="s" s="4">
        <v>639</v>
      </c>
      <c r="B84" t="s" s="4">
        <v>9394</v>
      </c>
      <c r="C84" t="s" s="4">
        <v>9314</v>
      </c>
      <c r="D84" t="s" s="4">
        <v>4861</v>
      </c>
      <c r="E84" t="s" s="4">
        <v>4861</v>
      </c>
      <c r="F84" t="s" s="4">
        <v>97</v>
      </c>
      <c r="G84" t="s" s="4">
        <v>9314</v>
      </c>
    </row>
    <row r="85" ht="45.0" customHeight="true">
      <c r="A85" t="s" s="4">
        <v>644</v>
      </c>
      <c r="B85" t="s" s="4">
        <v>9395</v>
      </c>
      <c r="C85" t="s" s="4">
        <v>9314</v>
      </c>
      <c r="D85" t="s" s="4">
        <v>4861</v>
      </c>
      <c r="E85" t="s" s="4">
        <v>4861</v>
      </c>
      <c r="F85" t="s" s="4">
        <v>97</v>
      </c>
      <c r="G85" t="s" s="4">
        <v>9314</v>
      </c>
    </row>
    <row r="86" ht="45.0" customHeight="true">
      <c r="A86" t="s" s="4">
        <v>648</v>
      </c>
      <c r="B86" t="s" s="4">
        <v>9396</v>
      </c>
      <c r="C86" t="s" s="4">
        <v>9314</v>
      </c>
      <c r="D86" t="s" s="4">
        <v>4861</v>
      </c>
      <c r="E86" t="s" s="4">
        <v>4861</v>
      </c>
      <c r="F86" t="s" s="4">
        <v>97</v>
      </c>
      <c r="G86" t="s" s="4">
        <v>9314</v>
      </c>
    </row>
    <row r="87" ht="45.0" customHeight="true">
      <c r="A87" t="s" s="4">
        <v>656</v>
      </c>
      <c r="B87" t="s" s="4">
        <v>9397</v>
      </c>
      <c r="C87" t="s" s="4">
        <v>9314</v>
      </c>
      <c r="D87" t="s" s="4">
        <v>4861</v>
      </c>
      <c r="E87" t="s" s="4">
        <v>4861</v>
      </c>
      <c r="F87" t="s" s="4">
        <v>97</v>
      </c>
      <c r="G87" t="s" s="4">
        <v>9314</v>
      </c>
    </row>
    <row r="88" ht="45.0" customHeight="true">
      <c r="A88" t="s" s="4">
        <v>663</v>
      </c>
      <c r="B88" t="s" s="4">
        <v>9398</v>
      </c>
      <c r="C88" t="s" s="4">
        <v>9314</v>
      </c>
      <c r="D88" t="s" s="4">
        <v>4861</v>
      </c>
      <c r="E88" t="s" s="4">
        <v>4861</v>
      </c>
      <c r="F88" t="s" s="4">
        <v>97</v>
      </c>
      <c r="G88" t="s" s="4">
        <v>9314</v>
      </c>
    </row>
    <row r="89" ht="45.0" customHeight="true">
      <c r="A89" t="s" s="4">
        <v>667</v>
      </c>
      <c r="B89" t="s" s="4">
        <v>9399</v>
      </c>
      <c r="C89" t="s" s="4">
        <v>9314</v>
      </c>
      <c r="D89" t="s" s="4">
        <v>4861</v>
      </c>
      <c r="E89" t="s" s="4">
        <v>4861</v>
      </c>
      <c r="F89" t="s" s="4">
        <v>97</v>
      </c>
      <c r="G89" t="s" s="4">
        <v>9314</v>
      </c>
    </row>
    <row r="90" ht="45.0" customHeight="true">
      <c r="A90" t="s" s="4">
        <v>673</v>
      </c>
      <c r="B90" t="s" s="4">
        <v>9400</v>
      </c>
      <c r="C90" t="s" s="4">
        <v>9314</v>
      </c>
      <c r="D90" t="s" s="4">
        <v>4861</v>
      </c>
      <c r="E90" t="s" s="4">
        <v>4861</v>
      </c>
      <c r="F90" t="s" s="4">
        <v>97</v>
      </c>
      <c r="G90" t="s" s="4">
        <v>9314</v>
      </c>
    </row>
    <row r="91" ht="45.0" customHeight="true">
      <c r="A91" t="s" s="4">
        <v>677</v>
      </c>
      <c r="B91" t="s" s="4">
        <v>9401</v>
      </c>
      <c r="C91" t="s" s="4">
        <v>9314</v>
      </c>
      <c r="D91" t="s" s="4">
        <v>4861</v>
      </c>
      <c r="E91" t="s" s="4">
        <v>4861</v>
      </c>
      <c r="F91" t="s" s="4">
        <v>97</v>
      </c>
      <c r="G91" t="s" s="4">
        <v>9314</v>
      </c>
    </row>
    <row r="92" ht="45.0" customHeight="true">
      <c r="A92" t="s" s="4">
        <v>682</v>
      </c>
      <c r="B92" t="s" s="4">
        <v>9402</v>
      </c>
      <c r="C92" t="s" s="4">
        <v>9314</v>
      </c>
      <c r="D92" t="s" s="4">
        <v>4861</v>
      </c>
      <c r="E92" t="s" s="4">
        <v>4861</v>
      </c>
      <c r="F92" t="s" s="4">
        <v>97</v>
      </c>
      <c r="G92" t="s" s="4">
        <v>9314</v>
      </c>
    </row>
    <row r="93" ht="45.0" customHeight="true">
      <c r="A93" t="s" s="4">
        <v>687</v>
      </c>
      <c r="B93" t="s" s="4">
        <v>9403</v>
      </c>
      <c r="C93" t="s" s="4">
        <v>9314</v>
      </c>
      <c r="D93" t="s" s="4">
        <v>4861</v>
      </c>
      <c r="E93" t="s" s="4">
        <v>4861</v>
      </c>
      <c r="F93" t="s" s="4">
        <v>97</v>
      </c>
      <c r="G93" t="s" s="4">
        <v>9314</v>
      </c>
    </row>
    <row r="94" ht="45.0" customHeight="true">
      <c r="A94" t="s" s="4">
        <v>692</v>
      </c>
      <c r="B94" t="s" s="4">
        <v>9404</v>
      </c>
      <c r="C94" t="s" s="4">
        <v>9314</v>
      </c>
      <c r="D94" t="s" s="4">
        <v>4861</v>
      </c>
      <c r="E94" t="s" s="4">
        <v>4861</v>
      </c>
      <c r="F94" t="s" s="4">
        <v>97</v>
      </c>
      <c r="G94" t="s" s="4">
        <v>9314</v>
      </c>
    </row>
    <row r="95" ht="45.0" customHeight="true">
      <c r="A95" t="s" s="4">
        <v>697</v>
      </c>
      <c r="B95" t="s" s="4">
        <v>9405</v>
      </c>
      <c r="C95" t="s" s="4">
        <v>9314</v>
      </c>
      <c r="D95" t="s" s="4">
        <v>4861</v>
      </c>
      <c r="E95" t="s" s="4">
        <v>4861</v>
      </c>
      <c r="F95" t="s" s="4">
        <v>97</v>
      </c>
      <c r="G95" t="s" s="4">
        <v>9314</v>
      </c>
    </row>
    <row r="96" ht="45.0" customHeight="true">
      <c r="A96" t="s" s="4">
        <v>705</v>
      </c>
      <c r="B96" t="s" s="4">
        <v>9406</v>
      </c>
      <c r="C96" t="s" s="4">
        <v>9314</v>
      </c>
      <c r="D96" t="s" s="4">
        <v>4861</v>
      </c>
      <c r="E96" t="s" s="4">
        <v>4861</v>
      </c>
      <c r="F96" t="s" s="4">
        <v>97</v>
      </c>
      <c r="G96" t="s" s="4">
        <v>9314</v>
      </c>
    </row>
    <row r="97" ht="45.0" customHeight="true">
      <c r="A97" t="s" s="4">
        <v>710</v>
      </c>
      <c r="B97" t="s" s="4">
        <v>9407</v>
      </c>
      <c r="C97" t="s" s="4">
        <v>9314</v>
      </c>
      <c r="D97" t="s" s="4">
        <v>4861</v>
      </c>
      <c r="E97" t="s" s="4">
        <v>4861</v>
      </c>
      <c r="F97" t="s" s="4">
        <v>97</v>
      </c>
      <c r="G97" t="s" s="4">
        <v>9314</v>
      </c>
    </row>
    <row r="98" ht="45.0" customHeight="true">
      <c r="A98" t="s" s="4">
        <v>716</v>
      </c>
      <c r="B98" t="s" s="4">
        <v>9408</v>
      </c>
      <c r="C98" t="s" s="4">
        <v>9314</v>
      </c>
      <c r="D98" t="s" s="4">
        <v>4861</v>
      </c>
      <c r="E98" t="s" s="4">
        <v>4861</v>
      </c>
      <c r="F98" t="s" s="4">
        <v>97</v>
      </c>
      <c r="G98" t="s" s="4">
        <v>9314</v>
      </c>
    </row>
    <row r="99" ht="45.0" customHeight="true">
      <c r="A99" t="s" s="4">
        <v>724</v>
      </c>
      <c r="B99" t="s" s="4">
        <v>9409</v>
      </c>
      <c r="C99" t="s" s="4">
        <v>9314</v>
      </c>
      <c r="D99" t="s" s="4">
        <v>4861</v>
      </c>
      <c r="E99" t="s" s="4">
        <v>4861</v>
      </c>
      <c r="F99" t="s" s="4">
        <v>97</v>
      </c>
      <c r="G99" t="s" s="4">
        <v>9314</v>
      </c>
    </row>
    <row r="100" ht="45.0" customHeight="true">
      <c r="A100" t="s" s="4">
        <v>729</v>
      </c>
      <c r="B100" t="s" s="4">
        <v>9410</v>
      </c>
      <c r="C100" t="s" s="4">
        <v>9314</v>
      </c>
      <c r="D100" t="s" s="4">
        <v>4861</v>
      </c>
      <c r="E100" t="s" s="4">
        <v>4861</v>
      </c>
      <c r="F100" t="s" s="4">
        <v>97</v>
      </c>
      <c r="G100" t="s" s="4">
        <v>9314</v>
      </c>
    </row>
    <row r="101" ht="45.0" customHeight="true">
      <c r="A101" t="s" s="4">
        <v>735</v>
      </c>
      <c r="B101" t="s" s="4">
        <v>9411</v>
      </c>
      <c r="C101" t="s" s="4">
        <v>9314</v>
      </c>
      <c r="D101" t="s" s="4">
        <v>4861</v>
      </c>
      <c r="E101" t="s" s="4">
        <v>4861</v>
      </c>
      <c r="F101" t="s" s="4">
        <v>97</v>
      </c>
      <c r="G101" t="s" s="4">
        <v>9314</v>
      </c>
    </row>
    <row r="102" ht="45.0" customHeight="true">
      <c r="A102" t="s" s="4">
        <v>742</v>
      </c>
      <c r="B102" t="s" s="4">
        <v>9412</v>
      </c>
      <c r="C102" t="s" s="4">
        <v>9314</v>
      </c>
      <c r="D102" t="s" s="4">
        <v>4861</v>
      </c>
      <c r="E102" t="s" s="4">
        <v>4861</v>
      </c>
      <c r="F102" t="s" s="4">
        <v>97</v>
      </c>
      <c r="G102" t="s" s="4">
        <v>9314</v>
      </c>
    </row>
    <row r="103" ht="45.0" customHeight="true">
      <c r="A103" t="s" s="4">
        <v>749</v>
      </c>
      <c r="B103" t="s" s="4">
        <v>9413</v>
      </c>
      <c r="C103" t="s" s="4">
        <v>9314</v>
      </c>
      <c r="D103" t="s" s="4">
        <v>4861</v>
      </c>
      <c r="E103" t="s" s="4">
        <v>4861</v>
      </c>
      <c r="F103" t="s" s="4">
        <v>97</v>
      </c>
      <c r="G103" t="s" s="4">
        <v>9314</v>
      </c>
    </row>
    <row r="104" ht="45.0" customHeight="true">
      <c r="A104" t="s" s="4">
        <v>755</v>
      </c>
      <c r="B104" t="s" s="4">
        <v>9414</v>
      </c>
      <c r="C104" t="s" s="4">
        <v>9314</v>
      </c>
      <c r="D104" t="s" s="4">
        <v>4861</v>
      </c>
      <c r="E104" t="s" s="4">
        <v>4861</v>
      </c>
      <c r="F104" t="s" s="4">
        <v>97</v>
      </c>
      <c r="G104" t="s" s="4">
        <v>9314</v>
      </c>
    </row>
    <row r="105" ht="45.0" customHeight="true">
      <c r="A105" t="s" s="4">
        <v>761</v>
      </c>
      <c r="B105" t="s" s="4">
        <v>9415</v>
      </c>
      <c r="C105" t="s" s="4">
        <v>9314</v>
      </c>
      <c r="D105" t="s" s="4">
        <v>4861</v>
      </c>
      <c r="E105" t="s" s="4">
        <v>4861</v>
      </c>
      <c r="F105" t="s" s="4">
        <v>97</v>
      </c>
      <c r="G105" t="s" s="4">
        <v>9314</v>
      </c>
    </row>
    <row r="106" ht="45.0" customHeight="true">
      <c r="A106" t="s" s="4">
        <v>766</v>
      </c>
      <c r="B106" t="s" s="4">
        <v>9416</v>
      </c>
      <c r="C106" t="s" s="4">
        <v>9314</v>
      </c>
      <c r="D106" t="s" s="4">
        <v>4861</v>
      </c>
      <c r="E106" t="s" s="4">
        <v>4861</v>
      </c>
      <c r="F106" t="s" s="4">
        <v>97</v>
      </c>
      <c r="G106" t="s" s="4">
        <v>9314</v>
      </c>
    </row>
    <row r="107" ht="45.0" customHeight="true">
      <c r="A107" t="s" s="4">
        <v>771</v>
      </c>
      <c r="B107" t="s" s="4">
        <v>9417</v>
      </c>
      <c r="C107" t="s" s="4">
        <v>9314</v>
      </c>
      <c r="D107" t="s" s="4">
        <v>4861</v>
      </c>
      <c r="E107" t="s" s="4">
        <v>4861</v>
      </c>
      <c r="F107" t="s" s="4">
        <v>97</v>
      </c>
      <c r="G107" t="s" s="4">
        <v>9314</v>
      </c>
    </row>
    <row r="108" ht="45.0" customHeight="true">
      <c r="A108" t="s" s="4">
        <v>774</v>
      </c>
      <c r="B108" t="s" s="4">
        <v>9418</v>
      </c>
      <c r="C108" t="s" s="4">
        <v>9314</v>
      </c>
      <c r="D108" t="s" s="4">
        <v>4861</v>
      </c>
      <c r="E108" t="s" s="4">
        <v>4861</v>
      </c>
      <c r="F108" t="s" s="4">
        <v>97</v>
      </c>
      <c r="G108" t="s" s="4">
        <v>9314</v>
      </c>
    </row>
    <row r="109" ht="45.0" customHeight="true">
      <c r="A109" t="s" s="4">
        <v>779</v>
      </c>
      <c r="B109" t="s" s="4">
        <v>9419</v>
      </c>
      <c r="C109" t="s" s="4">
        <v>9314</v>
      </c>
      <c r="D109" t="s" s="4">
        <v>4861</v>
      </c>
      <c r="E109" t="s" s="4">
        <v>4861</v>
      </c>
      <c r="F109" t="s" s="4">
        <v>97</v>
      </c>
      <c r="G109" t="s" s="4">
        <v>9314</v>
      </c>
    </row>
    <row r="110" ht="45.0" customHeight="true">
      <c r="A110" t="s" s="4">
        <v>785</v>
      </c>
      <c r="B110" t="s" s="4">
        <v>9420</v>
      </c>
      <c r="C110" t="s" s="4">
        <v>9314</v>
      </c>
      <c r="D110" t="s" s="4">
        <v>4861</v>
      </c>
      <c r="E110" t="s" s="4">
        <v>4861</v>
      </c>
      <c r="F110" t="s" s="4">
        <v>97</v>
      </c>
      <c r="G110" t="s" s="4">
        <v>9314</v>
      </c>
    </row>
    <row r="111" ht="45.0" customHeight="true">
      <c r="A111" t="s" s="4">
        <v>790</v>
      </c>
      <c r="B111" t="s" s="4">
        <v>9421</v>
      </c>
      <c r="C111" t="s" s="4">
        <v>9314</v>
      </c>
      <c r="D111" t="s" s="4">
        <v>4861</v>
      </c>
      <c r="E111" t="s" s="4">
        <v>4861</v>
      </c>
      <c r="F111" t="s" s="4">
        <v>97</v>
      </c>
      <c r="G111" t="s" s="4">
        <v>9314</v>
      </c>
    </row>
    <row r="112" ht="45.0" customHeight="true">
      <c r="A112" t="s" s="4">
        <v>796</v>
      </c>
      <c r="B112" t="s" s="4">
        <v>9422</v>
      </c>
      <c r="C112" t="s" s="4">
        <v>9314</v>
      </c>
      <c r="D112" t="s" s="4">
        <v>4861</v>
      </c>
      <c r="E112" t="s" s="4">
        <v>4861</v>
      </c>
      <c r="F112" t="s" s="4">
        <v>97</v>
      </c>
      <c r="G112" t="s" s="4">
        <v>9314</v>
      </c>
    </row>
    <row r="113" ht="45.0" customHeight="true">
      <c r="A113" t="s" s="4">
        <v>805</v>
      </c>
      <c r="B113" t="s" s="4">
        <v>9423</v>
      </c>
      <c r="C113" t="s" s="4">
        <v>9314</v>
      </c>
      <c r="D113" t="s" s="4">
        <v>4861</v>
      </c>
      <c r="E113" t="s" s="4">
        <v>4861</v>
      </c>
      <c r="F113" t="s" s="4">
        <v>97</v>
      </c>
      <c r="G113" t="s" s="4">
        <v>9314</v>
      </c>
    </row>
    <row r="114" ht="45.0" customHeight="true">
      <c r="A114" t="s" s="4">
        <v>809</v>
      </c>
      <c r="B114" t="s" s="4">
        <v>9424</v>
      </c>
      <c r="C114" t="s" s="4">
        <v>9314</v>
      </c>
      <c r="D114" t="s" s="4">
        <v>4861</v>
      </c>
      <c r="E114" t="s" s="4">
        <v>4861</v>
      </c>
      <c r="F114" t="s" s="4">
        <v>97</v>
      </c>
      <c r="G114" t="s" s="4">
        <v>9314</v>
      </c>
    </row>
    <row r="115" ht="45.0" customHeight="true">
      <c r="A115" t="s" s="4">
        <v>815</v>
      </c>
      <c r="B115" t="s" s="4">
        <v>9425</v>
      </c>
      <c r="C115" t="s" s="4">
        <v>9314</v>
      </c>
      <c r="D115" t="s" s="4">
        <v>4861</v>
      </c>
      <c r="E115" t="s" s="4">
        <v>4861</v>
      </c>
      <c r="F115" t="s" s="4">
        <v>97</v>
      </c>
      <c r="G115" t="s" s="4">
        <v>9314</v>
      </c>
    </row>
    <row r="116" ht="45.0" customHeight="true">
      <c r="A116" t="s" s="4">
        <v>821</v>
      </c>
      <c r="B116" t="s" s="4">
        <v>9426</v>
      </c>
      <c r="C116" t="s" s="4">
        <v>9314</v>
      </c>
      <c r="D116" t="s" s="4">
        <v>4861</v>
      </c>
      <c r="E116" t="s" s="4">
        <v>4861</v>
      </c>
      <c r="F116" t="s" s="4">
        <v>97</v>
      </c>
      <c r="G116" t="s" s="4">
        <v>9314</v>
      </c>
    </row>
    <row r="117" ht="45.0" customHeight="true">
      <c r="A117" t="s" s="4">
        <v>826</v>
      </c>
      <c r="B117" t="s" s="4">
        <v>9427</v>
      </c>
      <c r="C117" t="s" s="4">
        <v>9314</v>
      </c>
      <c r="D117" t="s" s="4">
        <v>4861</v>
      </c>
      <c r="E117" t="s" s="4">
        <v>4861</v>
      </c>
      <c r="F117" t="s" s="4">
        <v>97</v>
      </c>
      <c r="G117" t="s" s="4">
        <v>9314</v>
      </c>
    </row>
    <row r="118" ht="45.0" customHeight="true">
      <c r="A118" t="s" s="4">
        <v>833</v>
      </c>
      <c r="B118" t="s" s="4">
        <v>9428</v>
      </c>
      <c r="C118" t="s" s="4">
        <v>9314</v>
      </c>
      <c r="D118" t="s" s="4">
        <v>4861</v>
      </c>
      <c r="E118" t="s" s="4">
        <v>4861</v>
      </c>
      <c r="F118" t="s" s="4">
        <v>97</v>
      </c>
      <c r="G118" t="s" s="4">
        <v>9314</v>
      </c>
    </row>
    <row r="119" ht="45.0" customHeight="true">
      <c r="A119" t="s" s="4">
        <v>840</v>
      </c>
      <c r="B119" t="s" s="4">
        <v>9429</v>
      </c>
      <c r="C119" t="s" s="4">
        <v>9314</v>
      </c>
      <c r="D119" t="s" s="4">
        <v>4861</v>
      </c>
      <c r="E119" t="s" s="4">
        <v>4861</v>
      </c>
      <c r="F119" t="s" s="4">
        <v>97</v>
      </c>
      <c r="G119" t="s" s="4">
        <v>9314</v>
      </c>
    </row>
    <row r="120" ht="45.0" customHeight="true">
      <c r="A120" t="s" s="4">
        <v>847</v>
      </c>
      <c r="B120" t="s" s="4">
        <v>9430</v>
      </c>
      <c r="C120" t="s" s="4">
        <v>9314</v>
      </c>
      <c r="D120" t="s" s="4">
        <v>4861</v>
      </c>
      <c r="E120" t="s" s="4">
        <v>4861</v>
      </c>
      <c r="F120" t="s" s="4">
        <v>97</v>
      </c>
      <c r="G120" t="s" s="4">
        <v>9314</v>
      </c>
    </row>
    <row r="121" ht="45.0" customHeight="true">
      <c r="A121" t="s" s="4">
        <v>854</v>
      </c>
      <c r="B121" t="s" s="4">
        <v>9431</v>
      </c>
      <c r="C121" t="s" s="4">
        <v>9314</v>
      </c>
      <c r="D121" t="s" s="4">
        <v>4861</v>
      </c>
      <c r="E121" t="s" s="4">
        <v>4861</v>
      </c>
      <c r="F121" t="s" s="4">
        <v>97</v>
      </c>
      <c r="G121" t="s" s="4">
        <v>9314</v>
      </c>
    </row>
    <row r="122" ht="45.0" customHeight="true">
      <c r="A122" t="s" s="4">
        <v>859</v>
      </c>
      <c r="B122" t="s" s="4">
        <v>9432</v>
      </c>
      <c r="C122" t="s" s="4">
        <v>9314</v>
      </c>
      <c r="D122" t="s" s="4">
        <v>4861</v>
      </c>
      <c r="E122" t="s" s="4">
        <v>4861</v>
      </c>
      <c r="F122" t="s" s="4">
        <v>97</v>
      </c>
      <c r="G122" t="s" s="4">
        <v>9314</v>
      </c>
    </row>
    <row r="123" ht="45.0" customHeight="true">
      <c r="A123" t="s" s="4">
        <v>865</v>
      </c>
      <c r="B123" t="s" s="4">
        <v>9433</v>
      </c>
      <c r="C123" t="s" s="4">
        <v>9314</v>
      </c>
      <c r="D123" t="s" s="4">
        <v>4861</v>
      </c>
      <c r="E123" t="s" s="4">
        <v>4861</v>
      </c>
      <c r="F123" t="s" s="4">
        <v>97</v>
      </c>
      <c r="G123" t="s" s="4">
        <v>9314</v>
      </c>
    </row>
    <row r="124" ht="45.0" customHeight="true">
      <c r="A124" t="s" s="4">
        <v>871</v>
      </c>
      <c r="B124" t="s" s="4">
        <v>9434</v>
      </c>
      <c r="C124" t="s" s="4">
        <v>9314</v>
      </c>
      <c r="D124" t="s" s="4">
        <v>4861</v>
      </c>
      <c r="E124" t="s" s="4">
        <v>4861</v>
      </c>
      <c r="F124" t="s" s="4">
        <v>97</v>
      </c>
      <c r="G124" t="s" s="4">
        <v>9314</v>
      </c>
    </row>
    <row r="125" ht="45.0" customHeight="true">
      <c r="A125" t="s" s="4">
        <v>876</v>
      </c>
      <c r="B125" t="s" s="4">
        <v>9435</v>
      </c>
      <c r="C125" t="s" s="4">
        <v>9314</v>
      </c>
      <c r="D125" t="s" s="4">
        <v>4861</v>
      </c>
      <c r="E125" t="s" s="4">
        <v>4861</v>
      </c>
      <c r="F125" t="s" s="4">
        <v>97</v>
      </c>
      <c r="G125" t="s" s="4">
        <v>9314</v>
      </c>
    </row>
    <row r="126" ht="45.0" customHeight="true">
      <c r="A126" t="s" s="4">
        <v>881</v>
      </c>
      <c r="B126" t="s" s="4">
        <v>9436</v>
      </c>
      <c r="C126" t="s" s="4">
        <v>9314</v>
      </c>
      <c r="D126" t="s" s="4">
        <v>4861</v>
      </c>
      <c r="E126" t="s" s="4">
        <v>4861</v>
      </c>
      <c r="F126" t="s" s="4">
        <v>97</v>
      </c>
      <c r="G126" t="s" s="4">
        <v>9314</v>
      </c>
    </row>
    <row r="127" ht="45.0" customHeight="true">
      <c r="A127" t="s" s="4">
        <v>887</v>
      </c>
      <c r="B127" t="s" s="4">
        <v>9437</v>
      </c>
      <c r="C127" t="s" s="4">
        <v>9314</v>
      </c>
      <c r="D127" t="s" s="4">
        <v>4861</v>
      </c>
      <c r="E127" t="s" s="4">
        <v>4861</v>
      </c>
      <c r="F127" t="s" s="4">
        <v>97</v>
      </c>
      <c r="G127" t="s" s="4">
        <v>9314</v>
      </c>
    </row>
    <row r="128" ht="45.0" customHeight="true">
      <c r="A128" t="s" s="4">
        <v>892</v>
      </c>
      <c r="B128" t="s" s="4">
        <v>9438</v>
      </c>
      <c r="C128" t="s" s="4">
        <v>9314</v>
      </c>
      <c r="D128" t="s" s="4">
        <v>4861</v>
      </c>
      <c r="E128" t="s" s="4">
        <v>4861</v>
      </c>
      <c r="F128" t="s" s="4">
        <v>97</v>
      </c>
      <c r="G128" t="s" s="4">
        <v>9314</v>
      </c>
    </row>
    <row r="129" ht="45.0" customHeight="true">
      <c r="A129" t="s" s="4">
        <v>897</v>
      </c>
      <c r="B129" t="s" s="4">
        <v>9439</v>
      </c>
      <c r="C129" t="s" s="4">
        <v>9314</v>
      </c>
      <c r="D129" t="s" s="4">
        <v>4861</v>
      </c>
      <c r="E129" t="s" s="4">
        <v>4861</v>
      </c>
      <c r="F129" t="s" s="4">
        <v>97</v>
      </c>
      <c r="G129" t="s" s="4">
        <v>9314</v>
      </c>
    </row>
    <row r="130" ht="45.0" customHeight="true">
      <c r="A130" t="s" s="4">
        <v>903</v>
      </c>
      <c r="B130" t="s" s="4">
        <v>9440</v>
      </c>
      <c r="C130" t="s" s="4">
        <v>9314</v>
      </c>
      <c r="D130" t="s" s="4">
        <v>4861</v>
      </c>
      <c r="E130" t="s" s="4">
        <v>4861</v>
      </c>
      <c r="F130" t="s" s="4">
        <v>97</v>
      </c>
      <c r="G130" t="s" s="4">
        <v>9314</v>
      </c>
    </row>
    <row r="131" ht="45.0" customHeight="true">
      <c r="A131" t="s" s="4">
        <v>908</v>
      </c>
      <c r="B131" t="s" s="4">
        <v>9441</v>
      </c>
      <c r="C131" t="s" s="4">
        <v>9314</v>
      </c>
      <c r="D131" t="s" s="4">
        <v>4861</v>
      </c>
      <c r="E131" t="s" s="4">
        <v>4861</v>
      </c>
      <c r="F131" t="s" s="4">
        <v>97</v>
      </c>
      <c r="G131" t="s" s="4">
        <v>9314</v>
      </c>
    </row>
    <row r="132" ht="45.0" customHeight="true">
      <c r="A132" t="s" s="4">
        <v>913</v>
      </c>
      <c r="B132" t="s" s="4">
        <v>9442</v>
      </c>
      <c r="C132" t="s" s="4">
        <v>9314</v>
      </c>
      <c r="D132" t="s" s="4">
        <v>4861</v>
      </c>
      <c r="E132" t="s" s="4">
        <v>4861</v>
      </c>
      <c r="F132" t="s" s="4">
        <v>97</v>
      </c>
      <c r="G132" t="s" s="4">
        <v>9314</v>
      </c>
    </row>
    <row r="133" ht="45.0" customHeight="true">
      <c r="A133" t="s" s="4">
        <v>918</v>
      </c>
      <c r="B133" t="s" s="4">
        <v>9443</v>
      </c>
      <c r="C133" t="s" s="4">
        <v>9314</v>
      </c>
      <c r="D133" t="s" s="4">
        <v>4861</v>
      </c>
      <c r="E133" t="s" s="4">
        <v>4861</v>
      </c>
      <c r="F133" t="s" s="4">
        <v>97</v>
      </c>
      <c r="G133" t="s" s="4">
        <v>9314</v>
      </c>
    </row>
    <row r="134" ht="45.0" customHeight="true">
      <c r="A134" t="s" s="4">
        <v>922</v>
      </c>
      <c r="B134" t="s" s="4">
        <v>9444</v>
      </c>
      <c r="C134" t="s" s="4">
        <v>9314</v>
      </c>
      <c r="D134" t="s" s="4">
        <v>4861</v>
      </c>
      <c r="E134" t="s" s="4">
        <v>4861</v>
      </c>
      <c r="F134" t="s" s="4">
        <v>97</v>
      </c>
      <c r="G134" t="s" s="4">
        <v>9314</v>
      </c>
    </row>
    <row r="135" ht="45.0" customHeight="true">
      <c r="A135" t="s" s="4">
        <v>927</v>
      </c>
      <c r="B135" t="s" s="4">
        <v>9445</v>
      </c>
      <c r="C135" t="s" s="4">
        <v>9314</v>
      </c>
      <c r="D135" t="s" s="4">
        <v>4861</v>
      </c>
      <c r="E135" t="s" s="4">
        <v>4861</v>
      </c>
      <c r="F135" t="s" s="4">
        <v>97</v>
      </c>
      <c r="G135" t="s" s="4">
        <v>9314</v>
      </c>
    </row>
    <row r="136" ht="45.0" customHeight="true">
      <c r="A136" t="s" s="4">
        <v>932</v>
      </c>
      <c r="B136" t="s" s="4">
        <v>9446</v>
      </c>
      <c r="C136" t="s" s="4">
        <v>9314</v>
      </c>
      <c r="D136" t="s" s="4">
        <v>4861</v>
      </c>
      <c r="E136" t="s" s="4">
        <v>4861</v>
      </c>
      <c r="F136" t="s" s="4">
        <v>97</v>
      </c>
      <c r="G136" t="s" s="4">
        <v>9314</v>
      </c>
    </row>
    <row r="137" ht="45.0" customHeight="true">
      <c r="A137" t="s" s="4">
        <v>937</v>
      </c>
      <c r="B137" t="s" s="4">
        <v>9447</v>
      </c>
      <c r="C137" t="s" s="4">
        <v>9314</v>
      </c>
      <c r="D137" t="s" s="4">
        <v>4861</v>
      </c>
      <c r="E137" t="s" s="4">
        <v>4861</v>
      </c>
      <c r="F137" t="s" s="4">
        <v>97</v>
      </c>
      <c r="G137" t="s" s="4">
        <v>9314</v>
      </c>
    </row>
    <row r="138" ht="45.0" customHeight="true">
      <c r="A138" t="s" s="4">
        <v>942</v>
      </c>
      <c r="B138" t="s" s="4">
        <v>9448</v>
      </c>
      <c r="C138" t="s" s="4">
        <v>9314</v>
      </c>
      <c r="D138" t="s" s="4">
        <v>4861</v>
      </c>
      <c r="E138" t="s" s="4">
        <v>4861</v>
      </c>
      <c r="F138" t="s" s="4">
        <v>97</v>
      </c>
      <c r="G138" t="s" s="4">
        <v>9314</v>
      </c>
    </row>
    <row r="139" ht="45.0" customHeight="true">
      <c r="A139" t="s" s="4">
        <v>946</v>
      </c>
      <c r="B139" t="s" s="4">
        <v>9449</v>
      </c>
      <c r="C139" t="s" s="4">
        <v>9314</v>
      </c>
      <c r="D139" t="s" s="4">
        <v>4861</v>
      </c>
      <c r="E139" t="s" s="4">
        <v>4861</v>
      </c>
      <c r="F139" t="s" s="4">
        <v>97</v>
      </c>
      <c r="G139" t="s" s="4">
        <v>9314</v>
      </c>
    </row>
    <row r="140" ht="45.0" customHeight="true">
      <c r="A140" t="s" s="4">
        <v>951</v>
      </c>
      <c r="B140" t="s" s="4">
        <v>9450</v>
      </c>
      <c r="C140" t="s" s="4">
        <v>9314</v>
      </c>
      <c r="D140" t="s" s="4">
        <v>4861</v>
      </c>
      <c r="E140" t="s" s="4">
        <v>4861</v>
      </c>
      <c r="F140" t="s" s="4">
        <v>97</v>
      </c>
      <c r="G140" t="s" s="4">
        <v>9314</v>
      </c>
    </row>
    <row r="141" ht="45.0" customHeight="true">
      <c r="A141" t="s" s="4">
        <v>957</v>
      </c>
      <c r="B141" t="s" s="4">
        <v>9451</v>
      </c>
      <c r="C141" t="s" s="4">
        <v>9314</v>
      </c>
      <c r="D141" t="s" s="4">
        <v>4861</v>
      </c>
      <c r="E141" t="s" s="4">
        <v>4861</v>
      </c>
      <c r="F141" t="s" s="4">
        <v>97</v>
      </c>
      <c r="G141" t="s" s="4">
        <v>9314</v>
      </c>
    </row>
    <row r="142" ht="45.0" customHeight="true">
      <c r="A142" t="s" s="4">
        <v>961</v>
      </c>
      <c r="B142" t="s" s="4">
        <v>9452</v>
      </c>
      <c r="C142" t="s" s="4">
        <v>9314</v>
      </c>
      <c r="D142" t="s" s="4">
        <v>4861</v>
      </c>
      <c r="E142" t="s" s="4">
        <v>4861</v>
      </c>
      <c r="F142" t="s" s="4">
        <v>97</v>
      </c>
      <c r="G142" t="s" s="4">
        <v>9314</v>
      </c>
    </row>
    <row r="143" ht="45.0" customHeight="true">
      <c r="A143" t="s" s="4">
        <v>966</v>
      </c>
      <c r="B143" t="s" s="4">
        <v>9453</v>
      </c>
      <c r="C143" t="s" s="4">
        <v>9314</v>
      </c>
      <c r="D143" t="s" s="4">
        <v>4861</v>
      </c>
      <c r="E143" t="s" s="4">
        <v>4861</v>
      </c>
      <c r="F143" t="s" s="4">
        <v>97</v>
      </c>
      <c r="G143" t="s" s="4">
        <v>9314</v>
      </c>
    </row>
    <row r="144" ht="45.0" customHeight="true">
      <c r="A144" t="s" s="4">
        <v>973</v>
      </c>
      <c r="B144" t="s" s="4">
        <v>9454</v>
      </c>
      <c r="C144" t="s" s="4">
        <v>9314</v>
      </c>
      <c r="D144" t="s" s="4">
        <v>4861</v>
      </c>
      <c r="E144" t="s" s="4">
        <v>4861</v>
      </c>
      <c r="F144" t="s" s="4">
        <v>97</v>
      </c>
      <c r="G144" t="s" s="4">
        <v>9314</v>
      </c>
    </row>
    <row r="145" ht="45.0" customHeight="true">
      <c r="A145" t="s" s="4">
        <v>979</v>
      </c>
      <c r="B145" t="s" s="4">
        <v>9455</v>
      </c>
      <c r="C145" t="s" s="4">
        <v>9314</v>
      </c>
      <c r="D145" t="s" s="4">
        <v>4861</v>
      </c>
      <c r="E145" t="s" s="4">
        <v>4861</v>
      </c>
      <c r="F145" t="s" s="4">
        <v>97</v>
      </c>
      <c r="G145" t="s" s="4">
        <v>9314</v>
      </c>
    </row>
    <row r="146" ht="45.0" customHeight="true">
      <c r="A146" t="s" s="4">
        <v>984</v>
      </c>
      <c r="B146" t="s" s="4">
        <v>9456</v>
      </c>
      <c r="C146" t="s" s="4">
        <v>9314</v>
      </c>
      <c r="D146" t="s" s="4">
        <v>4861</v>
      </c>
      <c r="E146" t="s" s="4">
        <v>4861</v>
      </c>
      <c r="F146" t="s" s="4">
        <v>97</v>
      </c>
      <c r="G146" t="s" s="4">
        <v>9314</v>
      </c>
    </row>
    <row r="147" ht="45.0" customHeight="true">
      <c r="A147" t="s" s="4">
        <v>989</v>
      </c>
      <c r="B147" t="s" s="4">
        <v>9457</v>
      </c>
      <c r="C147" t="s" s="4">
        <v>9314</v>
      </c>
      <c r="D147" t="s" s="4">
        <v>4861</v>
      </c>
      <c r="E147" t="s" s="4">
        <v>4861</v>
      </c>
      <c r="F147" t="s" s="4">
        <v>97</v>
      </c>
      <c r="G147" t="s" s="4">
        <v>9314</v>
      </c>
    </row>
    <row r="148" ht="45.0" customHeight="true">
      <c r="A148" t="s" s="4">
        <v>996</v>
      </c>
      <c r="B148" t="s" s="4">
        <v>9458</v>
      </c>
      <c r="C148" t="s" s="4">
        <v>9314</v>
      </c>
      <c r="D148" t="s" s="4">
        <v>4861</v>
      </c>
      <c r="E148" t="s" s="4">
        <v>4861</v>
      </c>
      <c r="F148" t="s" s="4">
        <v>97</v>
      </c>
      <c r="G148" t="s" s="4">
        <v>9314</v>
      </c>
    </row>
    <row r="149" ht="45.0" customHeight="true">
      <c r="A149" t="s" s="4">
        <v>1002</v>
      </c>
      <c r="B149" t="s" s="4">
        <v>9459</v>
      </c>
      <c r="C149" t="s" s="4">
        <v>9314</v>
      </c>
      <c r="D149" t="s" s="4">
        <v>4861</v>
      </c>
      <c r="E149" t="s" s="4">
        <v>4861</v>
      </c>
      <c r="F149" t="s" s="4">
        <v>97</v>
      </c>
      <c r="G149" t="s" s="4">
        <v>9314</v>
      </c>
    </row>
    <row r="150" ht="45.0" customHeight="true">
      <c r="A150" t="s" s="4">
        <v>1009</v>
      </c>
      <c r="B150" t="s" s="4">
        <v>9460</v>
      </c>
      <c r="C150" t="s" s="4">
        <v>9314</v>
      </c>
      <c r="D150" t="s" s="4">
        <v>4861</v>
      </c>
      <c r="E150" t="s" s="4">
        <v>4861</v>
      </c>
      <c r="F150" t="s" s="4">
        <v>97</v>
      </c>
      <c r="G150" t="s" s="4">
        <v>9314</v>
      </c>
    </row>
    <row r="151" ht="45.0" customHeight="true">
      <c r="A151" t="s" s="4">
        <v>1012</v>
      </c>
      <c r="B151" t="s" s="4">
        <v>9461</v>
      </c>
      <c r="C151" t="s" s="4">
        <v>9314</v>
      </c>
      <c r="D151" t="s" s="4">
        <v>4861</v>
      </c>
      <c r="E151" t="s" s="4">
        <v>4861</v>
      </c>
      <c r="F151" t="s" s="4">
        <v>97</v>
      </c>
      <c r="G151" t="s" s="4">
        <v>9314</v>
      </c>
    </row>
    <row r="152" ht="45.0" customHeight="true">
      <c r="A152" t="s" s="4">
        <v>1016</v>
      </c>
      <c r="B152" t="s" s="4">
        <v>9462</v>
      </c>
      <c r="C152" t="s" s="4">
        <v>9314</v>
      </c>
      <c r="D152" t="s" s="4">
        <v>4861</v>
      </c>
      <c r="E152" t="s" s="4">
        <v>4861</v>
      </c>
      <c r="F152" t="s" s="4">
        <v>97</v>
      </c>
      <c r="G152" t="s" s="4">
        <v>9314</v>
      </c>
    </row>
    <row r="153" ht="45.0" customHeight="true">
      <c r="A153" t="s" s="4">
        <v>1022</v>
      </c>
      <c r="B153" t="s" s="4">
        <v>9463</v>
      </c>
      <c r="C153" t="s" s="4">
        <v>9314</v>
      </c>
      <c r="D153" t="s" s="4">
        <v>4861</v>
      </c>
      <c r="E153" t="s" s="4">
        <v>4861</v>
      </c>
      <c r="F153" t="s" s="4">
        <v>97</v>
      </c>
      <c r="G153" t="s" s="4">
        <v>9314</v>
      </c>
    </row>
    <row r="154" ht="45.0" customHeight="true">
      <c r="A154" t="s" s="4">
        <v>1027</v>
      </c>
      <c r="B154" t="s" s="4">
        <v>9464</v>
      </c>
      <c r="C154" t="s" s="4">
        <v>9314</v>
      </c>
      <c r="D154" t="s" s="4">
        <v>4861</v>
      </c>
      <c r="E154" t="s" s="4">
        <v>4861</v>
      </c>
      <c r="F154" t="s" s="4">
        <v>97</v>
      </c>
      <c r="G154" t="s" s="4">
        <v>9314</v>
      </c>
    </row>
    <row r="155" ht="45.0" customHeight="true">
      <c r="A155" t="s" s="4">
        <v>1032</v>
      </c>
      <c r="B155" t="s" s="4">
        <v>9465</v>
      </c>
      <c r="C155" t="s" s="4">
        <v>9314</v>
      </c>
      <c r="D155" t="s" s="4">
        <v>4861</v>
      </c>
      <c r="E155" t="s" s="4">
        <v>4861</v>
      </c>
      <c r="F155" t="s" s="4">
        <v>97</v>
      </c>
      <c r="G155" t="s" s="4">
        <v>9314</v>
      </c>
    </row>
    <row r="156" ht="45.0" customHeight="true">
      <c r="A156" t="s" s="4">
        <v>1037</v>
      </c>
      <c r="B156" t="s" s="4">
        <v>9466</v>
      </c>
      <c r="C156" t="s" s="4">
        <v>9314</v>
      </c>
      <c r="D156" t="s" s="4">
        <v>4861</v>
      </c>
      <c r="E156" t="s" s="4">
        <v>4861</v>
      </c>
      <c r="F156" t="s" s="4">
        <v>97</v>
      </c>
      <c r="G156" t="s" s="4">
        <v>9314</v>
      </c>
    </row>
    <row r="157" ht="45.0" customHeight="true">
      <c r="A157" t="s" s="4">
        <v>1041</v>
      </c>
      <c r="B157" t="s" s="4">
        <v>9467</v>
      </c>
      <c r="C157" t="s" s="4">
        <v>9314</v>
      </c>
      <c r="D157" t="s" s="4">
        <v>4861</v>
      </c>
      <c r="E157" t="s" s="4">
        <v>4861</v>
      </c>
      <c r="F157" t="s" s="4">
        <v>97</v>
      </c>
      <c r="G157" t="s" s="4">
        <v>9314</v>
      </c>
    </row>
    <row r="158" ht="45.0" customHeight="true">
      <c r="A158" t="s" s="4">
        <v>1046</v>
      </c>
      <c r="B158" t="s" s="4">
        <v>9468</v>
      </c>
      <c r="C158" t="s" s="4">
        <v>9314</v>
      </c>
      <c r="D158" t="s" s="4">
        <v>4861</v>
      </c>
      <c r="E158" t="s" s="4">
        <v>4861</v>
      </c>
      <c r="F158" t="s" s="4">
        <v>97</v>
      </c>
      <c r="G158" t="s" s="4">
        <v>9314</v>
      </c>
    </row>
    <row r="159" ht="45.0" customHeight="true">
      <c r="A159" t="s" s="4">
        <v>1053</v>
      </c>
      <c r="B159" t="s" s="4">
        <v>9469</v>
      </c>
      <c r="C159" t="s" s="4">
        <v>9314</v>
      </c>
      <c r="D159" t="s" s="4">
        <v>4861</v>
      </c>
      <c r="E159" t="s" s="4">
        <v>4861</v>
      </c>
      <c r="F159" t="s" s="4">
        <v>97</v>
      </c>
      <c r="G159" t="s" s="4">
        <v>9314</v>
      </c>
    </row>
    <row r="160" ht="45.0" customHeight="true">
      <c r="A160" t="s" s="4">
        <v>1058</v>
      </c>
      <c r="B160" t="s" s="4">
        <v>9470</v>
      </c>
      <c r="C160" t="s" s="4">
        <v>9314</v>
      </c>
      <c r="D160" t="s" s="4">
        <v>4861</v>
      </c>
      <c r="E160" t="s" s="4">
        <v>4861</v>
      </c>
      <c r="F160" t="s" s="4">
        <v>97</v>
      </c>
      <c r="G160" t="s" s="4">
        <v>9314</v>
      </c>
    </row>
    <row r="161" ht="45.0" customHeight="true">
      <c r="A161" t="s" s="4">
        <v>1063</v>
      </c>
      <c r="B161" t="s" s="4">
        <v>9471</v>
      </c>
      <c r="C161" t="s" s="4">
        <v>9314</v>
      </c>
      <c r="D161" t="s" s="4">
        <v>4861</v>
      </c>
      <c r="E161" t="s" s="4">
        <v>4861</v>
      </c>
      <c r="F161" t="s" s="4">
        <v>97</v>
      </c>
      <c r="G161" t="s" s="4">
        <v>9314</v>
      </c>
    </row>
    <row r="162" ht="45.0" customHeight="true">
      <c r="A162" t="s" s="4">
        <v>1067</v>
      </c>
      <c r="B162" t="s" s="4">
        <v>9472</v>
      </c>
      <c r="C162" t="s" s="4">
        <v>9314</v>
      </c>
      <c r="D162" t="s" s="4">
        <v>4861</v>
      </c>
      <c r="E162" t="s" s="4">
        <v>4861</v>
      </c>
      <c r="F162" t="s" s="4">
        <v>97</v>
      </c>
      <c r="G162" t="s" s="4">
        <v>9314</v>
      </c>
    </row>
    <row r="163" ht="45.0" customHeight="true">
      <c r="A163" t="s" s="4">
        <v>1071</v>
      </c>
      <c r="B163" t="s" s="4">
        <v>9473</v>
      </c>
      <c r="C163" t="s" s="4">
        <v>9314</v>
      </c>
      <c r="D163" t="s" s="4">
        <v>4861</v>
      </c>
      <c r="E163" t="s" s="4">
        <v>4861</v>
      </c>
      <c r="F163" t="s" s="4">
        <v>97</v>
      </c>
      <c r="G163" t="s" s="4">
        <v>9314</v>
      </c>
    </row>
    <row r="164" ht="45.0" customHeight="true">
      <c r="A164" t="s" s="4">
        <v>1076</v>
      </c>
      <c r="B164" t="s" s="4">
        <v>9474</v>
      </c>
      <c r="C164" t="s" s="4">
        <v>9314</v>
      </c>
      <c r="D164" t="s" s="4">
        <v>4861</v>
      </c>
      <c r="E164" t="s" s="4">
        <v>4861</v>
      </c>
      <c r="F164" t="s" s="4">
        <v>97</v>
      </c>
      <c r="G164" t="s" s="4">
        <v>9314</v>
      </c>
    </row>
    <row r="165" ht="45.0" customHeight="true">
      <c r="A165" t="s" s="4">
        <v>1079</v>
      </c>
      <c r="B165" t="s" s="4">
        <v>9475</v>
      </c>
      <c r="C165" t="s" s="4">
        <v>9314</v>
      </c>
      <c r="D165" t="s" s="4">
        <v>4861</v>
      </c>
      <c r="E165" t="s" s="4">
        <v>4861</v>
      </c>
      <c r="F165" t="s" s="4">
        <v>97</v>
      </c>
      <c r="G165" t="s" s="4">
        <v>9314</v>
      </c>
    </row>
    <row r="166" ht="45.0" customHeight="true">
      <c r="A166" t="s" s="4">
        <v>1083</v>
      </c>
      <c r="B166" t="s" s="4">
        <v>9476</v>
      </c>
      <c r="C166" t="s" s="4">
        <v>9314</v>
      </c>
      <c r="D166" t="s" s="4">
        <v>4861</v>
      </c>
      <c r="E166" t="s" s="4">
        <v>4861</v>
      </c>
      <c r="F166" t="s" s="4">
        <v>97</v>
      </c>
      <c r="G166" t="s" s="4">
        <v>9314</v>
      </c>
    </row>
    <row r="167" ht="45.0" customHeight="true">
      <c r="A167" t="s" s="4">
        <v>1088</v>
      </c>
      <c r="B167" t="s" s="4">
        <v>9477</v>
      </c>
      <c r="C167" t="s" s="4">
        <v>9314</v>
      </c>
      <c r="D167" t="s" s="4">
        <v>4861</v>
      </c>
      <c r="E167" t="s" s="4">
        <v>4861</v>
      </c>
      <c r="F167" t="s" s="4">
        <v>97</v>
      </c>
      <c r="G167" t="s" s="4">
        <v>9314</v>
      </c>
    </row>
    <row r="168" ht="45.0" customHeight="true">
      <c r="A168" t="s" s="4">
        <v>1093</v>
      </c>
      <c r="B168" t="s" s="4">
        <v>9478</v>
      </c>
      <c r="C168" t="s" s="4">
        <v>9314</v>
      </c>
      <c r="D168" t="s" s="4">
        <v>4861</v>
      </c>
      <c r="E168" t="s" s="4">
        <v>4861</v>
      </c>
      <c r="F168" t="s" s="4">
        <v>97</v>
      </c>
      <c r="G168" t="s" s="4">
        <v>9314</v>
      </c>
    </row>
    <row r="169" ht="45.0" customHeight="true">
      <c r="A169" t="s" s="4">
        <v>1100</v>
      </c>
      <c r="B169" t="s" s="4">
        <v>9479</v>
      </c>
      <c r="C169" t="s" s="4">
        <v>9314</v>
      </c>
      <c r="D169" t="s" s="4">
        <v>4861</v>
      </c>
      <c r="E169" t="s" s="4">
        <v>4861</v>
      </c>
      <c r="F169" t="s" s="4">
        <v>97</v>
      </c>
      <c r="G169" t="s" s="4">
        <v>9314</v>
      </c>
    </row>
    <row r="170" ht="45.0" customHeight="true">
      <c r="A170" t="s" s="4">
        <v>1106</v>
      </c>
      <c r="B170" t="s" s="4">
        <v>9480</v>
      </c>
      <c r="C170" t="s" s="4">
        <v>9314</v>
      </c>
      <c r="D170" t="s" s="4">
        <v>4861</v>
      </c>
      <c r="E170" t="s" s="4">
        <v>4861</v>
      </c>
      <c r="F170" t="s" s="4">
        <v>97</v>
      </c>
      <c r="G170" t="s" s="4">
        <v>9314</v>
      </c>
    </row>
    <row r="171" ht="45.0" customHeight="true">
      <c r="A171" t="s" s="4">
        <v>1112</v>
      </c>
      <c r="B171" t="s" s="4">
        <v>9481</v>
      </c>
      <c r="C171" t="s" s="4">
        <v>9314</v>
      </c>
      <c r="D171" t="s" s="4">
        <v>4861</v>
      </c>
      <c r="E171" t="s" s="4">
        <v>4861</v>
      </c>
      <c r="F171" t="s" s="4">
        <v>97</v>
      </c>
      <c r="G171" t="s" s="4">
        <v>9314</v>
      </c>
    </row>
    <row r="172" ht="45.0" customHeight="true">
      <c r="A172" t="s" s="4">
        <v>1117</v>
      </c>
      <c r="B172" t="s" s="4">
        <v>9482</v>
      </c>
      <c r="C172" t="s" s="4">
        <v>9314</v>
      </c>
      <c r="D172" t="s" s="4">
        <v>4861</v>
      </c>
      <c r="E172" t="s" s="4">
        <v>4861</v>
      </c>
      <c r="F172" t="s" s="4">
        <v>97</v>
      </c>
      <c r="G172" t="s" s="4">
        <v>9314</v>
      </c>
    </row>
    <row r="173" ht="45.0" customHeight="true">
      <c r="A173" t="s" s="4">
        <v>1121</v>
      </c>
      <c r="B173" t="s" s="4">
        <v>9483</v>
      </c>
      <c r="C173" t="s" s="4">
        <v>9314</v>
      </c>
      <c r="D173" t="s" s="4">
        <v>4861</v>
      </c>
      <c r="E173" t="s" s="4">
        <v>4861</v>
      </c>
      <c r="F173" t="s" s="4">
        <v>97</v>
      </c>
      <c r="G173" t="s" s="4">
        <v>9314</v>
      </c>
    </row>
    <row r="174" ht="45.0" customHeight="true">
      <c r="A174" t="s" s="4">
        <v>1126</v>
      </c>
      <c r="B174" t="s" s="4">
        <v>9484</v>
      </c>
      <c r="C174" t="s" s="4">
        <v>9314</v>
      </c>
      <c r="D174" t="s" s="4">
        <v>4861</v>
      </c>
      <c r="E174" t="s" s="4">
        <v>4861</v>
      </c>
      <c r="F174" t="s" s="4">
        <v>97</v>
      </c>
      <c r="G174" t="s" s="4">
        <v>9314</v>
      </c>
    </row>
    <row r="175" ht="45.0" customHeight="true">
      <c r="A175" t="s" s="4">
        <v>1132</v>
      </c>
      <c r="B175" t="s" s="4">
        <v>9485</v>
      </c>
      <c r="C175" t="s" s="4">
        <v>9314</v>
      </c>
      <c r="D175" t="s" s="4">
        <v>4861</v>
      </c>
      <c r="E175" t="s" s="4">
        <v>4861</v>
      </c>
      <c r="F175" t="s" s="4">
        <v>97</v>
      </c>
      <c r="G175" t="s" s="4">
        <v>9314</v>
      </c>
    </row>
    <row r="176" ht="45.0" customHeight="true">
      <c r="A176" t="s" s="4">
        <v>1135</v>
      </c>
      <c r="B176" t="s" s="4">
        <v>9486</v>
      </c>
      <c r="C176" t="s" s="4">
        <v>9314</v>
      </c>
      <c r="D176" t="s" s="4">
        <v>4861</v>
      </c>
      <c r="E176" t="s" s="4">
        <v>4861</v>
      </c>
      <c r="F176" t="s" s="4">
        <v>97</v>
      </c>
      <c r="G176" t="s" s="4">
        <v>9314</v>
      </c>
    </row>
    <row r="177" ht="45.0" customHeight="true">
      <c r="A177" t="s" s="4">
        <v>1140</v>
      </c>
      <c r="B177" t="s" s="4">
        <v>9487</v>
      </c>
      <c r="C177" t="s" s="4">
        <v>9314</v>
      </c>
      <c r="D177" t="s" s="4">
        <v>4861</v>
      </c>
      <c r="E177" t="s" s="4">
        <v>4861</v>
      </c>
      <c r="F177" t="s" s="4">
        <v>97</v>
      </c>
      <c r="G177" t="s" s="4">
        <v>9314</v>
      </c>
    </row>
    <row r="178" ht="45.0" customHeight="true">
      <c r="A178" t="s" s="4">
        <v>1144</v>
      </c>
      <c r="B178" t="s" s="4">
        <v>9488</v>
      </c>
      <c r="C178" t="s" s="4">
        <v>9314</v>
      </c>
      <c r="D178" t="s" s="4">
        <v>4861</v>
      </c>
      <c r="E178" t="s" s="4">
        <v>4861</v>
      </c>
      <c r="F178" t="s" s="4">
        <v>97</v>
      </c>
      <c r="G178" t="s" s="4">
        <v>9314</v>
      </c>
    </row>
    <row r="179" ht="45.0" customHeight="true">
      <c r="A179" t="s" s="4">
        <v>1148</v>
      </c>
      <c r="B179" t="s" s="4">
        <v>9489</v>
      </c>
      <c r="C179" t="s" s="4">
        <v>9314</v>
      </c>
      <c r="D179" t="s" s="4">
        <v>4861</v>
      </c>
      <c r="E179" t="s" s="4">
        <v>4861</v>
      </c>
      <c r="F179" t="s" s="4">
        <v>97</v>
      </c>
      <c r="G179" t="s" s="4">
        <v>9314</v>
      </c>
    </row>
    <row r="180" ht="45.0" customHeight="true">
      <c r="A180" t="s" s="4">
        <v>1153</v>
      </c>
      <c r="B180" t="s" s="4">
        <v>9490</v>
      </c>
      <c r="C180" t="s" s="4">
        <v>9314</v>
      </c>
      <c r="D180" t="s" s="4">
        <v>4861</v>
      </c>
      <c r="E180" t="s" s="4">
        <v>4861</v>
      </c>
      <c r="F180" t="s" s="4">
        <v>97</v>
      </c>
      <c r="G180" t="s" s="4">
        <v>9314</v>
      </c>
    </row>
    <row r="181" ht="45.0" customHeight="true">
      <c r="A181" t="s" s="4">
        <v>1158</v>
      </c>
      <c r="B181" t="s" s="4">
        <v>9491</v>
      </c>
      <c r="C181" t="s" s="4">
        <v>9314</v>
      </c>
      <c r="D181" t="s" s="4">
        <v>4861</v>
      </c>
      <c r="E181" t="s" s="4">
        <v>4861</v>
      </c>
      <c r="F181" t="s" s="4">
        <v>97</v>
      </c>
      <c r="G181" t="s" s="4">
        <v>9314</v>
      </c>
    </row>
    <row r="182" ht="45.0" customHeight="true">
      <c r="A182" t="s" s="4">
        <v>1163</v>
      </c>
      <c r="B182" t="s" s="4">
        <v>9492</v>
      </c>
      <c r="C182" t="s" s="4">
        <v>9314</v>
      </c>
      <c r="D182" t="s" s="4">
        <v>4861</v>
      </c>
      <c r="E182" t="s" s="4">
        <v>4861</v>
      </c>
      <c r="F182" t="s" s="4">
        <v>97</v>
      </c>
      <c r="G182" t="s" s="4">
        <v>9314</v>
      </c>
    </row>
    <row r="183" ht="45.0" customHeight="true">
      <c r="A183" t="s" s="4">
        <v>1169</v>
      </c>
      <c r="B183" t="s" s="4">
        <v>9493</v>
      </c>
      <c r="C183" t="s" s="4">
        <v>9314</v>
      </c>
      <c r="D183" t="s" s="4">
        <v>4861</v>
      </c>
      <c r="E183" t="s" s="4">
        <v>4861</v>
      </c>
      <c r="F183" t="s" s="4">
        <v>97</v>
      </c>
      <c r="G183" t="s" s="4">
        <v>9314</v>
      </c>
    </row>
    <row r="184" ht="45.0" customHeight="true">
      <c r="A184" t="s" s="4">
        <v>1176</v>
      </c>
      <c r="B184" t="s" s="4">
        <v>9494</v>
      </c>
      <c r="C184" t="s" s="4">
        <v>9314</v>
      </c>
      <c r="D184" t="s" s="4">
        <v>4861</v>
      </c>
      <c r="E184" t="s" s="4">
        <v>4861</v>
      </c>
      <c r="F184" t="s" s="4">
        <v>97</v>
      </c>
      <c r="G184" t="s" s="4">
        <v>9314</v>
      </c>
    </row>
    <row r="185" ht="45.0" customHeight="true">
      <c r="A185" t="s" s="4">
        <v>1181</v>
      </c>
      <c r="B185" t="s" s="4">
        <v>9495</v>
      </c>
      <c r="C185" t="s" s="4">
        <v>9314</v>
      </c>
      <c r="D185" t="s" s="4">
        <v>4861</v>
      </c>
      <c r="E185" t="s" s="4">
        <v>4861</v>
      </c>
      <c r="F185" t="s" s="4">
        <v>97</v>
      </c>
      <c r="G185" t="s" s="4">
        <v>9314</v>
      </c>
    </row>
    <row r="186" ht="45.0" customHeight="true">
      <c r="A186" t="s" s="4">
        <v>1185</v>
      </c>
      <c r="B186" t="s" s="4">
        <v>9496</v>
      </c>
      <c r="C186" t="s" s="4">
        <v>9314</v>
      </c>
      <c r="D186" t="s" s="4">
        <v>4861</v>
      </c>
      <c r="E186" t="s" s="4">
        <v>4861</v>
      </c>
      <c r="F186" t="s" s="4">
        <v>97</v>
      </c>
      <c r="G186" t="s" s="4">
        <v>9314</v>
      </c>
    </row>
    <row r="187" ht="45.0" customHeight="true">
      <c r="A187" t="s" s="4">
        <v>1190</v>
      </c>
      <c r="B187" t="s" s="4">
        <v>9497</v>
      </c>
      <c r="C187" t="s" s="4">
        <v>9314</v>
      </c>
      <c r="D187" t="s" s="4">
        <v>4861</v>
      </c>
      <c r="E187" t="s" s="4">
        <v>4861</v>
      </c>
      <c r="F187" t="s" s="4">
        <v>97</v>
      </c>
      <c r="G187" t="s" s="4">
        <v>9314</v>
      </c>
    </row>
    <row r="188" ht="45.0" customHeight="true">
      <c r="A188" t="s" s="4">
        <v>1195</v>
      </c>
      <c r="B188" t="s" s="4">
        <v>9498</v>
      </c>
      <c r="C188" t="s" s="4">
        <v>9314</v>
      </c>
      <c r="D188" t="s" s="4">
        <v>4861</v>
      </c>
      <c r="E188" t="s" s="4">
        <v>4861</v>
      </c>
      <c r="F188" t="s" s="4">
        <v>97</v>
      </c>
      <c r="G188" t="s" s="4">
        <v>9314</v>
      </c>
    </row>
    <row r="189" ht="45.0" customHeight="true">
      <c r="A189" t="s" s="4">
        <v>1199</v>
      </c>
      <c r="B189" t="s" s="4">
        <v>9499</v>
      </c>
      <c r="C189" t="s" s="4">
        <v>9314</v>
      </c>
      <c r="D189" t="s" s="4">
        <v>4861</v>
      </c>
      <c r="E189" t="s" s="4">
        <v>4861</v>
      </c>
      <c r="F189" t="s" s="4">
        <v>97</v>
      </c>
      <c r="G189" t="s" s="4">
        <v>9314</v>
      </c>
    </row>
    <row r="190" ht="45.0" customHeight="true">
      <c r="A190" t="s" s="4">
        <v>1204</v>
      </c>
      <c r="B190" t="s" s="4">
        <v>9500</v>
      </c>
      <c r="C190" t="s" s="4">
        <v>9314</v>
      </c>
      <c r="D190" t="s" s="4">
        <v>4861</v>
      </c>
      <c r="E190" t="s" s="4">
        <v>4861</v>
      </c>
      <c r="F190" t="s" s="4">
        <v>97</v>
      </c>
      <c r="G190" t="s" s="4">
        <v>9314</v>
      </c>
    </row>
    <row r="191" ht="45.0" customHeight="true">
      <c r="A191" t="s" s="4">
        <v>1210</v>
      </c>
      <c r="B191" t="s" s="4">
        <v>9501</v>
      </c>
      <c r="C191" t="s" s="4">
        <v>9314</v>
      </c>
      <c r="D191" t="s" s="4">
        <v>4861</v>
      </c>
      <c r="E191" t="s" s="4">
        <v>4861</v>
      </c>
      <c r="F191" t="s" s="4">
        <v>97</v>
      </c>
      <c r="G191" t="s" s="4">
        <v>9314</v>
      </c>
    </row>
    <row r="192" ht="45.0" customHeight="true">
      <c r="A192" t="s" s="4">
        <v>1215</v>
      </c>
      <c r="B192" t="s" s="4">
        <v>9502</v>
      </c>
      <c r="C192" t="s" s="4">
        <v>9314</v>
      </c>
      <c r="D192" t="s" s="4">
        <v>4861</v>
      </c>
      <c r="E192" t="s" s="4">
        <v>4861</v>
      </c>
      <c r="F192" t="s" s="4">
        <v>97</v>
      </c>
      <c r="G192" t="s" s="4">
        <v>9314</v>
      </c>
    </row>
    <row r="193" ht="45.0" customHeight="true">
      <c r="A193" t="s" s="4">
        <v>1221</v>
      </c>
      <c r="B193" t="s" s="4">
        <v>9503</v>
      </c>
      <c r="C193" t="s" s="4">
        <v>9314</v>
      </c>
      <c r="D193" t="s" s="4">
        <v>4861</v>
      </c>
      <c r="E193" t="s" s="4">
        <v>4861</v>
      </c>
      <c r="F193" t="s" s="4">
        <v>97</v>
      </c>
      <c r="G193" t="s" s="4">
        <v>9314</v>
      </c>
    </row>
    <row r="194" ht="45.0" customHeight="true">
      <c r="A194" t="s" s="4">
        <v>1226</v>
      </c>
      <c r="B194" t="s" s="4">
        <v>9504</v>
      </c>
      <c r="C194" t="s" s="4">
        <v>9314</v>
      </c>
      <c r="D194" t="s" s="4">
        <v>4861</v>
      </c>
      <c r="E194" t="s" s="4">
        <v>4861</v>
      </c>
      <c r="F194" t="s" s="4">
        <v>97</v>
      </c>
      <c r="G194" t="s" s="4">
        <v>9314</v>
      </c>
    </row>
    <row r="195" ht="45.0" customHeight="true">
      <c r="A195" t="s" s="4">
        <v>1230</v>
      </c>
      <c r="B195" t="s" s="4">
        <v>9505</v>
      </c>
      <c r="C195" t="s" s="4">
        <v>9314</v>
      </c>
      <c r="D195" t="s" s="4">
        <v>4861</v>
      </c>
      <c r="E195" t="s" s="4">
        <v>4861</v>
      </c>
      <c r="F195" t="s" s="4">
        <v>97</v>
      </c>
      <c r="G195" t="s" s="4">
        <v>9314</v>
      </c>
    </row>
    <row r="196" ht="45.0" customHeight="true">
      <c r="A196" t="s" s="4">
        <v>1236</v>
      </c>
      <c r="B196" t="s" s="4">
        <v>9506</v>
      </c>
      <c r="C196" t="s" s="4">
        <v>9314</v>
      </c>
      <c r="D196" t="s" s="4">
        <v>4861</v>
      </c>
      <c r="E196" t="s" s="4">
        <v>4861</v>
      </c>
      <c r="F196" t="s" s="4">
        <v>97</v>
      </c>
      <c r="G196" t="s" s="4">
        <v>9314</v>
      </c>
    </row>
    <row r="197" ht="45.0" customHeight="true">
      <c r="A197" t="s" s="4">
        <v>1241</v>
      </c>
      <c r="B197" t="s" s="4">
        <v>9507</v>
      </c>
      <c r="C197" t="s" s="4">
        <v>9314</v>
      </c>
      <c r="D197" t="s" s="4">
        <v>4861</v>
      </c>
      <c r="E197" t="s" s="4">
        <v>4861</v>
      </c>
      <c r="F197" t="s" s="4">
        <v>97</v>
      </c>
      <c r="G197" t="s" s="4">
        <v>9314</v>
      </c>
    </row>
    <row r="198" ht="45.0" customHeight="true">
      <c r="A198" t="s" s="4">
        <v>1247</v>
      </c>
      <c r="B198" t="s" s="4">
        <v>9508</v>
      </c>
      <c r="C198" t="s" s="4">
        <v>9314</v>
      </c>
      <c r="D198" t="s" s="4">
        <v>4861</v>
      </c>
      <c r="E198" t="s" s="4">
        <v>4861</v>
      </c>
      <c r="F198" t="s" s="4">
        <v>97</v>
      </c>
      <c r="G198" t="s" s="4">
        <v>9314</v>
      </c>
    </row>
    <row r="199" ht="45.0" customHeight="true">
      <c r="A199" t="s" s="4">
        <v>1252</v>
      </c>
      <c r="B199" t="s" s="4">
        <v>9509</v>
      </c>
      <c r="C199" t="s" s="4">
        <v>9314</v>
      </c>
      <c r="D199" t="s" s="4">
        <v>4861</v>
      </c>
      <c r="E199" t="s" s="4">
        <v>4861</v>
      </c>
      <c r="F199" t="s" s="4">
        <v>97</v>
      </c>
      <c r="G199" t="s" s="4">
        <v>9314</v>
      </c>
    </row>
    <row r="200" ht="45.0" customHeight="true">
      <c r="A200" t="s" s="4">
        <v>1257</v>
      </c>
      <c r="B200" t="s" s="4">
        <v>9510</v>
      </c>
      <c r="C200" t="s" s="4">
        <v>9314</v>
      </c>
      <c r="D200" t="s" s="4">
        <v>4861</v>
      </c>
      <c r="E200" t="s" s="4">
        <v>4861</v>
      </c>
      <c r="F200" t="s" s="4">
        <v>97</v>
      </c>
      <c r="G200" t="s" s="4">
        <v>9314</v>
      </c>
    </row>
    <row r="201" ht="45.0" customHeight="true">
      <c r="A201" t="s" s="4">
        <v>1262</v>
      </c>
      <c r="B201" t="s" s="4">
        <v>9511</v>
      </c>
      <c r="C201" t="s" s="4">
        <v>9314</v>
      </c>
      <c r="D201" t="s" s="4">
        <v>4861</v>
      </c>
      <c r="E201" t="s" s="4">
        <v>4861</v>
      </c>
      <c r="F201" t="s" s="4">
        <v>97</v>
      </c>
      <c r="G201" t="s" s="4">
        <v>9314</v>
      </c>
    </row>
    <row r="202" ht="45.0" customHeight="true">
      <c r="A202" t="s" s="4">
        <v>1267</v>
      </c>
      <c r="B202" t="s" s="4">
        <v>9512</v>
      </c>
      <c r="C202" t="s" s="4">
        <v>9314</v>
      </c>
      <c r="D202" t="s" s="4">
        <v>4861</v>
      </c>
      <c r="E202" t="s" s="4">
        <v>4861</v>
      </c>
      <c r="F202" t="s" s="4">
        <v>97</v>
      </c>
      <c r="G202" t="s" s="4">
        <v>9314</v>
      </c>
    </row>
    <row r="203" ht="45.0" customHeight="true">
      <c r="A203" t="s" s="4">
        <v>1273</v>
      </c>
      <c r="B203" t="s" s="4">
        <v>9513</v>
      </c>
      <c r="C203" t="s" s="4">
        <v>9314</v>
      </c>
      <c r="D203" t="s" s="4">
        <v>4861</v>
      </c>
      <c r="E203" t="s" s="4">
        <v>4861</v>
      </c>
      <c r="F203" t="s" s="4">
        <v>97</v>
      </c>
      <c r="G203" t="s" s="4">
        <v>9314</v>
      </c>
    </row>
    <row r="204" ht="45.0" customHeight="true">
      <c r="A204" t="s" s="4">
        <v>1277</v>
      </c>
      <c r="B204" t="s" s="4">
        <v>9514</v>
      </c>
      <c r="C204" t="s" s="4">
        <v>9314</v>
      </c>
      <c r="D204" t="s" s="4">
        <v>4861</v>
      </c>
      <c r="E204" t="s" s="4">
        <v>4861</v>
      </c>
      <c r="F204" t="s" s="4">
        <v>97</v>
      </c>
      <c r="G204" t="s" s="4">
        <v>9314</v>
      </c>
    </row>
    <row r="205" ht="45.0" customHeight="true">
      <c r="A205" t="s" s="4">
        <v>1280</v>
      </c>
      <c r="B205" t="s" s="4">
        <v>9515</v>
      </c>
      <c r="C205" t="s" s="4">
        <v>9314</v>
      </c>
      <c r="D205" t="s" s="4">
        <v>4861</v>
      </c>
      <c r="E205" t="s" s="4">
        <v>4861</v>
      </c>
      <c r="F205" t="s" s="4">
        <v>97</v>
      </c>
      <c r="G205" t="s" s="4">
        <v>9314</v>
      </c>
    </row>
    <row r="206" ht="45.0" customHeight="true">
      <c r="A206" t="s" s="4">
        <v>1283</v>
      </c>
      <c r="B206" t="s" s="4">
        <v>9516</v>
      </c>
      <c r="C206" t="s" s="4">
        <v>9314</v>
      </c>
      <c r="D206" t="s" s="4">
        <v>4861</v>
      </c>
      <c r="E206" t="s" s="4">
        <v>4861</v>
      </c>
      <c r="F206" t="s" s="4">
        <v>97</v>
      </c>
      <c r="G206" t="s" s="4">
        <v>9314</v>
      </c>
    </row>
    <row r="207" ht="45.0" customHeight="true">
      <c r="A207" t="s" s="4">
        <v>1288</v>
      </c>
      <c r="B207" t="s" s="4">
        <v>9517</v>
      </c>
      <c r="C207" t="s" s="4">
        <v>9314</v>
      </c>
      <c r="D207" t="s" s="4">
        <v>4861</v>
      </c>
      <c r="E207" t="s" s="4">
        <v>4861</v>
      </c>
      <c r="F207" t="s" s="4">
        <v>97</v>
      </c>
      <c r="G207" t="s" s="4">
        <v>9314</v>
      </c>
    </row>
    <row r="208" ht="45.0" customHeight="true">
      <c r="A208" t="s" s="4">
        <v>1292</v>
      </c>
      <c r="B208" t="s" s="4">
        <v>9518</v>
      </c>
      <c r="C208" t="s" s="4">
        <v>9314</v>
      </c>
      <c r="D208" t="s" s="4">
        <v>4861</v>
      </c>
      <c r="E208" t="s" s="4">
        <v>4861</v>
      </c>
      <c r="F208" t="s" s="4">
        <v>97</v>
      </c>
      <c r="G208" t="s" s="4">
        <v>9314</v>
      </c>
    </row>
    <row r="209" ht="45.0" customHeight="true">
      <c r="A209" t="s" s="4">
        <v>1296</v>
      </c>
      <c r="B209" t="s" s="4">
        <v>9519</v>
      </c>
      <c r="C209" t="s" s="4">
        <v>9314</v>
      </c>
      <c r="D209" t="s" s="4">
        <v>4861</v>
      </c>
      <c r="E209" t="s" s="4">
        <v>4861</v>
      </c>
      <c r="F209" t="s" s="4">
        <v>97</v>
      </c>
      <c r="G209" t="s" s="4">
        <v>9314</v>
      </c>
    </row>
    <row r="210" ht="45.0" customHeight="true">
      <c r="A210" t="s" s="4">
        <v>1300</v>
      </c>
      <c r="B210" t="s" s="4">
        <v>9520</v>
      </c>
      <c r="C210" t="s" s="4">
        <v>9314</v>
      </c>
      <c r="D210" t="s" s="4">
        <v>4861</v>
      </c>
      <c r="E210" t="s" s="4">
        <v>4861</v>
      </c>
      <c r="F210" t="s" s="4">
        <v>97</v>
      </c>
      <c r="G210" t="s" s="4">
        <v>9314</v>
      </c>
    </row>
    <row r="211" ht="45.0" customHeight="true">
      <c r="A211" t="s" s="4">
        <v>1305</v>
      </c>
      <c r="B211" t="s" s="4">
        <v>9521</v>
      </c>
      <c r="C211" t="s" s="4">
        <v>9314</v>
      </c>
      <c r="D211" t="s" s="4">
        <v>4861</v>
      </c>
      <c r="E211" t="s" s="4">
        <v>4861</v>
      </c>
      <c r="F211" t="s" s="4">
        <v>97</v>
      </c>
      <c r="G211" t="s" s="4">
        <v>9314</v>
      </c>
    </row>
    <row r="212" ht="45.0" customHeight="true">
      <c r="A212" t="s" s="4">
        <v>1312</v>
      </c>
      <c r="B212" t="s" s="4">
        <v>9522</v>
      </c>
      <c r="C212" t="s" s="4">
        <v>9314</v>
      </c>
      <c r="D212" t="s" s="4">
        <v>4861</v>
      </c>
      <c r="E212" t="s" s="4">
        <v>4861</v>
      </c>
      <c r="F212" t="s" s="4">
        <v>97</v>
      </c>
      <c r="G212" t="s" s="4">
        <v>9314</v>
      </c>
    </row>
    <row r="213" ht="45.0" customHeight="true">
      <c r="A213" t="s" s="4">
        <v>1318</v>
      </c>
      <c r="B213" t="s" s="4">
        <v>9523</v>
      </c>
      <c r="C213" t="s" s="4">
        <v>9314</v>
      </c>
      <c r="D213" t="s" s="4">
        <v>4861</v>
      </c>
      <c r="E213" t="s" s="4">
        <v>4861</v>
      </c>
      <c r="F213" t="s" s="4">
        <v>97</v>
      </c>
      <c r="G213" t="s" s="4">
        <v>9314</v>
      </c>
    </row>
    <row r="214" ht="45.0" customHeight="true">
      <c r="A214" t="s" s="4">
        <v>1323</v>
      </c>
      <c r="B214" t="s" s="4">
        <v>9524</v>
      </c>
      <c r="C214" t="s" s="4">
        <v>9314</v>
      </c>
      <c r="D214" t="s" s="4">
        <v>4861</v>
      </c>
      <c r="E214" t="s" s="4">
        <v>4861</v>
      </c>
      <c r="F214" t="s" s="4">
        <v>97</v>
      </c>
      <c r="G214" t="s" s="4">
        <v>9314</v>
      </c>
    </row>
    <row r="215" ht="45.0" customHeight="true">
      <c r="A215" t="s" s="4">
        <v>1328</v>
      </c>
      <c r="B215" t="s" s="4">
        <v>9525</v>
      </c>
      <c r="C215" t="s" s="4">
        <v>9314</v>
      </c>
      <c r="D215" t="s" s="4">
        <v>4861</v>
      </c>
      <c r="E215" t="s" s="4">
        <v>4861</v>
      </c>
      <c r="F215" t="s" s="4">
        <v>97</v>
      </c>
      <c r="G215" t="s" s="4">
        <v>9314</v>
      </c>
    </row>
    <row r="216" ht="45.0" customHeight="true">
      <c r="A216" t="s" s="4">
        <v>1331</v>
      </c>
      <c r="B216" t="s" s="4">
        <v>9526</v>
      </c>
      <c r="C216" t="s" s="4">
        <v>9314</v>
      </c>
      <c r="D216" t="s" s="4">
        <v>4861</v>
      </c>
      <c r="E216" t="s" s="4">
        <v>4861</v>
      </c>
      <c r="F216" t="s" s="4">
        <v>97</v>
      </c>
      <c r="G216" t="s" s="4">
        <v>9314</v>
      </c>
    </row>
    <row r="217" ht="45.0" customHeight="true">
      <c r="A217" t="s" s="4">
        <v>1337</v>
      </c>
      <c r="B217" t="s" s="4">
        <v>9527</v>
      </c>
      <c r="C217" t="s" s="4">
        <v>9314</v>
      </c>
      <c r="D217" t="s" s="4">
        <v>4861</v>
      </c>
      <c r="E217" t="s" s="4">
        <v>4861</v>
      </c>
      <c r="F217" t="s" s="4">
        <v>97</v>
      </c>
      <c r="G217" t="s" s="4">
        <v>9314</v>
      </c>
    </row>
    <row r="218" ht="45.0" customHeight="true">
      <c r="A218" t="s" s="4">
        <v>1344</v>
      </c>
      <c r="B218" t="s" s="4">
        <v>9528</v>
      </c>
      <c r="C218" t="s" s="4">
        <v>9314</v>
      </c>
      <c r="D218" t="s" s="4">
        <v>4861</v>
      </c>
      <c r="E218" t="s" s="4">
        <v>4861</v>
      </c>
      <c r="F218" t="s" s="4">
        <v>97</v>
      </c>
      <c r="G218" t="s" s="4">
        <v>9314</v>
      </c>
    </row>
    <row r="219" ht="45.0" customHeight="true">
      <c r="A219" t="s" s="4">
        <v>1348</v>
      </c>
      <c r="B219" t="s" s="4">
        <v>9529</v>
      </c>
      <c r="C219" t="s" s="4">
        <v>9314</v>
      </c>
      <c r="D219" t="s" s="4">
        <v>4861</v>
      </c>
      <c r="E219" t="s" s="4">
        <v>4861</v>
      </c>
      <c r="F219" t="s" s="4">
        <v>97</v>
      </c>
      <c r="G219" t="s" s="4">
        <v>9314</v>
      </c>
    </row>
    <row r="220" ht="45.0" customHeight="true">
      <c r="A220" t="s" s="4">
        <v>1353</v>
      </c>
      <c r="B220" t="s" s="4">
        <v>9530</v>
      </c>
      <c r="C220" t="s" s="4">
        <v>9314</v>
      </c>
      <c r="D220" t="s" s="4">
        <v>4861</v>
      </c>
      <c r="E220" t="s" s="4">
        <v>4861</v>
      </c>
      <c r="F220" t="s" s="4">
        <v>97</v>
      </c>
      <c r="G220" t="s" s="4">
        <v>9314</v>
      </c>
    </row>
    <row r="221" ht="45.0" customHeight="true">
      <c r="A221" t="s" s="4">
        <v>1358</v>
      </c>
      <c r="B221" t="s" s="4">
        <v>9531</v>
      </c>
      <c r="C221" t="s" s="4">
        <v>9314</v>
      </c>
      <c r="D221" t="s" s="4">
        <v>4861</v>
      </c>
      <c r="E221" t="s" s="4">
        <v>4861</v>
      </c>
      <c r="F221" t="s" s="4">
        <v>97</v>
      </c>
      <c r="G221" t="s" s="4">
        <v>9314</v>
      </c>
    </row>
    <row r="222" ht="45.0" customHeight="true">
      <c r="A222" t="s" s="4">
        <v>1365</v>
      </c>
      <c r="B222" t="s" s="4">
        <v>9532</v>
      </c>
      <c r="C222" t="s" s="4">
        <v>9314</v>
      </c>
      <c r="D222" t="s" s="4">
        <v>4861</v>
      </c>
      <c r="E222" t="s" s="4">
        <v>4861</v>
      </c>
      <c r="F222" t="s" s="4">
        <v>97</v>
      </c>
      <c r="G222" t="s" s="4">
        <v>9314</v>
      </c>
    </row>
    <row r="223" ht="45.0" customHeight="true">
      <c r="A223" t="s" s="4">
        <v>1370</v>
      </c>
      <c r="B223" t="s" s="4">
        <v>9533</v>
      </c>
      <c r="C223" t="s" s="4">
        <v>9314</v>
      </c>
      <c r="D223" t="s" s="4">
        <v>4861</v>
      </c>
      <c r="E223" t="s" s="4">
        <v>4861</v>
      </c>
      <c r="F223" t="s" s="4">
        <v>97</v>
      </c>
      <c r="G223" t="s" s="4">
        <v>9314</v>
      </c>
    </row>
    <row r="224" ht="45.0" customHeight="true">
      <c r="A224" t="s" s="4">
        <v>1375</v>
      </c>
      <c r="B224" t="s" s="4">
        <v>9534</v>
      </c>
      <c r="C224" t="s" s="4">
        <v>9314</v>
      </c>
      <c r="D224" t="s" s="4">
        <v>4861</v>
      </c>
      <c r="E224" t="s" s="4">
        <v>4861</v>
      </c>
      <c r="F224" t="s" s="4">
        <v>97</v>
      </c>
      <c r="G224" t="s" s="4">
        <v>9314</v>
      </c>
    </row>
    <row r="225" ht="45.0" customHeight="true">
      <c r="A225" t="s" s="4">
        <v>1380</v>
      </c>
      <c r="B225" t="s" s="4">
        <v>9535</v>
      </c>
      <c r="C225" t="s" s="4">
        <v>9314</v>
      </c>
      <c r="D225" t="s" s="4">
        <v>4861</v>
      </c>
      <c r="E225" t="s" s="4">
        <v>4861</v>
      </c>
      <c r="F225" t="s" s="4">
        <v>97</v>
      </c>
      <c r="G225" t="s" s="4">
        <v>9314</v>
      </c>
    </row>
    <row r="226" ht="45.0" customHeight="true">
      <c r="A226" t="s" s="4">
        <v>1385</v>
      </c>
      <c r="B226" t="s" s="4">
        <v>9536</v>
      </c>
      <c r="C226" t="s" s="4">
        <v>9314</v>
      </c>
      <c r="D226" t="s" s="4">
        <v>4861</v>
      </c>
      <c r="E226" t="s" s="4">
        <v>4861</v>
      </c>
      <c r="F226" t="s" s="4">
        <v>97</v>
      </c>
      <c r="G226" t="s" s="4">
        <v>9314</v>
      </c>
    </row>
    <row r="227" ht="45.0" customHeight="true">
      <c r="A227" t="s" s="4">
        <v>1389</v>
      </c>
      <c r="B227" t="s" s="4">
        <v>9537</v>
      </c>
      <c r="C227" t="s" s="4">
        <v>9314</v>
      </c>
      <c r="D227" t="s" s="4">
        <v>4861</v>
      </c>
      <c r="E227" t="s" s="4">
        <v>4861</v>
      </c>
      <c r="F227" t="s" s="4">
        <v>97</v>
      </c>
      <c r="G227" t="s" s="4">
        <v>9314</v>
      </c>
    </row>
    <row r="228" ht="45.0" customHeight="true">
      <c r="A228" t="s" s="4">
        <v>1393</v>
      </c>
      <c r="B228" t="s" s="4">
        <v>9538</v>
      </c>
      <c r="C228" t="s" s="4">
        <v>9314</v>
      </c>
      <c r="D228" t="s" s="4">
        <v>4861</v>
      </c>
      <c r="E228" t="s" s="4">
        <v>4861</v>
      </c>
      <c r="F228" t="s" s="4">
        <v>97</v>
      </c>
      <c r="G228" t="s" s="4">
        <v>9314</v>
      </c>
    </row>
    <row r="229" ht="45.0" customHeight="true">
      <c r="A229" t="s" s="4">
        <v>1399</v>
      </c>
      <c r="B229" t="s" s="4">
        <v>9539</v>
      </c>
      <c r="C229" t="s" s="4">
        <v>9314</v>
      </c>
      <c r="D229" t="s" s="4">
        <v>4861</v>
      </c>
      <c r="E229" t="s" s="4">
        <v>4861</v>
      </c>
      <c r="F229" t="s" s="4">
        <v>97</v>
      </c>
      <c r="G229" t="s" s="4">
        <v>9314</v>
      </c>
    </row>
    <row r="230" ht="45.0" customHeight="true">
      <c r="A230" t="s" s="4">
        <v>1404</v>
      </c>
      <c r="B230" t="s" s="4">
        <v>9540</v>
      </c>
      <c r="C230" t="s" s="4">
        <v>9314</v>
      </c>
      <c r="D230" t="s" s="4">
        <v>4861</v>
      </c>
      <c r="E230" t="s" s="4">
        <v>4861</v>
      </c>
      <c r="F230" t="s" s="4">
        <v>97</v>
      </c>
      <c r="G230" t="s" s="4">
        <v>9314</v>
      </c>
    </row>
    <row r="231" ht="45.0" customHeight="true">
      <c r="A231" t="s" s="4">
        <v>1408</v>
      </c>
      <c r="B231" t="s" s="4">
        <v>9541</v>
      </c>
      <c r="C231" t="s" s="4">
        <v>9314</v>
      </c>
      <c r="D231" t="s" s="4">
        <v>4861</v>
      </c>
      <c r="E231" t="s" s="4">
        <v>4861</v>
      </c>
      <c r="F231" t="s" s="4">
        <v>97</v>
      </c>
      <c r="G231" t="s" s="4">
        <v>9314</v>
      </c>
    </row>
    <row r="232" ht="45.0" customHeight="true">
      <c r="A232" t="s" s="4">
        <v>1411</v>
      </c>
      <c r="B232" t="s" s="4">
        <v>9542</v>
      </c>
      <c r="C232" t="s" s="4">
        <v>9314</v>
      </c>
      <c r="D232" t="s" s="4">
        <v>4861</v>
      </c>
      <c r="E232" t="s" s="4">
        <v>4861</v>
      </c>
      <c r="F232" t="s" s="4">
        <v>97</v>
      </c>
      <c r="G232" t="s" s="4">
        <v>9314</v>
      </c>
    </row>
    <row r="233" ht="45.0" customHeight="true">
      <c r="A233" t="s" s="4">
        <v>1417</v>
      </c>
      <c r="B233" t="s" s="4">
        <v>9543</v>
      </c>
      <c r="C233" t="s" s="4">
        <v>9314</v>
      </c>
      <c r="D233" t="s" s="4">
        <v>4861</v>
      </c>
      <c r="E233" t="s" s="4">
        <v>4861</v>
      </c>
      <c r="F233" t="s" s="4">
        <v>97</v>
      </c>
      <c r="G233" t="s" s="4">
        <v>9314</v>
      </c>
    </row>
    <row r="234" ht="45.0" customHeight="true">
      <c r="A234" t="s" s="4">
        <v>1421</v>
      </c>
      <c r="B234" t="s" s="4">
        <v>9544</v>
      </c>
      <c r="C234" t="s" s="4">
        <v>9314</v>
      </c>
      <c r="D234" t="s" s="4">
        <v>4861</v>
      </c>
      <c r="E234" t="s" s="4">
        <v>4861</v>
      </c>
      <c r="F234" t="s" s="4">
        <v>97</v>
      </c>
      <c r="G234" t="s" s="4">
        <v>9314</v>
      </c>
    </row>
    <row r="235" ht="45.0" customHeight="true">
      <c r="A235" t="s" s="4">
        <v>1425</v>
      </c>
      <c r="B235" t="s" s="4">
        <v>9545</v>
      </c>
      <c r="C235" t="s" s="4">
        <v>9314</v>
      </c>
      <c r="D235" t="s" s="4">
        <v>4861</v>
      </c>
      <c r="E235" t="s" s="4">
        <v>4861</v>
      </c>
      <c r="F235" t="s" s="4">
        <v>97</v>
      </c>
      <c r="G235" t="s" s="4">
        <v>9314</v>
      </c>
    </row>
    <row r="236" ht="45.0" customHeight="true">
      <c r="A236" t="s" s="4">
        <v>1429</v>
      </c>
      <c r="B236" t="s" s="4">
        <v>9546</v>
      </c>
      <c r="C236" t="s" s="4">
        <v>9314</v>
      </c>
      <c r="D236" t="s" s="4">
        <v>4861</v>
      </c>
      <c r="E236" t="s" s="4">
        <v>4861</v>
      </c>
      <c r="F236" t="s" s="4">
        <v>97</v>
      </c>
      <c r="G236" t="s" s="4">
        <v>9314</v>
      </c>
    </row>
    <row r="237" ht="45.0" customHeight="true">
      <c r="A237" t="s" s="4">
        <v>1434</v>
      </c>
      <c r="B237" t="s" s="4">
        <v>9547</v>
      </c>
      <c r="C237" t="s" s="4">
        <v>9314</v>
      </c>
      <c r="D237" t="s" s="4">
        <v>4861</v>
      </c>
      <c r="E237" t="s" s="4">
        <v>4861</v>
      </c>
      <c r="F237" t="s" s="4">
        <v>97</v>
      </c>
      <c r="G237" t="s" s="4">
        <v>9314</v>
      </c>
    </row>
    <row r="238" ht="45.0" customHeight="true">
      <c r="A238" t="s" s="4">
        <v>1439</v>
      </c>
      <c r="B238" t="s" s="4">
        <v>9548</v>
      </c>
      <c r="C238" t="s" s="4">
        <v>9314</v>
      </c>
      <c r="D238" t="s" s="4">
        <v>4861</v>
      </c>
      <c r="E238" t="s" s="4">
        <v>4861</v>
      </c>
      <c r="F238" t="s" s="4">
        <v>97</v>
      </c>
      <c r="G238" t="s" s="4">
        <v>9314</v>
      </c>
    </row>
    <row r="239" ht="45.0" customHeight="true">
      <c r="A239" t="s" s="4">
        <v>1447</v>
      </c>
      <c r="B239" t="s" s="4">
        <v>9549</v>
      </c>
      <c r="C239" t="s" s="4">
        <v>9314</v>
      </c>
      <c r="D239" t="s" s="4">
        <v>4861</v>
      </c>
      <c r="E239" t="s" s="4">
        <v>4861</v>
      </c>
      <c r="F239" t="s" s="4">
        <v>97</v>
      </c>
      <c r="G239" t="s" s="4">
        <v>9314</v>
      </c>
    </row>
    <row r="240" ht="45.0" customHeight="true">
      <c r="A240" t="s" s="4">
        <v>1451</v>
      </c>
      <c r="B240" t="s" s="4">
        <v>9550</v>
      </c>
      <c r="C240" t="s" s="4">
        <v>9314</v>
      </c>
      <c r="D240" t="s" s="4">
        <v>4861</v>
      </c>
      <c r="E240" t="s" s="4">
        <v>4861</v>
      </c>
      <c r="F240" t="s" s="4">
        <v>97</v>
      </c>
      <c r="G240" t="s" s="4">
        <v>9314</v>
      </c>
    </row>
    <row r="241" ht="45.0" customHeight="true">
      <c r="A241" t="s" s="4">
        <v>1455</v>
      </c>
      <c r="B241" t="s" s="4">
        <v>9551</v>
      </c>
      <c r="C241" t="s" s="4">
        <v>9314</v>
      </c>
      <c r="D241" t="s" s="4">
        <v>4861</v>
      </c>
      <c r="E241" t="s" s="4">
        <v>4861</v>
      </c>
      <c r="F241" t="s" s="4">
        <v>97</v>
      </c>
      <c r="G241" t="s" s="4">
        <v>9314</v>
      </c>
    </row>
    <row r="242" ht="45.0" customHeight="true">
      <c r="A242" t="s" s="4">
        <v>1458</v>
      </c>
      <c r="B242" t="s" s="4">
        <v>9552</v>
      </c>
      <c r="C242" t="s" s="4">
        <v>9314</v>
      </c>
      <c r="D242" t="s" s="4">
        <v>4861</v>
      </c>
      <c r="E242" t="s" s="4">
        <v>4861</v>
      </c>
      <c r="F242" t="s" s="4">
        <v>97</v>
      </c>
      <c r="G242" t="s" s="4">
        <v>9314</v>
      </c>
    </row>
    <row r="243" ht="45.0" customHeight="true">
      <c r="A243" t="s" s="4">
        <v>1462</v>
      </c>
      <c r="B243" t="s" s="4">
        <v>9553</v>
      </c>
      <c r="C243" t="s" s="4">
        <v>9314</v>
      </c>
      <c r="D243" t="s" s="4">
        <v>4861</v>
      </c>
      <c r="E243" t="s" s="4">
        <v>4861</v>
      </c>
      <c r="F243" t="s" s="4">
        <v>97</v>
      </c>
      <c r="G243" t="s" s="4">
        <v>9314</v>
      </c>
    </row>
    <row r="244" ht="45.0" customHeight="true">
      <c r="A244" t="s" s="4">
        <v>1467</v>
      </c>
      <c r="B244" t="s" s="4">
        <v>9554</v>
      </c>
      <c r="C244" t="s" s="4">
        <v>9314</v>
      </c>
      <c r="D244" t="s" s="4">
        <v>4861</v>
      </c>
      <c r="E244" t="s" s="4">
        <v>4861</v>
      </c>
      <c r="F244" t="s" s="4">
        <v>97</v>
      </c>
      <c r="G244" t="s" s="4">
        <v>9314</v>
      </c>
    </row>
    <row r="245" ht="45.0" customHeight="true">
      <c r="A245" t="s" s="4">
        <v>1473</v>
      </c>
      <c r="B245" t="s" s="4">
        <v>9555</v>
      </c>
      <c r="C245" t="s" s="4">
        <v>9314</v>
      </c>
      <c r="D245" t="s" s="4">
        <v>4861</v>
      </c>
      <c r="E245" t="s" s="4">
        <v>4861</v>
      </c>
      <c r="F245" t="s" s="4">
        <v>97</v>
      </c>
      <c r="G245" t="s" s="4">
        <v>9314</v>
      </c>
    </row>
    <row r="246" ht="45.0" customHeight="true">
      <c r="A246" t="s" s="4">
        <v>1477</v>
      </c>
      <c r="B246" t="s" s="4">
        <v>9556</v>
      </c>
      <c r="C246" t="s" s="4">
        <v>9314</v>
      </c>
      <c r="D246" t="s" s="4">
        <v>4861</v>
      </c>
      <c r="E246" t="s" s="4">
        <v>4861</v>
      </c>
      <c r="F246" t="s" s="4">
        <v>97</v>
      </c>
      <c r="G246" t="s" s="4">
        <v>9314</v>
      </c>
    </row>
    <row r="247" ht="45.0" customHeight="true">
      <c r="A247" t="s" s="4">
        <v>1483</v>
      </c>
      <c r="B247" t="s" s="4">
        <v>9557</v>
      </c>
      <c r="C247" t="s" s="4">
        <v>9314</v>
      </c>
      <c r="D247" t="s" s="4">
        <v>4861</v>
      </c>
      <c r="E247" t="s" s="4">
        <v>4861</v>
      </c>
      <c r="F247" t="s" s="4">
        <v>97</v>
      </c>
      <c r="G247" t="s" s="4">
        <v>9314</v>
      </c>
    </row>
    <row r="248" ht="45.0" customHeight="true">
      <c r="A248" t="s" s="4">
        <v>1488</v>
      </c>
      <c r="B248" t="s" s="4">
        <v>9558</v>
      </c>
      <c r="C248" t="s" s="4">
        <v>9314</v>
      </c>
      <c r="D248" t="s" s="4">
        <v>4861</v>
      </c>
      <c r="E248" t="s" s="4">
        <v>4861</v>
      </c>
      <c r="F248" t="s" s="4">
        <v>97</v>
      </c>
      <c r="G248" t="s" s="4">
        <v>9314</v>
      </c>
    </row>
    <row r="249" ht="45.0" customHeight="true">
      <c r="A249" t="s" s="4">
        <v>1495</v>
      </c>
      <c r="B249" t="s" s="4">
        <v>9559</v>
      </c>
      <c r="C249" t="s" s="4">
        <v>9314</v>
      </c>
      <c r="D249" t="s" s="4">
        <v>4861</v>
      </c>
      <c r="E249" t="s" s="4">
        <v>4861</v>
      </c>
      <c r="F249" t="s" s="4">
        <v>97</v>
      </c>
      <c r="G249" t="s" s="4">
        <v>9314</v>
      </c>
    </row>
    <row r="250" ht="45.0" customHeight="true">
      <c r="A250" t="s" s="4">
        <v>1500</v>
      </c>
      <c r="B250" t="s" s="4">
        <v>9560</v>
      </c>
      <c r="C250" t="s" s="4">
        <v>9314</v>
      </c>
      <c r="D250" t="s" s="4">
        <v>4861</v>
      </c>
      <c r="E250" t="s" s="4">
        <v>4861</v>
      </c>
      <c r="F250" t="s" s="4">
        <v>97</v>
      </c>
      <c r="G250" t="s" s="4">
        <v>9314</v>
      </c>
    </row>
    <row r="251" ht="45.0" customHeight="true">
      <c r="A251" t="s" s="4">
        <v>1504</v>
      </c>
      <c r="B251" t="s" s="4">
        <v>9561</v>
      </c>
      <c r="C251" t="s" s="4">
        <v>9314</v>
      </c>
      <c r="D251" t="s" s="4">
        <v>4861</v>
      </c>
      <c r="E251" t="s" s="4">
        <v>4861</v>
      </c>
      <c r="F251" t="s" s="4">
        <v>97</v>
      </c>
      <c r="G251" t="s" s="4">
        <v>9314</v>
      </c>
    </row>
    <row r="252" ht="45.0" customHeight="true">
      <c r="A252" t="s" s="4">
        <v>1508</v>
      </c>
      <c r="B252" t="s" s="4">
        <v>9562</v>
      </c>
      <c r="C252" t="s" s="4">
        <v>9314</v>
      </c>
      <c r="D252" t="s" s="4">
        <v>4861</v>
      </c>
      <c r="E252" t="s" s="4">
        <v>4861</v>
      </c>
      <c r="F252" t="s" s="4">
        <v>97</v>
      </c>
      <c r="G252" t="s" s="4">
        <v>9314</v>
      </c>
    </row>
    <row r="253" ht="45.0" customHeight="true">
      <c r="A253" t="s" s="4">
        <v>1512</v>
      </c>
      <c r="B253" t="s" s="4">
        <v>9563</v>
      </c>
      <c r="C253" t="s" s="4">
        <v>9314</v>
      </c>
      <c r="D253" t="s" s="4">
        <v>4861</v>
      </c>
      <c r="E253" t="s" s="4">
        <v>4861</v>
      </c>
      <c r="F253" t="s" s="4">
        <v>97</v>
      </c>
      <c r="G253" t="s" s="4">
        <v>9314</v>
      </c>
    </row>
    <row r="254" ht="45.0" customHeight="true">
      <c r="A254" t="s" s="4">
        <v>1518</v>
      </c>
      <c r="B254" t="s" s="4">
        <v>9564</v>
      </c>
      <c r="C254" t="s" s="4">
        <v>9314</v>
      </c>
      <c r="D254" t="s" s="4">
        <v>4861</v>
      </c>
      <c r="E254" t="s" s="4">
        <v>4861</v>
      </c>
      <c r="F254" t="s" s="4">
        <v>97</v>
      </c>
      <c r="G254" t="s" s="4">
        <v>9314</v>
      </c>
    </row>
    <row r="255" ht="45.0" customHeight="true">
      <c r="A255" t="s" s="4">
        <v>1523</v>
      </c>
      <c r="B255" t="s" s="4">
        <v>9565</v>
      </c>
      <c r="C255" t="s" s="4">
        <v>9314</v>
      </c>
      <c r="D255" t="s" s="4">
        <v>4861</v>
      </c>
      <c r="E255" t="s" s="4">
        <v>4861</v>
      </c>
      <c r="F255" t="s" s="4">
        <v>97</v>
      </c>
      <c r="G255" t="s" s="4">
        <v>9314</v>
      </c>
    </row>
    <row r="256" ht="45.0" customHeight="true">
      <c r="A256" t="s" s="4">
        <v>1529</v>
      </c>
      <c r="B256" t="s" s="4">
        <v>9566</v>
      </c>
      <c r="C256" t="s" s="4">
        <v>9314</v>
      </c>
      <c r="D256" t="s" s="4">
        <v>4861</v>
      </c>
      <c r="E256" t="s" s="4">
        <v>4861</v>
      </c>
      <c r="F256" t="s" s="4">
        <v>97</v>
      </c>
      <c r="G256" t="s" s="4">
        <v>9314</v>
      </c>
    </row>
    <row r="257" ht="45.0" customHeight="true">
      <c r="A257" t="s" s="4">
        <v>1533</v>
      </c>
      <c r="B257" t="s" s="4">
        <v>9567</v>
      </c>
      <c r="C257" t="s" s="4">
        <v>9314</v>
      </c>
      <c r="D257" t="s" s="4">
        <v>4861</v>
      </c>
      <c r="E257" t="s" s="4">
        <v>4861</v>
      </c>
      <c r="F257" t="s" s="4">
        <v>97</v>
      </c>
      <c r="G257" t="s" s="4">
        <v>9314</v>
      </c>
    </row>
    <row r="258" ht="45.0" customHeight="true">
      <c r="A258" t="s" s="4">
        <v>1536</v>
      </c>
      <c r="B258" t="s" s="4">
        <v>9568</v>
      </c>
      <c r="C258" t="s" s="4">
        <v>9314</v>
      </c>
      <c r="D258" t="s" s="4">
        <v>4861</v>
      </c>
      <c r="E258" t="s" s="4">
        <v>4861</v>
      </c>
      <c r="F258" t="s" s="4">
        <v>97</v>
      </c>
      <c r="G258" t="s" s="4">
        <v>9314</v>
      </c>
    </row>
    <row r="259" ht="45.0" customHeight="true">
      <c r="A259" t="s" s="4">
        <v>1541</v>
      </c>
      <c r="B259" t="s" s="4">
        <v>9569</v>
      </c>
      <c r="C259" t="s" s="4">
        <v>9314</v>
      </c>
      <c r="D259" t="s" s="4">
        <v>4861</v>
      </c>
      <c r="E259" t="s" s="4">
        <v>4861</v>
      </c>
      <c r="F259" t="s" s="4">
        <v>97</v>
      </c>
      <c r="G259" t="s" s="4">
        <v>9314</v>
      </c>
    </row>
    <row r="260" ht="45.0" customHeight="true">
      <c r="A260" t="s" s="4">
        <v>1549</v>
      </c>
      <c r="B260" t="s" s="4">
        <v>9570</v>
      </c>
      <c r="C260" t="s" s="4">
        <v>9314</v>
      </c>
      <c r="D260" t="s" s="4">
        <v>4861</v>
      </c>
      <c r="E260" t="s" s="4">
        <v>4861</v>
      </c>
      <c r="F260" t="s" s="4">
        <v>97</v>
      </c>
      <c r="G260" t="s" s="4">
        <v>9314</v>
      </c>
    </row>
    <row r="261" ht="45.0" customHeight="true">
      <c r="A261" t="s" s="4">
        <v>1555</v>
      </c>
      <c r="B261" t="s" s="4">
        <v>9571</v>
      </c>
      <c r="C261" t="s" s="4">
        <v>9314</v>
      </c>
      <c r="D261" t="s" s="4">
        <v>4861</v>
      </c>
      <c r="E261" t="s" s="4">
        <v>4861</v>
      </c>
      <c r="F261" t="s" s="4">
        <v>97</v>
      </c>
      <c r="G261" t="s" s="4">
        <v>9314</v>
      </c>
    </row>
    <row r="262" ht="45.0" customHeight="true">
      <c r="A262" t="s" s="4">
        <v>1564</v>
      </c>
      <c r="B262" t="s" s="4">
        <v>9572</v>
      </c>
      <c r="C262" t="s" s="4">
        <v>9314</v>
      </c>
      <c r="D262" t="s" s="4">
        <v>4861</v>
      </c>
      <c r="E262" t="s" s="4">
        <v>4861</v>
      </c>
      <c r="F262" t="s" s="4">
        <v>97</v>
      </c>
      <c r="G262" t="s" s="4">
        <v>9314</v>
      </c>
    </row>
    <row r="263" ht="45.0" customHeight="true">
      <c r="A263" t="s" s="4">
        <v>1569</v>
      </c>
      <c r="B263" t="s" s="4">
        <v>9573</v>
      </c>
      <c r="C263" t="s" s="4">
        <v>9314</v>
      </c>
      <c r="D263" t="s" s="4">
        <v>4861</v>
      </c>
      <c r="E263" t="s" s="4">
        <v>4861</v>
      </c>
      <c r="F263" t="s" s="4">
        <v>97</v>
      </c>
      <c r="G263" t="s" s="4">
        <v>9314</v>
      </c>
    </row>
    <row r="264" ht="45.0" customHeight="true">
      <c r="A264" t="s" s="4">
        <v>1575</v>
      </c>
      <c r="B264" t="s" s="4">
        <v>9574</v>
      </c>
      <c r="C264" t="s" s="4">
        <v>9314</v>
      </c>
      <c r="D264" t="s" s="4">
        <v>4861</v>
      </c>
      <c r="E264" t="s" s="4">
        <v>4861</v>
      </c>
      <c r="F264" t="s" s="4">
        <v>97</v>
      </c>
      <c r="G264" t="s" s="4">
        <v>9314</v>
      </c>
    </row>
    <row r="265" ht="45.0" customHeight="true">
      <c r="A265" t="s" s="4">
        <v>1582</v>
      </c>
      <c r="B265" t="s" s="4">
        <v>9575</v>
      </c>
      <c r="C265" t="s" s="4">
        <v>9314</v>
      </c>
      <c r="D265" t="s" s="4">
        <v>4861</v>
      </c>
      <c r="E265" t="s" s="4">
        <v>4861</v>
      </c>
      <c r="F265" t="s" s="4">
        <v>97</v>
      </c>
      <c r="G265" t="s" s="4">
        <v>9314</v>
      </c>
    </row>
    <row r="266" ht="45.0" customHeight="true">
      <c r="A266" t="s" s="4">
        <v>1587</v>
      </c>
      <c r="B266" t="s" s="4">
        <v>9576</v>
      </c>
      <c r="C266" t="s" s="4">
        <v>9314</v>
      </c>
      <c r="D266" t="s" s="4">
        <v>4861</v>
      </c>
      <c r="E266" t="s" s="4">
        <v>4861</v>
      </c>
      <c r="F266" t="s" s="4">
        <v>97</v>
      </c>
      <c r="G266" t="s" s="4">
        <v>9314</v>
      </c>
    </row>
    <row r="267" ht="45.0" customHeight="true">
      <c r="A267" t="s" s="4">
        <v>1592</v>
      </c>
      <c r="B267" t="s" s="4">
        <v>9577</v>
      </c>
      <c r="C267" t="s" s="4">
        <v>9314</v>
      </c>
      <c r="D267" t="s" s="4">
        <v>4861</v>
      </c>
      <c r="E267" t="s" s="4">
        <v>4861</v>
      </c>
      <c r="F267" t="s" s="4">
        <v>97</v>
      </c>
      <c r="G267" t="s" s="4">
        <v>9314</v>
      </c>
    </row>
    <row r="268" ht="45.0" customHeight="true">
      <c r="A268" t="s" s="4">
        <v>1596</v>
      </c>
      <c r="B268" t="s" s="4">
        <v>9578</v>
      </c>
      <c r="C268" t="s" s="4">
        <v>9314</v>
      </c>
      <c r="D268" t="s" s="4">
        <v>4861</v>
      </c>
      <c r="E268" t="s" s="4">
        <v>4861</v>
      </c>
      <c r="F268" t="s" s="4">
        <v>97</v>
      </c>
      <c r="G268" t="s" s="4">
        <v>9314</v>
      </c>
    </row>
    <row r="269" ht="45.0" customHeight="true">
      <c r="A269" t="s" s="4">
        <v>1600</v>
      </c>
      <c r="B269" t="s" s="4">
        <v>9579</v>
      </c>
      <c r="C269" t="s" s="4">
        <v>9314</v>
      </c>
      <c r="D269" t="s" s="4">
        <v>4861</v>
      </c>
      <c r="E269" t="s" s="4">
        <v>4861</v>
      </c>
      <c r="F269" t="s" s="4">
        <v>97</v>
      </c>
      <c r="G269" t="s" s="4">
        <v>9314</v>
      </c>
    </row>
    <row r="270" ht="45.0" customHeight="true">
      <c r="A270" t="s" s="4">
        <v>1605</v>
      </c>
      <c r="B270" t="s" s="4">
        <v>9580</v>
      </c>
      <c r="C270" t="s" s="4">
        <v>9314</v>
      </c>
      <c r="D270" t="s" s="4">
        <v>4861</v>
      </c>
      <c r="E270" t="s" s="4">
        <v>4861</v>
      </c>
      <c r="F270" t="s" s="4">
        <v>97</v>
      </c>
      <c r="G270" t="s" s="4">
        <v>9314</v>
      </c>
    </row>
    <row r="271" ht="45.0" customHeight="true">
      <c r="A271" t="s" s="4">
        <v>1609</v>
      </c>
      <c r="B271" t="s" s="4">
        <v>9581</v>
      </c>
      <c r="C271" t="s" s="4">
        <v>9314</v>
      </c>
      <c r="D271" t="s" s="4">
        <v>4861</v>
      </c>
      <c r="E271" t="s" s="4">
        <v>4861</v>
      </c>
      <c r="F271" t="s" s="4">
        <v>97</v>
      </c>
      <c r="G271" t="s" s="4">
        <v>9314</v>
      </c>
    </row>
    <row r="272" ht="45.0" customHeight="true">
      <c r="A272" t="s" s="4">
        <v>1613</v>
      </c>
      <c r="B272" t="s" s="4">
        <v>9582</v>
      </c>
      <c r="C272" t="s" s="4">
        <v>9314</v>
      </c>
      <c r="D272" t="s" s="4">
        <v>4861</v>
      </c>
      <c r="E272" t="s" s="4">
        <v>4861</v>
      </c>
      <c r="F272" t="s" s="4">
        <v>97</v>
      </c>
      <c r="G272" t="s" s="4">
        <v>9314</v>
      </c>
    </row>
    <row r="273" ht="45.0" customHeight="true">
      <c r="A273" t="s" s="4">
        <v>1618</v>
      </c>
      <c r="B273" t="s" s="4">
        <v>9583</v>
      </c>
      <c r="C273" t="s" s="4">
        <v>9314</v>
      </c>
      <c r="D273" t="s" s="4">
        <v>4861</v>
      </c>
      <c r="E273" t="s" s="4">
        <v>4861</v>
      </c>
      <c r="F273" t="s" s="4">
        <v>97</v>
      </c>
      <c r="G273" t="s" s="4">
        <v>9314</v>
      </c>
    </row>
    <row r="274" ht="45.0" customHeight="true">
      <c r="A274" t="s" s="4">
        <v>1623</v>
      </c>
      <c r="B274" t="s" s="4">
        <v>9584</v>
      </c>
      <c r="C274" t="s" s="4">
        <v>9314</v>
      </c>
      <c r="D274" t="s" s="4">
        <v>4861</v>
      </c>
      <c r="E274" t="s" s="4">
        <v>4861</v>
      </c>
      <c r="F274" t="s" s="4">
        <v>97</v>
      </c>
      <c r="G274" t="s" s="4">
        <v>9314</v>
      </c>
    </row>
    <row r="275" ht="45.0" customHeight="true">
      <c r="A275" t="s" s="4">
        <v>1629</v>
      </c>
      <c r="B275" t="s" s="4">
        <v>9585</v>
      </c>
      <c r="C275" t="s" s="4">
        <v>9314</v>
      </c>
      <c r="D275" t="s" s="4">
        <v>4861</v>
      </c>
      <c r="E275" t="s" s="4">
        <v>4861</v>
      </c>
      <c r="F275" t="s" s="4">
        <v>97</v>
      </c>
      <c r="G275" t="s" s="4">
        <v>9314</v>
      </c>
    </row>
    <row r="276" ht="45.0" customHeight="true">
      <c r="A276" t="s" s="4">
        <v>1633</v>
      </c>
      <c r="B276" t="s" s="4">
        <v>9586</v>
      </c>
      <c r="C276" t="s" s="4">
        <v>9314</v>
      </c>
      <c r="D276" t="s" s="4">
        <v>4861</v>
      </c>
      <c r="E276" t="s" s="4">
        <v>4861</v>
      </c>
      <c r="F276" t="s" s="4">
        <v>97</v>
      </c>
      <c r="G276" t="s" s="4">
        <v>9314</v>
      </c>
    </row>
    <row r="277" ht="45.0" customHeight="true">
      <c r="A277" t="s" s="4">
        <v>1638</v>
      </c>
      <c r="B277" t="s" s="4">
        <v>9587</v>
      </c>
      <c r="C277" t="s" s="4">
        <v>9314</v>
      </c>
      <c r="D277" t="s" s="4">
        <v>4861</v>
      </c>
      <c r="E277" t="s" s="4">
        <v>4861</v>
      </c>
      <c r="F277" t="s" s="4">
        <v>97</v>
      </c>
      <c r="G277" t="s" s="4">
        <v>9314</v>
      </c>
    </row>
    <row r="278" ht="45.0" customHeight="true">
      <c r="A278" t="s" s="4">
        <v>1641</v>
      </c>
      <c r="B278" t="s" s="4">
        <v>9588</v>
      </c>
      <c r="C278" t="s" s="4">
        <v>9314</v>
      </c>
      <c r="D278" t="s" s="4">
        <v>4861</v>
      </c>
      <c r="E278" t="s" s="4">
        <v>4861</v>
      </c>
      <c r="F278" t="s" s="4">
        <v>97</v>
      </c>
      <c r="G278" t="s" s="4">
        <v>9314</v>
      </c>
    </row>
    <row r="279" ht="45.0" customHeight="true">
      <c r="A279" t="s" s="4">
        <v>1647</v>
      </c>
      <c r="B279" t="s" s="4">
        <v>9589</v>
      </c>
      <c r="C279" t="s" s="4">
        <v>9314</v>
      </c>
      <c r="D279" t="s" s="4">
        <v>4861</v>
      </c>
      <c r="E279" t="s" s="4">
        <v>4861</v>
      </c>
      <c r="F279" t="s" s="4">
        <v>97</v>
      </c>
      <c r="G279" t="s" s="4">
        <v>9314</v>
      </c>
    </row>
    <row r="280" ht="45.0" customHeight="true">
      <c r="A280" t="s" s="4">
        <v>1653</v>
      </c>
      <c r="B280" t="s" s="4">
        <v>9590</v>
      </c>
      <c r="C280" t="s" s="4">
        <v>9314</v>
      </c>
      <c r="D280" t="s" s="4">
        <v>4861</v>
      </c>
      <c r="E280" t="s" s="4">
        <v>4861</v>
      </c>
      <c r="F280" t="s" s="4">
        <v>97</v>
      </c>
      <c r="G280" t="s" s="4">
        <v>9314</v>
      </c>
    </row>
    <row r="281" ht="45.0" customHeight="true">
      <c r="A281" t="s" s="4">
        <v>1659</v>
      </c>
      <c r="B281" t="s" s="4">
        <v>9591</v>
      </c>
      <c r="C281" t="s" s="4">
        <v>9314</v>
      </c>
      <c r="D281" t="s" s="4">
        <v>4861</v>
      </c>
      <c r="E281" t="s" s="4">
        <v>4861</v>
      </c>
      <c r="F281" t="s" s="4">
        <v>97</v>
      </c>
      <c r="G281" t="s" s="4">
        <v>9314</v>
      </c>
    </row>
    <row r="282" ht="45.0" customHeight="true">
      <c r="A282" t="s" s="4">
        <v>1662</v>
      </c>
      <c r="B282" t="s" s="4">
        <v>9592</v>
      </c>
      <c r="C282" t="s" s="4">
        <v>9314</v>
      </c>
      <c r="D282" t="s" s="4">
        <v>4861</v>
      </c>
      <c r="E282" t="s" s="4">
        <v>4861</v>
      </c>
      <c r="F282" t="s" s="4">
        <v>97</v>
      </c>
      <c r="G282" t="s" s="4">
        <v>9314</v>
      </c>
    </row>
    <row r="283" ht="45.0" customHeight="true">
      <c r="A283" t="s" s="4">
        <v>1665</v>
      </c>
      <c r="B283" t="s" s="4">
        <v>9593</v>
      </c>
      <c r="C283" t="s" s="4">
        <v>9314</v>
      </c>
      <c r="D283" t="s" s="4">
        <v>4861</v>
      </c>
      <c r="E283" t="s" s="4">
        <v>4861</v>
      </c>
      <c r="F283" t="s" s="4">
        <v>97</v>
      </c>
      <c r="G283" t="s" s="4">
        <v>9314</v>
      </c>
    </row>
    <row r="284" ht="45.0" customHeight="true">
      <c r="A284" t="s" s="4">
        <v>1670</v>
      </c>
      <c r="B284" t="s" s="4">
        <v>9594</v>
      </c>
      <c r="C284" t="s" s="4">
        <v>9314</v>
      </c>
      <c r="D284" t="s" s="4">
        <v>4861</v>
      </c>
      <c r="E284" t="s" s="4">
        <v>4861</v>
      </c>
      <c r="F284" t="s" s="4">
        <v>97</v>
      </c>
      <c r="G284" t="s" s="4">
        <v>9314</v>
      </c>
    </row>
    <row r="285" ht="45.0" customHeight="true">
      <c r="A285" t="s" s="4">
        <v>1674</v>
      </c>
      <c r="B285" t="s" s="4">
        <v>9595</v>
      </c>
      <c r="C285" t="s" s="4">
        <v>9314</v>
      </c>
      <c r="D285" t="s" s="4">
        <v>4861</v>
      </c>
      <c r="E285" t="s" s="4">
        <v>4861</v>
      </c>
      <c r="F285" t="s" s="4">
        <v>97</v>
      </c>
      <c r="G285" t="s" s="4">
        <v>9314</v>
      </c>
    </row>
    <row r="286" ht="45.0" customHeight="true">
      <c r="A286" t="s" s="4">
        <v>1679</v>
      </c>
      <c r="B286" t="s" s="4">
        <v>9596</v>
      </c>
      <c r="C286" t="s" s="4">
        <v>9314</v>
      </c>
      <c r="D286" t="s" s="4">
        <v>4861</v>
      </c>
      <c r="E286" t="s" s="4">
        <v>4861</v>
      </c>
      <c r="F286" t="s" s="4">
        <v>97</v>
      </c>
      <c r="G286" t="s" s="4">
        <v>9314</v>
      </c>
    </row>
    <row r="287" ht="45.0" customHeight="true">
      <c r="A287" t="s" s="4">
        <v>1683</v>
      </c>
      <c r="B287" t="s" s="4">
        <v>9597</v>
      </c>
      <c r="C287" t="s" s="4">
        <v>9314</v>
      </c>
      <c r="D287" t="s" s="4">
        <v>4861</v>
      </c>
      <c r="E287" t="s" s="4">
        <v>4861</v>
      </c>
      <c r="F287" t="s" s="4">
        <v>97</v>
      </c>
      <c r="G287" t="s" s="4">
        <v>9314</v>
      </c>
    </row>
    <row r="288" ht="45.0" customHeight="true">
      <c r="A288" t="s" s="4">
        <v>1689</v>
      </c>
      <c r="B288" t="s" s="4">
        <v>9598</v>
      </c>
      <c r="C288" t="s" s="4">
        <v>9314</v>
      </c>
      <c r="D288" t="s" s="4">
        <v>4861</v>
      </c>
      <c r="E288" t="s" s="4">
        <v>4861</v>
      </c>
      <c r="F288" t="s" s="4">
        <v>97</v>
      </c>
      <c r="G288" t="s" s="4">
        <v>9314</v>
      </c>
    </row>
    <row r="289" ht="45.0" customHeight="true">
      <c r="A289" t="s" s="4">
        <v>1693</v>
      </c>
      <c r="B289" t="s" s="4">
        <v>9599</v>
      </c>
      <c r="C289" t="s" s="4">
        <v>9314</v>
      </c>
      <c r="D289" t="s" s="4">
        <v>4861</v>
      </c>
      <c r="E289" t="s" s="4">
        <v>4861</v>
      </c>
      <c r="F289" t="s" s="4">
        <v>97</v>
      </c>
      <c r="G289" t="s" s="4">
        <v>9314</v>
      </c>
    </row>
    <row r="290" ht="45.0" customHeight="true">
      <c r="A290" t="s" s="4">
        <v>1698</v>
      </c>
      <c r="B290" t="s" s="4">
        <v>9600</v>
      </c>
      <c r="C290" t="s" s="4">
        <v>9314</v>
      </c>
      <c r="D290" t="s" s="4">
        <v>4861</v>
      </c>
      <c r="E290" t="s" s="4">
        <v>4861</v>
      </c>
      <c r="F290" t="s" s="4">
        <v>97</v>
      </c>
      <c r="G290" t="s" s="4">
        <v>9314</v>
      </c>
    </row>
    <row r="291" ht="45.0" customHeight="true">
      <c r="A291" t="s" s="4">
        <v>1703</v>
      </c>
      <c r="B291" t="s" s="4">
        <v>9601</v>
      </c>
      <c r="C291" t="s" s="4">
        <v>9314</v>
      </c>
      <c r="D291" t="s" s="4">
        <v>4861</v>
      </c>
      <c r="E291" t="s" s="4">
        <v>4861</v>
      </c>
      <c r="F291" t="s" s="4">
        <v>97</v>
      </c>
      <c r="G291" t="s" s="4">
        <v>9314</v>
      </c>
    </row>
    <row r="292" ht="45.0" customHeight="true">
      <c r="A292" t="s" s="4">
        <v>1707</v>
      </c>
      <c r="B292" t="s" s="4">
        <v>9602</v>
      </c>
      <c r="C292" t="s" s="4">
        <v>9314</v>
      </c>
      <c r="D292" t="s" s="4">
        <v>4861</v>
      </c>
      <c r="E292" t="s" s="4">
        <v>4861</v>
      </c>
      <c r="F292" t="s" s="4">
        <v>97</v>
      </c>
      <c r="G292" t="s" s="4">
        <v>9314</v>
      </c>
    </row>
    <row r="293" ht="45.0" customHeight="true">
      <c r="A293" t="s" s="4">
        <v>1711</v>
      </c>
      <c r="B293" t="s" s="4">
        <v>9603</v>
      </c>
      <c r="C293" t="s" s="4">
        <v>9314</v>
      </c>
      <c r="D293" t="s" s="4">
        <v>4861</v>
      </c>
      <c r="E293" t="s" s="4">
        <v>4861</v>
      </c>
      <c r="F293" t="s" s="4">
        <v>97</v>
      </c>
      <c r="G293" t="s" s="4">
        <v>9314</v>
      </c>
    </row>
    <row r="294" ht="45.0" customHeight="true">
      <c r="A294" t="s" s="4">
        <v>1714</v>
      </c>
      <c r="B294" t="s" s="4">
        <v>9604</v>
      </c>
      <c r="C294" t="s" s="4">
        <v>9314</v>
      </c>
      <c r="D294" t="s" s="4">
        <v>4861</v>
      </c>
      <c r="E294" t="s" s="4">
        <v>4861</v>
      </c>
      <c r="F294" t="s" s="4">
        <v>97</v>
      </c>
      <c r="G294" t="s" s="4">
        <v>9314</v>
      </c>
    </row>
    <row r="295" ht="45.0" customHeight="true">
      <c r="A295" t="s" s="4">
        <v>1719</v>
      </c>
      <c r="B295" t="s" s="4">
        <v>9605</v>
      </c>
      <c r="C295" t="s" s="4">
        <v>9314</v>
      </c>
      <c r="D295" t="s" s="4">
        <v>4861</v>
      </c>
      <c r="E295" t="s" s="4">
        <v>4861</v>
      </c>
      <c r="F295" t="s" s="4">
        <v>97</v>
      </c>
      <c r="G295" t="s" s="4">
        <v>9314</v>
      </c>
    </row>
    <row r="296" ht="45.0" customHeight="true">
      <c r="A296" t="s" s="4">
        <v>1724</v>
      </c>
      <c r="B296" t="s" s="4">
        <v>9606</v>
      </c>
      <c r="C296" t="s" s="4">
        <v>9314</v>
      </c>
      <c r="D296" t="s" s="4">
        <v>4861</v>
      </c>
      <c r="E296" t="s" s="4">
        <v>4861</v>
      </c>
      <c r="F296" t="s" s="4">
        <v>97</v>
      </c>
      <c r="G296" t="s" s="4">
        <v>9314</v>
      </c>
    </row>
    <row r="297" ht="45.0" customHeight="true">
      <c r="A297" t="s" s="4">
        <v>1729</v>
      </c>
      <c r="B297" t="s" s="4">
        <v>9607</v>
      </c>
      <c r="C297" t="s" s="4">
        <v>9314</v>
      </c>
      <c r="D297" t="s" s="4">
        <v>4861</v>
      </c>
      <c r="E297" t="s" s="4">
        <v>4861</v>
      </c>
      <c r="F297" t="s" s="4">
        <v>97</v>
      </c>
      <c r="G297" t="s" s="4">
        <v>9314</v>
      </c>
    </row>
    <row r="298" ht="45.0" customHeight="true">
      <c r="A298" t="s" s="4">
        <v>1732</v>
      </c>
      <c r="B298" t="s" s="4">
        <v>9608</v>
      </c>
      <c r="C298" t="s" s="4">
        <v>9314</v>
      </c>
      <c r="D298" t="s" s="4">
        <v>4861</v>
      </c>
      <c r="E298" t="s" s="4">
        <v>4861</v>
      </c>
      <c r="F298" t="s" s="4">
        <v>97</v>
      </c>
      <c r="G298" t="s" s="4">
        <v>9314</v>
      </c>
    </row>
    <row r="299" ht="45.0" customHeight="true">
      <c r="A299" t="s" s="4">
        <v>1738</v>
      </c>
      <c r="B299" t="s" s="4">
        <v>9609</v>
      </c>
      <c r="C299" t="s" s="4">
        <v>9314</v>
      </c>
      <c r="D299" t="s" s="4">
        <v>4861</v>
      </c>
      <c r="E299" t="s" s="4">
        <v>4861</v>
      </c>
      <c r="F299" t="s" s="4">
        <v>97</v>
      </c>
      <c r="G299" t="s" s="4">
        <v>9314</v>
      </c>
    </row>
    <row r="300" ht="45.0" customHeight="true">
      <c r="A300" t="s" s="4">
        <v>1744</v>
      </c>
      <c r="B300" t="s" s="4">
        <v>9610</v>
      </c>
      <c r="C300" t="s" s="4">
        <v>9314</v>
      </c>
      <c r="D300" t="s" s="4">
        <v>4861</v>
      </c>
      <c r="E300" t="s" s="4">
        <v>4861</v>
      </c>
      <c r="F300" t="s" s="4">
        <v>97</v>
      </c>
      <c r="G300" t="s" s="4">
        <v>9314</v>
      </c>
    </row>
    <row r="301" ht="45.0" customHeight="true">
      <c r="A301" t="s" s="4">
        <v>1750</v>
      </c>
      <c r="B301" t="s" s="4">
        <v>9611</v>
      </c>
      <c r="C301" t="s" s="4">
        <v>9314</v>
      </c>
      <c r="D301" t="s" s="4">
        <v>4861</v>
      </c>
      <c r="E301" t="s" s="4">
        <v>4861</v>
      </c>
      <c r="F301" t="s" s="4">
        <v>97</v>
      </c>
      <c r="G301" t="s" s="4">
        <v>9314</v>
      </c>
    </row>
    <row r="302" ht="45.0" customHeight="true">
      <c r="A302" t="s" s="4">
        <v>1757</v>
      </c>
      <c r="B302" t="s" s="4">
        <v>9612</v>
      </c>
      <c r="C302" t="s" s="4">
        <v>9314</v>
      </c>
      <c r="D302" t="s" s="4">
        <v>4861</v>
      </c>
      <c r="E302" t="s" s="4">
        <v>4861</v>
      </c>
      <c r="F302" t="s" s="4">
        <v>97</v>
      </c>
      <c r="G302" t="s" s="4">
        <v>9314</v>
      </c>
    </row>
    <row r="303" ht="45.0" customHeight="true">
      <c r="A303" t="s" s="4">
        <v>1763</v>
      </c>
      <c r="B303" t="s" s="4">
        <v>9613</v>
      </c>
      <c r="C303" t="s" s="4">
        <v>9314</v>
      </c>
      <c r="D303" t="s" s="4">
        <v>4861</v>
      </c>
      <c r="E303" t="s" s="4">
        <v>4861</v>
      </c>
      <c r="F303" t="s" s="4">
        <v>97</v>
      </c>
      <c r="G303" t="s" s="4">
        <v>9314</v>
      </c>
    </row>
    <row r="304" ht="45.0" customHeight="true">
      <c r="A304" t="s" s="4">
        <v>1768</v>
      </c>
      <c r="B304" t="s" s="4">
        <v>9614</v>
      </c>
      <c r="C304" t="s" s="4">
        <v>9314</v>
      </c>
      <c r="D304" t="s" s="4">
        <v>4861</v>
      </c>
      <c r="E304" t="s" s="4">
        <v>4861</v>
      </c>
      <c r="F304" t="s" s="4">
        <v>97</v>
      </c>
      <c r="G304" t="s" s="4">
        <v>9314</v>
      </c>
    </row>
    <row r="305" ht="45.0" customHeight="true">
      <c r="A305" t="s" s="4">
        <v>1772</v>
      </c>
      <c r="B305" t="s" s="4">
        <v>9615</v>
      </c>
      <c r="C305" t="s" s="4">
        <v>9314</v>
      </c>
      <c r="D305" t="s" s="4">
        <v>4861</v>
      </c>
      <c r="E305" t="s" s="4">
        <v>4861</v>
      </c>
      <c r="F305" t="s" s="4">
        <v>97</v>
      </c>
      <c r="G305" t="s" s="4">
        <v>9314</v>
      </c>
    </row>
    <row r="306" ht="45.0" customHeight="true">
      <c r="A306" t="s" s="4">
        <v>1776</v>
      </c>
      <c r="B306" t="s" s="4">
        <v>9616</v>
      </c>
      <c r="C306" t="s" s="4">
        <v>9314</v>
      </c>
      <c r="D306" t="s" s="4">
        <v>4861</v>
      </c>
      <c r="E306" t="s" s="4">
        <v>4861</v>
      </c>
      <c r="F306" t="s" s="4">
        <v>97</v>
      </c>
      <c r="G306" t="s" s="4">
        <v>9314</v>
      </c>
    </row>
    <row r="307" ht="45.0" customHeight="true">
      <c r="A307" t="s" s="4">
        <v>1783</v>
      </c>
      <c r="B307" t="s" s="4">
        <v>9617</v>
      </c>
      <c r="C307" t="s" s="4">
        <v>9314</v>
      </c>
      <c r="D307" t="s" s="4">
        <v>4861</v>
      </c>
      <c r="E307" t="s" s="4">
        <v>4861</v>
      </c>
      <c r="F307" t="s" s="4">
        <v>97</v>
      </c>
      <c r="G307" t="s" s="4">
        <v>9314</v>
      </c>
    </row>
    <row r="308" ht="45.0" customHeight="true">
      <c r="A308" t="s" s="4">
        <v>1789</v>
      </c>
      <c r="B308" t="s" s="4">
        <v>9618</v>
      </c>
      <c r="C308" t="s" s="4">
        <v>9314</v>
      </c>
      <c r="D308" t="s" s="4">
        <v>4861</v>
      </c>
      <c r="E308" t="s" s="4">
        <v>4861</v>
      </c>
      <c r="F308" t="s" s="4">
        <v>97</v>
      </c>
      <c r="G308" t="s" s="4">
        <v>9314</v>
      </c>
    </row>
    <row r="309" ht="45.0" customHeight="true">
      <c r="A309" t="s" s="4">
        <v>1793</v>
      </c>
      <c r="B309" t="s" s="4">
        <v>9619</v>
      </c>
      <c r="C309" t="s" s="4">
        <v>9314</v>
      </c>
      <c r="D309" t="s" s="4">
        <v>4861</v>
      </c>
      <c r="E309" t="s" s="4">
        <v>4861</v>
      </c>
      <c r="F309" t="s" s="4">
        <v>97</v>
      </c>
      <c r="G309" t="s" s="4">
        <v>9314</v>
      </c>
    </row>
    <row r="310" ht="45.0" customHeight="true">
      <c r="A310" t="s" s="4">
        <v>1797</v>
      </c>
      <c r="B310" t="s" s="4">
        <v>9620</v>
      </c>
      <c r="C310" t="s" s="4">
        <v>9314</v>
      </c>
      <c r="D310" t="s" s="4">
        <v>4861</v>
      </c>
      <c r="E310" t="s" s="4">
        <v>4861</v>
      </c>
      <c r="F310" t="s" s="4">
        <v>97</v>
      </c>
      <c r="G310" t="s" s="4">
        <v>9314</v>
      </c>
    </row>
    <row r="311" ht="45.0" customHeight="true">
      <c r="A311" t="s" s="4">
        <v>1802</v>
      </c>
      <c r="B311" t="s" s="4">
        <v>9621</v>
      </c>
      <c r="C311" t="s" s="4">
        <v>9314</v>
      </c>
      <c r="D311" t="s" s="4">
        <v>4861</v>
      </c>
      <c r="E311" t="s" s="4">
        <v>4861</v>
      </c>
      <c r="F311" t="s" s="4">
        <v>97</v>
      </c>
      <c r="G311" t="s" s="4">
        <v>9314</v>
      </c>
    </row>
    <row r="312" ht="45.0" customHeight="true">
      <c r="A312" t="s" s="4">
        <v>1807</v>
      </c>
      <c r="B312" t="s" s="4">
        <v>9622</v>
      </c>
      <c r="C312" t="s" s="4">
        <v>9314</v>
      </c>
      <c r="D312" t="s" s="4">
        <v>4861</v>
      </c>
      <c r="E312" t="s" s="4">
        <v>4861</v>
      </c>
      <c r="F312" t="s" s="4">
        <v>97</v>
      </c>
      <c r="G312" t="s" s="4">
        <v>9314</v>
      </c>
    </row>
    <row r="313" ht="45.0" customHeight="true">
      <c r="A313" t="s" s="4">
        <v>1812</v>
      </c>
      <c r="B313" t="s" s="4">
        <v>9623</v>
      </c>
      <c r="C313" t="s" s="4">
        <v>9314</v>
      </c>
      <c r="D313" t="s" s="4">
        <v>4861</v>
      </c>
      <c r="E313" t="s" s="4">
        <v>4861</v>
      </c>
      <c r="F313" t="s" s="4">
        <v>97</v>
      </c>
      <c r="G313" t="s" s="4">
        <v>9314</v>
      </c>
    </row>
    <row r="314" ht="45.0" customHeight="true">
      <c r="A314" t="s" s="4">
        <v>1816</v>
      </c>
      <c r="B314" t="s" s="4">
        <v>9624</v>
      </c>
      <c r="C314" t="s" s="4">
        <v>9314</v>
      </c>
      <c r="D314" t="s" s="4">
        <v>4861</v>
      </c>
      <c r="E314" t="s" s="4">
        <v>4861</v>
      </c>
      <c r="F314" t="s" s="4">
        <v>97</v>
      </c>
      <c r="G314" t="s" s="4">
        <v>9314</v>
      </c>
    </row>
    <row r="315" ht="45.0" customHeight="true">
      <c r="A315" t="s" s="4">
        <v>1819</v>
      </c>
      <c r="B315" t="s" s="4">
        <v>9625</v>
      </c>
      <c r="C315" t="s" s="4">
        <v>9314</v>
      </c>
      <c r="D315" t="s" s="4">
        <v>4861</v>
      </c>
      <c r="E315" t="s" s="4">
        <v>4861</v>
      </c>
      <c r="F315" t="s" s="4">
        <v>97</v>
      </c>
      <c r="G315" t="s" s="4">
        <v>9314</v>
      </c>
    </row>
    <row r="316" ht="45.0" customHeight="true">
      <c r="A316" t="s" s="4">
        <v>1823</v>
      </c>
      <c r="B316" t="s" s="4">
        <v>9626</v>
      </c>
      <c r="C316" t="s" s="4">
        <v>9314</v>
      </c>
      <c r="D316" t="s" s="4">
        <v>4861</v>
      </c>
      <c r="E316" t="s" s="4">
        <v>4861</v>
      </c>
      <c r="F316" t="s" s="4">
        <v>97</v>
      </c>
      <c r="G316" t="s" s="4">
        <v>9314</v>
      </c>
    </row>
    <row r="317" ht="45.0" customHeight="true">
      <c r="A317" t="s" s="4">
        <v>1826</v>
      </c>
      <c r="B317" t="s" s="4">
        <v>9627</v>
      </c>
      <c r="C317" t="s" s="4">
        <v>9314</v>
      </c>
      <c r="D317" t="s" s="4">
        <v>4861</v>
      </c>
      <c r="E317" t="s" s="4">
        <v>4861</v>
      </c>
      <c r="F317" t="s" s="4">
        <v>97</v>
      </c>
      <c r="G317" t="s" s="4">
        <v>9314</v>
      </c>
    </row>
    <row r="318" ht="45.0" customHeight="true">
      <c r="A318" t="s" s="4">
        <v>1831</v>
      </c>
      <c r="B318" t="s" s="4">
        <v>9628</v>
      </c>
      <c r="C318" t="s" s="4">
        <v>9314</v>
      </c>
      <c r="D318" t="s" s="4">
        <v>4861</v>
      </c>
      <c r="E318" t="s" s="4">
        <v>4861</v>
      </c>
      <c r="F318" t="s" s="4">
        <v>97</v>
      </c>
      <c r="G318" t="s" s="4">
        <v>9314</v>
      </c>
    </row>
    <row r="319" ht="45.0" customHeight="true">
      <c r="A319" t="s" s="4">
        <v>1835</v>
      </c>
      <c r="B319" t="s" s="4">
        <v>9629</v>
      </c>
      <c r="C319" t="s" s="4">
        <v>9314</v>
      </c>
      <c r="D319" t="s" s="4">
        <v>4861</v>
      </c>
      <c r="E319" t="s" s="4">
        <v>4861</v>
      </c>
      <c r="F319" t="s" s="4">
        <v>97</v>
      </c>
      <c r="G319" t="s" s="4">
        <v>9314</v>
      </c>
    </row>
    <row r="320" ht="45.0" customHeight="true">
      <c r="A320" t="s" s="4">
        <v>1840</v>
      </c>
      <c r="B320" t="s" s="4">
        <v>9630</v>
      </c>
      <c r="C320" t="s" s="4">
        <v>9314</v>
      </c>
      <c r="D320" t="s" s="4">
        <v>4861</v>
      </c>
      <c r="E320" t="s" s="4">
        <v>4861</v>
      </c>
      <c r="F320" t="s" s="4">
        <v>97</v>
      </c>
      <c r="G320" t="s" s="4">
        <v>9314</v>
      </c>
    </row>
    <row r="321" ht="45.0" customHeight="true">
      <c r="A321" t="s" s="4">
        <v>1846</v>
      </c>
      <c r="B321" t="s" s="4">
        <v>9631</v>
      </c>
      <c r="C321" t="s" s="4">
        <v>9314</v>
      </c>
      <c r="D321" t="s" s="4">
        <v>4861</v>
      </c>
      <c r="E321" t="s" s="4">
        <v>4861</v>
      </c>
      <c r="F321" t="s" s="4">
        <v>97</v>
      </c>
      <c r="G321" t="s" s="4">
        <v>9314</v>
      </c>
    </row>
    <row r="322" ht="45.0" customHeight="true">
      <c r="A322" t="s" s="4">
        <v>1850</v>
      </c>
      <c r="B322" t="s" s="4">
        <v>9632</v>
      </c>
      <c r="C322" t="s" s="4">
        <v>9314</v>
      </c>
      <c r="D322" t="s" s="4">
        <v>4861</v>
      </c>
      <c r="E322" t="s" s="4">
        <v>4861</v>
      </c>
      <c r="F322" t="s" s="4">
        <v>97</v>
      </c>
      <c r="G322" t="s" s="4">
        <v>9314</v>
      </c>
    </row>
    <row r="323" ht="45.0" customHeight="true">
      <c r="A323" t="s" s="4">
        <v>1854</v>
      </c>
      <c r="B323" t="s" s="4">
        <v>9633</v>
      </c>
      <c r="C323" t="s" s="4">
        <v>9314</v>
      </c>
      <c r="D323" t="s" s="4">
        <v>4861</v>
      </c>
      <c r="E323" t="s" s="4">
        <v>4861</v>
      </c>
      <c r="F323" t="s" s="4">
        <v>97</v>
      </c>
      <c r="G323" t="s" s="4">
        <v>9314</v>
      </c>
    </row>
    <row r="324" ht="45.0" customHeight="true">
      <c r="A324" t="s" s="4">
        <v>1858</v>
      </c>
      <c r="B324" t="s" s="4">
        <v>9634</v>
      </c>
      <c r="C324" t="s" s="4">
        <v>9314</v>
      </c>
      <c r="D324" t="s" s="4">
        <v>4861</v>
      </c>
      <c r="E324" t="s" s="4">
        <v>4861</v>
      </c>
      <c r="F324" t="s" s="4">
        <v>97</v>
      </c>
      <c r="G324" t="s" s="4">
        <v>9314</v>
      </c>
    </row>
    <row r="325" ht="45.0" customHeight="true">
      <c r="A325" t="s" s="4">
        <v>1862</v>
      </c>
      <c r="B325" t="s" s="4">
        <v>9635</v>
      </c>
      <c r="C325" t="s" s="4">
        <v>9314</v>
      </c>
      <c r="D325" t="s" s="4">
        <v>4861</v>
      </c>
      <c r="E325" t="s" s="4">
        <v>4861</v>
      </c>
      <c r="F325" t="s" s="4">
        <v>97</v>
      </c>
      <c r="G325" t="s" s="4">
        <v>9314</v>
      </c>
    </row>
    <row r="326" ht="45.0" customHeight="true">
      <c r="A326" t="s" s="4">
        <v>1868</v>
      </c>
      <c r="B326" t="s" s="4">
        <v>9636</v>
      </c>
      <c r="C326" t="s" s="4">
        <v>9314</v>
      </c>
      <c r="D326" t="s" s="4">
        <v>4861</v>
      </c>
      <c r="E326" t="s" s="4">
        <v>4861</v>
      </c>
      <c r="F326" t="s" s="4">
        <v>97</v>
      </c>
      <c r="G326" t="s" s="4">
        <v>9314</v>
      </c>
    </row>
    <row r="327" ht="45.0" customHeight="true">
      <c r="A327" t="s" s="4">
        <v>1873</v>
      </c>
      <c r="B327" t="s" s="4">
        <v>9637</v>
      </c>
      <c r="C327" t="s" s="4">
        <v>9314</v>
      </c>
      <c r="D327" t="s" s="4">
        <v>4861</v>
      </c>
      <c r="E327" t="s" s="4">
        <v>4861</v>
      </c>
      <c r="F327" t="s" s="4">
        <v>97</v>
      </c>
      <c r="G327" t="s" s="4">
        <v>9314</v>
      </c>
    </row>
    <row r="328" ht="45.0" customHeight="true">
      <c r="A328" t="s" s="4">
        <v>1878</v>
      </c>
      <c r="B328" t="s" s="4">
        <v>9638</v>
      </c>
      <c r="C328" t="s" s="4">
        <v>9314</v>
      </c>
      <c r="D328" t="s" s="4">
        <v>4861</v>
      </c>
      <c r="E328" t="s" s="4">
        <v>4861</v>
      </c>
      <c r="F328" t="s" s="4">
        <v>97</v>
      </c>
      <c r="G328" t="s" s="4">
        <v>9314</v>
      </c>
    </row>
    <row r="329" ht="45.0" customHeight="true">
      <c r="A329" t="s" s="4">
        <v>1883</v>
      </c>
      <c r="B329" t="s" s="4">
        <v>9639</v>
      </c>
      <c r="C329" t="s" s="4">
        <v>9314</v>
      </c>
      <c r="D329" t="s" s="4">
        <v>4861</v>
      </c>
      <c r="E329" t="s" s="4">
        <v>4861</v>
      </c>
      <c r="F329" t="s" s="4">
        <v>97</v>
      </c>
      <c r="G329" t="s" s="4">
        <v>9314</v>
      </c>
    </row>
    <row r="330" ht="45.0" customHeight="true">
      <c r="A330" t="s" s="4">
        <v>1892</v>
      </c>
      <c r="B330" t="s" s="4">
        <v>9640</v>
      </c>
      <c r="C330" t="s" s="4">
        <v>8629</v>
      </c>
      <c r="D330" t="s" s="4">
        <v>948</v>
      </c>
      <c r="E330" t="s" s="4">
        <v>948</v>
      </c>
      <c r="F330" t="s" s="4">
        <v>948</v>
      </c>
      <c r="G330" t="s" s="4">
        <v>948</v>
      </c>
    </row>
    <row r="331" ht="45.0" customHeight="true">
      <c r="A331" t="s" s="4">
        <v>1899</v>
      </c>
      <c r="B331" t="s" s="4">
        <v>9641</v>
      </c>
      <c r="C331" t="s" s="4">
        <v>8629</v>
      </c>
      <c r="D331" t="s" s="4">
        <v>948</v>
      </c>
      <c r="E331" t="s" s="4">
        <v>948</v>
      </c>
      <c r="F331" t="s" s="4">
        <v>948</v>
      </c>
      <c r="G331" t="s" s="4">
        <v>948</v>
      </c>
    </row>
    <row r="332" ht="45.0" customHeight="true">
      <c r="A332" t="s" s="4">
        <v>1904</v>
      </c>
      <c r="B332" t="s" s="4">
        <v>9642</v>
      </c>
      <c r="C332" t="s" s="4">
        <v>8629</v>
      </c>
      <c r="D332" t="s" s="4">
        <v>948</v>
      </c>
      <c r="E332" t="s" s="4">
        <v>948</v>
      </c>
      <c r="F332" t="s" s="4">
        <v>948</v>
      </c>
      <c r="G332" t="s" s="4">
        <v>948</v>
      </c>
    </row>
    <row r="333" ht="45.0" customHeight="true">
      <c r="A333" t="s" s="4">
        <v>1908</v>
      </c>
      <c r="B333" t="s" s="4">
        <v>9643</v>
      </c>
      <c r="C333" t="s" s="4">
        <v>8629</v>
      </c>
      <c r="D333" t="s" s="4">
        <v>948</v>
      </c>
      <c r="E333" t="s" s="4">
        <v>948</v>
      </c>
      <c r="F333" t="s" s="4">
        <v>948</v>
      </c>
      <c r="G333" t="s" s="4">
        <v>948</v>
      </c>
    </row>
    <row r="334" ht="45.0" customHeight="true">
      <c r="A334" t="s" s="4">
        <v>1911</v>
      </c>
      <c r="B334" t="s" s="4">
        <v>9644</v>
      </c>
      <c r="C334" t="s" s="4">
        <v>8629</v>
      </c>
      <c r="D334" t="s" s="4">
        <v>948</v>
      </c>
      <c r="E334" t="s" s="4">
        <v>948</v>
      </c>
      <c r="F334" t="s" s="4">
        <v>948</v>
      </c>
      <c r="G334" t="s" s="4">
        <v>948</v>
      </c>
    </row>
    <row r="335" ht="45.0" customHeight="true">
      <c r="A335" t="s" s="4">
        <v>1914</v>
      </c>
      <c r="B335" t="s" s="4">
        <v>9645</v>
      </c>
      <c r="C335" t="s" s="4">
        <v>8629</v>
      </c>
      <c r="D335" t="s" s="4">
        <v>948</v>
      </c>
      <c r="E335" t="s" s="4">
        <v>948</v>
      </c>
      <c r="F335" t="s" s="4">
        <v>948</v>
      </c>
      <c r="G335" t="s" s="4">
        <v>948</v>
      </c>
    </row>
    <row r="336" ht="45.0" customHeight="true">
      <c r="A336" t="s" s="4">
        <v>1917</v>
      </c>
      <c r="B336" t="s" s="4">
        <v>9646</v>
      </c>
      <c r="C336" t="s" s="4">
        <v>8629</v>
      </c>
      <c r="D336" t="s" s="4">
        <v>948</v>
      </c>
      <c r="E336" t="s" s="4">
        <v>948</v>
      </c>
      <c r="F336" t="s" s="4">
        <v>948</v>
      </c>
      <c r="G336" t="s" s="4">
        <v>948</v>
      </c>
    </row>
    <row r="337" ht="45.0" customHeight="true">
      <c r="A337" t="s" s="4">
        <v>1922</v>
      </c>
      <c r="B337" t="s" s="4">
        <v>9647</v>
      </c>
      <c r="C337" t="s" s="4">
        <v>8629</v>
      </c>
      <c r="D337" t="s" s="4">
        <v>948</v>
      </c>
      <c r="E337" t="s" s="4">
        <v>948</v>
      </c>
      <c r="F337" t="s" s="4">
        <v>948</v>
      </c>
      <c r="G337" t="s" s="4">
        <v>948</v>
      </c>
    </row>
    <row r="338" ht="45.0" customHeight="true">
      <c r="A338" t="s" s="4">
        <v>1926</v>
      </c>
      <c r="B338" t="s" s="4">
        <v>9648</v>
      </c>
      <c r="C338" t="s" s="4">
        <v>8629</v>
      </c>
      <c r="D338" t="s" s="4">
        <v>948</v>
      </c>
      <c r="E338" t="s" s="4">
        <v>948</v>
      </c>
      <c r="F338" t="s" s="4">
        <v>948</v>
      </c>
      <c r="G338" t="s" s="4">
        <v>948</v>
      </c>
    </row>
    <row r="339" ht="45.0" customHeight="true">
      <c r="A339" t="s" s="4">
        <v>1931</v>
      </c>
      <c r="B339" t="s" s="4">
        <v>9649</v>
      </c>
      <c r="C339" t="s" s="4">
        <v>8629</v>
      </c>
      <c r="D339" t="s" s="4">
        <v>948</v>
      </c>
      <c r="E339" t="s" s="4">
        <v>948</v>
      </c>
      <c r="F339" t="s" s="4">
        <v>948</v>
      </c>
      <c r="G339" t="s" s="4">
        <v>948</v>
      </c>
    </row>
    <row r="340" ht="45.0" customHeight="true">
      <c r="A340" t="s" s="4">
        <v>1935</v>
      </c>
      <c r="B340" t="s" s="4">
        <v>9650</v>
      </c>
      <c r="C340" t="s" s="4">
        <v>8629</v>
      </c>
      <c r="D340" t="s" s="4">
        <v>948</v>
      </c>
      <c r="E340" t="s" s="4">
        <v>948</v>
      </c>
      <c r="F340" t="s" s="4">
        <v>948</v>
      </c>
      <c r="G340" t="s" s="4">
        <v>948</v>
      </c>
    </row>
    <row r="341" ht="45.0" customHeight="true">
      <c r="A341" t="s" s="4">
        <v>1939</v>
      </c>
      <c r="B341" t="s" s="4">
        <v>9651</v>
      </c>
      <c r="C341" t="s" s="4">
        <v>8629</v>
      </c>
      <c r="D341" t="s" s="4">
        <v>948</v>
      </c>
      <c r="E341" t="s" s="4">
        <v>948</v>
      </c>
      <c r="F341" t="s" s="4">
        <v>948</v>
      </c>
      <c r="G341" t="s" s="4">
        <v>948</v>
      </c>
    </row>
    <row r="342" ht="45.0" customHeight="true">
      <c r="A342" t="s" s="4">
        <v>1943</v>
      </c>
      <c r="B342" t="s" s="4">
        <v>9652</v>
      </c>
      <c r="C342" t="s" s="4">
        <v>8629</v>
      </c>
      <c r="D342" t="s" s="4">
        <v>948</v>
      </c>
      <c r="E342" t="s" s="4">
        <v>948</v>
      </c>
      <c r="F342" t="s" s="4">
        <v>948</v>
      </c>
      <c r="G342" t="s" s="4">
        <v>948</v>
      </c>
    </row>
    <row r="343" ht="45.0" customHeight="true">
      <c r="A343" t="s" s="4">
        <v>1947</v>
      </c>
      <c r="B343" t="s" s="4">
        <v>9653</v>
      </c>
      <c r="C343" t="s" s="4">
        <v>8629</v>
      </c>
      <c r="D343" t="s" s="4">
        <v>948</v>
      </c>
      <c r="E343" t="s" s="4">
        <v>948</v>
      </c>
      <c r="F343" t="s" s="4">
        <v>948</v>
      </c>
      <c r="G343" t="s" s="4">
        <v>948</v>
      </c>
    </row>
    <row r="344" ht="45.0" customHeight="true">
      <c r="A344" t="s" s="4">
        <v>1951</v>
      </c>
      <c r="B344" t="s" s="4">
        <v>9654</v>
      </c>
      <c r="C344" t="s" s="4">
        <v>8629</v>
      </c>
      <c r="D344" t="s" s="4">
        <v>948</v>
      </c>
      <c r="E344" t="s" s="4">
        <v>948</v>
      </c>
      <c r="F344" t="s" s="4">
        <v>948</v>
      </c>
      <c r="G344" t="s" s="4">
        <v>948</v>
      </c>
    </row>
    <row r="345" ht="45.0" customHeight="true">
      <c r="A345" t="s" s="4">
        <v>1955</v>
      </c>
      <c r="B345" t="s" s="4">
        <v>9655</v>
      </c>
      <c r="C345" t="s" s="4">
        <v>8629</v>
      </c>
      <c r="D345" t="s" s="4">
        <v>948</v>
      </c>
      <c r="E345" t="s" s="4">
        <v>948</v>
      </c>
      <c r="F345" t="s" s="4">
        <v>948</v>
      </c>
      <c r="G345" t="s" s="4">
        <v>948</v>
      </c>
    </row>
    <row r="346" ht="45.0" customHeight="true">
      <c r="A346" t="s" s="4">
        <v>1959</v>
      </c>
      <c r="B346" t="s" s="4">
        <v>9656</v>
      </c>
      <c r="C346" t="s" s="4">
        <v>8629</v>
      </c>
      <c r="D346" t="s" s="4">
        <v>948</v>
      </c>
      <c r="E346" t="s" s="4">
        <v>948</v>
      </c>
      <c r="F346" t="s" s="4">
        <v>948</v>
      </c>
      <c r="G346" t="s" s="4">
        <v>948</v>
      </c>
    </row>
    <row r="347" ht="45.0" customHeight="true">
      <c r="A347" t="s" s="4">
        <v>1963</v>
      </c>
      <c r="B347" t="s" s="4">
        <v>9657</v>
      </c>
      <c r="C347" t="s" s="4">
        <v>8629</v>
      </c>
      <c r="D347" t="s" s="4">
        <v>948</v>
      </c>
      <c r="E347" t="s" s="4">
        <v>948</v>
      </c>
      <c r="F347" t="s" s="4">
        <v>948</v>
      </c>
      <c r="G347" t="s" s="4">
        <v>948</v>
      </c>
    </row>
    <row r="348" ht="45.0" customHeight="true">
      <c r="A348" t="s" s="4">
        <v>1967</v>
      </c>
      <c r="B348" t="s" s="4">
        <v>9658</v>
      </c>
      <c r="C348" t="s" s="4">
        <v>8629</v>
      </c>
      <c r="D348" t="s" s="4">
        <v>948</v>
      </c>
      <c r="E348" t="s" s="4">
        <v>948</v>
      </c>
      <c r="F348" t="s" s="4">
        <v>948</v>
      </c>
      <c r="G348" t="s" s="4">
        <v>948</v>
      </c>
    </row>
    <row r="349" ht="45.0" customHeight="true">
      <c r="A349" t="s" s="4">
        <v>1973</v>
      </c>
      <c r="B349" t="s" s="4">
        <v>9659</v>
      </c>
      <c r="C349" t="s" s="4">
        <v>8629</v>
      </c>
      <c r="D349" t="s" s="4">
        <v>948</v>
      </c>
      <c r="E349" t="s" s="4">
        <v>948</v>
      </c>
      <c r="F349" t="s" s="4">
        <v>948</v>
      </c>
      <c r="G349" t="s" s="4">
        <v>948</v>
      </c>
    </row>
    <row r="350" ht="45.0" customHeight="true">
      <c r="A350" t="s" s="4">
        <v>1977</v>
      </c>
      <c r="B350" t="s" s="4">
        <v>9660</v>
      </c>
      <c r="C350" t="s" s="4">
        <v>8629</v>
      </c>
      <c r="D350" t="s" s="4">
        <v>948</v>
      </c>
      <c r="E350" t="s" s="4">
        <v>948</v>
      </c>
      <c r="F350" t="s" s="4">
        <v>948</v>
      </c>
      <c r="G350" t="s" s="4">
        <v>948</v>
      </c>
    </row>
    <row r="351" ht="45.0" customHeight="true">
      <c r="A351" t="s" s="4">
        <v>1981</v>
      </c>
      <c r="B351" t="s" s="4">
        <v>9661</v>
      </c>
      <c r="C351" t="s" s="4">
        <v>8629</v>
      </c>
      <c r="D351" t="s" s="4">
        <v>948</v>
      </c>
      <c r="E351" t="s" s="4">
        <v>948</v>
      </c>
      <c r="F351" t="s" s="4">
        <v>948</v>
      </c>
      <c r="G351" t="s" s="4">
        <v>948</v>
      </c>
    </row>
    <row r="352" ht="45.0" customHeight="true">
      <c r="A352" t="s" s="4">
        <v>1983</v>
      </c>
      <c r="B352" t="s" s="4">
        <v>9662</v>
      </c>
      <c r="C352" t="s" s="4">
        <v>8629</v>
      </c>
      <c r="D352" t="s" s="4">
        <v>948</v>
      </c>
      <c r="E352" t="s" s="4">
        <v>948</v>
      </c>
      <c r="F352" t="s" s="4">
        <v>948</v>
      </c>
      <c r="G352" t="s" s="4">
        <v>948</v>
      </c>
    </row>
    <row r="353" ht="45.0" customHeight="true">
      <c r="A353" t="s" s="4">
        <v>1987</v>
      </c>
      <c r="B353" t="s" s="4">
        <v>9663</v>
      </c>
      <c r="C353" t="s" s="4">
        <v>8629</v>
      </c>
      <c r="D353" t="s" s="4">
        <v>948</v>
      </c>
      <c r="E353" t="s" s="4">
        <v>948</v>
      </c>
      <c r="F353" t="s" s="4">
        <v>948</v>
      </c>
      <c r="G353" t="s" s="4">
        <v>948</v>
      </c>
    </row>
    <row r="354" ht="45.0" customHeight="true">
      <c r="A354" t="s" s="4">
        <v>1991</v>
      </c>
      <c r="B354" t="s" s="4">
        <v>9664</v>
      </c>
      <c r="C354" t="s" s="4">
        <v>8629</v>
      </c>
      <c r="D354" t="s" s="4">
        <v>948</v>
      </c>
      <c r="E354" t="s" s="4">
        <v>948</v>
      </c>
      <c r="F354" t="s" s="4">
        <v>948</v>
      </c>
      <c r="G354" t="s" s="4">
        <v>948</v>
      </c>
    </row>
    <row r="355" ht="45.0" customHeight="true">
      <c r="A355" t="s" s="4">
        <v>1995</v>
      </c>
      <c r="B355" t="s" s="4">
        <v>9665</v>
      </c>
      <c r="C355" t="s" s="4">
        <v>8629</v>
      </c>
      <c r="D355" t="s" s="4">
        <v>948</v>
      </c>
      <c r="E355" t="s" s="4">
        <v>948</v>
      </c>
      <c r="F355" t="s" s="4">
        <v>948</v>
      </c>
      <c r="G355" t="s" s="4">
        <v>948</v>
      </c>
    </row>
    <row r="356" ht="45.0" customHeight="true">
      <c r="A356" t="s" s="4">
        <v>1999</v>
      </c>
      <c r="B356" t="s" s="4">
        <v>9666</v>
      </c>
      <c r="C356" t="s" s="4">
        <v>8629</v>
      </c>
      <c r="D356" t="s" s="4">
        <v>948</v>
      </c>
      <c r="E356" t="s" s="4">
        <v>948</v>
      </c>
      <c r="F356" t="s" s="4">
        <v>948</v>
      </c>
      <c r="G356" t="s" s="4">
        <v>948</v>
      </c>
    </row>
    <row r="357" ht="45.0" customHeight="true">
      <c r="A357" t="s" s="4">
        <v>2002</v>
      </c>
      <c r="B357" t="s" s="4">
        <v>9667</v>
      </c>
      <c r="C357" t="s" s="4">
        <v>8629</v>
      </c>
      <c r="D357" t="s" s="4">
        <v>948</v>
      </c>
      <c r="E357" t="s" s="4">
        <v>948</v>
      </c>
      <c r="F357" t="s" s="4">
        <v>948</v>
      </c>
      <c r="G357" t="s" s="4">
        <v>948</v>
      </c>
    </row>
    <row r="358" ht="45.0" customHeight="true">
      <c r="A358" t="s" s="4">
        <v>2006</v>
      </c>
      <c r="B358" t="s" s="4">
        <v>9668</v>
      </c>
      <c r="C358" t="s" s="4">
        <v>8629</v>
      </c>
      <c r="D358" t="s" s="4">
        <v>948</v>
      </c>
      <c r="E358" t="s" s="4">
        <v>948</v>
      </c>
      <c r="F358" t="s" s="4">
        <v>948</v>
      </c>
      <c r="G358" t="s" s="4">
        <v>948</v>
      </c>
    </row>
    <row r="359" ht="45.0" customHeight="true">
      <c r="A359" t="s" s="4">
        <v>2009</v>
      </c>
      <c r="B359" t="s" s="4">
        <v>9669</v>
      </c>
      <c r="C359" t="s" s="4">
        <v>8629</v>
      </c>
      <c r="D359" t="s" s="4">
        <v>948</v>
      </c>
      <c r="E359" t="s" s="4">
        <v>948</v>
      </c>
      <c r="F359" t="s" s="4">
        <v>948</v>
      </c>
      <c r="G359" t="s" s="4">
        <v>948</v>
      </c>
    </row>
    <row r="360" ht="45.0" customHeight="true">
      <c r="A360" t="s" s="4">
        <v>2012</v>
      </c>
      <c r="B360" t="s" s="4">
        <v>9670</v>
      </c>
      <c r="C360" t="s" s="4">
        <v>8629</v>
      </c>
      <c r="D360" t="s" s="4">
        <v>948</v>
      </c>
      <c r="E360" t="s" s="4">
        <v>948</v>
      </c>
      <c r="F360" t="s" s="4">
        <v>948</v>
      </c>
      <c r="G360" t="s" s="4">
        <v>948</v>
      </c>
    </row>
    <row r="361" ht="45.0" customHeight="true">
      <c r="A361" t="s" s="4">
        <v>2015</v>
      </c>
      <c r="B361" t="s" s="4">
        <v>9671</v>
      </c>
      <c r="C361" t="s" s="4">
        <v>8629</v>
      </c>
      <c r="D361" t="s" s="4">
        <v>948</v>
      </c>
      <c r="E361" t="s" s="4">
        <v>948</v>
      </c>
      <c r="F361" t="s" s="4">
        <v>948</v>
      </c>
      <c r="G361" t="s" s="4">
        <v>948</v>
      </c>
    </row>
    <row r="362" ht="45.0" customHeight="true">
      <c r="A362" t="s" s="4">
        <v>2019</v>
      </c>
      <c r="B362" t="s" s="4">
        <v>9672</v>
      </c>
      <c r="C362" t="s" s="4">
        <v>8629</v>
      </c>
      <c r="D362" t="s" s="4">
        <v>948</v>
      </c>
      <c r="E362" t="s" s="4">
        <v>948</v>
      </c>
      <c r="F362" t="s" s="4">
        <v>948</v>
      </c>
      <c r="G362" t="s" s="4">
        <v>948</v>
      </c>
    </row>
    <row r="363" ht="45.0" customHeight="true">
      <c r="A363" t="s" s="4">
        <v>2023</v>
      </c>
      <c r="B363" t="s" s="4">
        <v>9673</v>
      </c>
      <c r="C363" t="s" s="4">
        <v>8629</v>
      </c>
      <c r="D363" t="s" s="4">
        <v>948</v>
      </c>
      <c r="E363" t="s" s="4">
        <v>948</v>
      </c>
      <c r="F363" t="s" s="4">
        <v>948</v>
      </c>
      <c r="G363" t="s" s="4">
        <v>948</v>
      </c>
    </row>
    <row r="364" ht="45.0" customHeight="true">
      <c r="A364" t="s" s="4">
        <v>2027</v>
      </c>
      <c r="B364" t="s" s="4">
        <v>9674</v>
      </c>
      <c r="C364" t="s" s="4">
        <v>8629</v>
      </c>
      <c r="D364" t="s" s="4">
        <v>948</v>
      </c>
      <c r="E364" t="s" s="4">
        <v>948</v>
      </c>
      <c r="F364" t="s" s="4">
        <v>948</v>
      </c>
      <c r="G364" t="s" s="4">
        <v>948</v>
      </c>
    </row>
    <row r="365" ht="45.0" customHeight="true">
      <c r="A365" t="s" s="4">
        <v>2030</v>
      </c>
      <c r="B365" t="s" s="4">
        <v>9675</v>
      </c>
      <c r="C365" t="s" s="4">
        <v>8629</v>
      </c>
      <c r="D365" t="s" s="4">
        <v>948</v>
      </c>
      <c r="E365" t="s" s="4">
        <v>948</v>
      </c>
      <c r="F365" t="s" s="4">
        <v>948</v>
      </c>
      <c r="G365" t="s" s="4">
        <v>948</v>
      </c>
    </row>
    <row r="366" ht="45.0" customHeight="true">
      <c r="A366" t="s" s="4">
        <v>2033</v>
      </c>
      <c r="B366" t="s" s="4">
        <v>9676</v>
      </c>
      <c r="C366" t="s" s="4">
        <v>8629</v>
      </c>
      <c r="D366" t="s" s="4">
        <v>948</v>
      </c>
      <c r="E366" t="s" s="4">
        <v>948</v>
      </c>
      <c r="F366" t="s" s="4">
        <v>948</v>
      </c>
      <c r="G366" t="s" s="4">
        <v>948</v>
      </c>
    </row>
    <row r="367" ht="45.0" customHeight="true">
      <c r="A367" t="s" s="4">
        <v>2036</v>
      </c>
      <c r="B367" t="s" s="4">
        <v>9677</v>
      </c>
      <c r="C367" t="s" s="4">
        <v>8629</v>
      </c>
      <c r="D367" t="s" s="4">
        <v>948</v>
      </c>
      <c r="E367" t="s" s="4">
        <v>948</v>
      </c>
      <c r="F367" t="s" s="4">
        <v>948</v>
      </c>
      <c r="G367" t="s" s="4">
        <v>948</v>
      </c>
    </row>
    <row r="368" ht="45.0" customHeight="true">
      <c r="A368" t="s" s="4">
        <v>2040</v>
      </c>
      <c r="B368" t="s" s="4">
        <v>9678</v>
      </c>
      <c r="C368" t="s" s="4">
        <v>8629</v>
      </c>
      <c r="D368" t="s" s="4">
        <v>948</v>
      </c>
      <c r="E368" t="s" s="4">
        <v>948</v>
      </c>
      <c r="F368" t="s" s="4">
        <v>948</v>
      </c>
      <c r="G368" t="s" s="4">
        <v>948</v>
      </c>
    </row>
    <row r="369" ht="45.0" customHeight="true">
      <c r="A369" t="s" s="4">
        <v>2043</v>
      </c>
      <c r="B369" t="s" s="4">
        <v>9679</v>
      </c>
      <c r="C369" t="s" s="4">
        <v>8629</v>
      </c>
      <c r="D369" t="s" s="4">
        <v>948</v>
      </c>
      <c r="E369" t="s" s="4">
        <v>948</v>
      </c>
      <c r="F369" t="s" s="4">
        <v>948</v>
      </c>
      <c r="G369" t="s" s="4">
        <v>948</v>
      </c>
    </row>
    <row r="370" ht="45.0" customHeight="true">
      <c r="A370" t="s" s="4">
        <v>2047</v>
      </c>
      <c r="B370" t="s" s="4">
        <v>9680</v>
      </c>
      <c r="C370" t="s" s="4">
        <v>8629</v>
      </c>
      <c r="D370" t="s" s="4">
        <v>948</v>
      </c>
      <c r="E370" t="s" s="4">
        <v>948</v>
      </c>
      <c r="F370" t="s" s="4">
        <v>948</v>
      </c>
      <c r="G370" t="s" s="4">
        <v>948</v>
      </c>
    </row>
    <row r="371" ht="45.0" customHeight="true">
      <c r="A371" t="s" s="4">
        <v>2050</v>
      </c>
      <c r="B371" t="s" s="4">
        <v>9681</v>
      </c>
      <c r="C371" t="s" s="4">
        <v>8629</v>
      </c>
      <c r="D371" t="s" s="4">
        <v>948</v>
      </c>
      <c r="E371" t="s" s="4">
        <v>948</v>
      </c>
      <c r="F371" t="s" s="4">
        <v>948</v>
      </c>
      <c r="G371" t="s" s="4">
        <v>948</v>
      </c>
    </row>
    <row r="372" ht="45.0" customHeight="true">
      <c r="A372" t="s" s="4">
        <v>2054</v>
      </c>
      <c r="B372" t="s" s="4">
        <v>9682</v>
      </c>
      <c r="C372" t="s" s="4">
        <v>8629</v>
      </c>
      <c r="D372" t="s" s="4">
        <v>948</v>
      </c>
      <c r="E372" t="s" s="4">
        <v>948</v>
      </c>
      <c r="F372" t="s" s="4">
        <v>948</v>
      </c>
      <c r="G372" t="s" s="4">
        <v>948</v>
      </c>
    </row>
    <row r="373" ht="45.0" customHeight="true">
      <c r="A373" t="s" s="4">
        <v>2056</v>
      </c>
      <c r="B373" t="s" s="4">
        <v>9683</v>
      </c>
      <c r="C373" t="s" s="4">
        <v>8629</v>
      </c>
      <c r="D373" t="s" s="4">
        <v>948</v>
      </c>
      <c r="E373" t="s" s="4">
        <v>948</v>
      </c>
      <c r="F373" t="s" s="4">
        <v>948</v>
      </c>
      <c r="G373" t="s" s="4">
        <v>948</v>
      </c>
    </row>
    <row r="374" ht="45.0" customHeight="true">
      <c r="A374" t="s" s="4">
        <v>2058</v>
      </c>
      <c r="B374" t="s" s="4">
        <v>9684</v>
      </c>
      <c r="C374" t="s" s="4">
        <v>8629</v>
      </c>
      <c r="D374" t="s" s="4">
        <v>948</v>
      </c>
      <c r="E374" t="s" s="4">
        <v>948</v>
      </c>
      <c r="F374" t="s" s="4">
        <v>948</v>
      </c>
      <c r="G374" t="s" s="4">
        <v>948</v>
      </c>
    </row>
    <row r="375" ht="45.0" customHeight="true">
      <c r="A375" t="s" s="4">
        <v>2060</v>
      </c>
      <c r="B375" t="s" s="4">
        <v>9685</v>
      </c>
      <c r="C375" t="s" s="4">
        <v>8629</v>
      </c>
      <c r="D375" t="s" s="4">
        <v>948</v>
      </c>
      <c r="E375" t="s" s="4">
        <v>948</v>
      </c>
      <c r="F375" t="s" s="4">
        <v>948</v>
      </c>
      <c r="G375" t="s" s="4">
        <v>948</v>
      </c>
    </row>
    <row r="376" ht="45.0" customHeight="true">
      <c r="A376" t="s" s="4">
        <v>2062</v>
      </c>
      <c r="B376" t="s" s="4">
        <v>9686</v>
      </c>
      <c r="C376" t="s" s="4">
        <v>8629</v>
      </c>
      <c r="D376" t="s" s="4">
        <v>948</v>
      </c>
      <c r="E376" t="s" s="4">
        <v>948</v>
      </c>
      <c r="F376" t="s" s="4">
        <v>948</v>
      </c>
      <c r="G376" t="s" s="4">
        <v>948</v>
      </c>
    </row>
    <row r="377" ht="45.0" customHeight="true">
      <c r="A377" t="s" s="4">
        <v>2066</v>
      </c>
      <c r="B377" t="s" s="4">
        <v>9687</v>
      </c>
      <c r="C377" t="s" s="4">
        <v>8629</v>
      </c>
      <c r="D377" t="s" s="4">
        <v>948</v>
      </c>
      <c r="E377" t="s" s="4">
        <v>948</v>
      </c>
      <c r="F377" t="s" s="4">
        <v>948</v>
      </c>
      <c r="G377" t="s" s="4">
        <v>948</v>
      </c>
    </row>
    <row r="378" ht="45.0" customHeight="true">
      <c r="A378" t="s" s="4">
        <v>2069</v>
      </c>
      <c r="B378" t="s" s="4">
        <v>9688</v>
      </c>
      <c r="C378" t="s" s="4">
        <v>8629</v>
      </c>
      <c r="D378" t="s" s="4">
        <v>948</v>
      </c>
      <c r="E378" t="s" s="4">
        <v>948</v>
      </c>
      <c r="F378" t="s" s="4">
        <v>948</v>
      </c>
      <c r="G378" t="s" s="4">
        <v>948</v>
      </c>
    </row>
    <row r="379" ht="45.0" customHeight="true">
      <c r="A379" t="s" s="4">
        <v>2073</v>
      </c>
      <c r="B379" t="s" s="4">
        <v>9689</v>
      </c>
      <c r="C379" t="s" s="4">
        <v>8629</v>
      </c>
      <c r="D379" t="s" s="4">
        <v>948</v>
      </c>
      <c r="E379" t="s" s="4">
        <v>948</v>
      </c>
      <c r="F379" t="s" s="4">
        <v>948</v>
      </c>
      <c r="G379" t="s" s="4">
        <v>948</v>
      </c>
    </row>
    <row r="380" ht="45.0" customHeight="true">
      <c r="A380" t="s" s="4">
        <v>2076</v>
      </c>
      <c r="B380" t="s" s="4">
        <v>9690</v>
      </c>
      <c r="C380" t="s" s="4">
        <v>8629</v>
      </c>
      <c r="D380" t="s" s="4">
        <v>948</v>
      </c>
      <c r="E380" t="s" s="4">
        <v>948</v>
      </c>
      <c r="F380" t="s" s="4">
        <v>948</v>
      </c>
      <c r="G380" t="s" s="4">
        <v>948</v>
      </c>
    </row>
    <row r="381" ht="45.0" customHeight="true">
      <c r="A381" t="s" s="4">
        <v>2080</v>
      </c>
      <c r="B381" t="s" s="4">
        <v>9691</v>
      </c>
      <c r="C381" t="s" s="4">
        <v>8629</v>
      </c>
      <c r="D381" t="s" s="4">
        <v>948</v>
      </c>
      <c r="E381" t="s" s="4">
        <v>948</v>
      </c>
      <c r="F381" t="s" s="4">
        <v>948</v>
      </c>
      <c r="G381" t="s" s="4">
        <v>948</v>
      </c>
    </row>
    <row r="382" ht="45.0" customHeight="true">
      <c r="A382" t="s" s="4">
        <v>2083</v>
      </c>
      <c r="B382" t="s" s="4">
        <v>9692</v>
      </c>
      <c r="C382" t="s" s="4">
        <v>8629</v>
      </c>
      <c r="D382" t="s" s="4">
        <v>948</v>
      </c>
      <c r="E382" t="s" s="4">
        <v>948</v>
      </c>
      <c r="F382" t="s" s="4">
        <v>948</v>
      </c>
      <c r="G382" t="s" s="4">
        <v>948</v>
      </c>
    </row>
    <row r="383" ht="45.0" customHeight="true">
      <c r="A383" t="s" s="4">
        <v>2086</v>
      </c>
      <c r="B383" t="s" s="4">
        <v>9693</v>
      </c>
      <c r="C383" t="s" s="4">
        <v>8629</v>
      </c>
      <c r="D383" t="s" s="4">
        <v>948</v>
      </c>
      <c r="E383" t="s" s="4">
        <v>948</v>
      </c>
      <c r="F383" t="s" s="4">
        <v>948</v>
      </c>
      <c r="G383" t="s" s="4">
        <v>948</v>
      </c>
    </row>
    <row r="384" ht="45.0" customHeight="true">
      <c r="A384" t="s" s="4">
        <v>2090</v>
      </c>
      <c r="B384" t="s" s="4">
        <v>9694</v>
      </c>
      <c r="C384" t="s" s="4">
        <v>8629</v>
      </c>
      <c r="D384" t="s" s="4">
        <v>948</v>
      </c>
      <c r="E384" t="s" s="4">
        <v>948</v>
      </c>
      <c r="F384" t="s" s="4">
        <v>948</v>
      </c>
      <c r="G384" t="s" s="4">
        <v>948</v>
      </c>
    </row>
    <row r="385" ht="45.0" customHeight="true">
      <c r="A385" t="s" s="4">
        <v>2093</v>
      </c>
      <c r="B385" t="s" s="4">
        <v>9695</v>
      </c>
      <c r="C385" t="s" s="4">
        <v>8629</v>
      </c>
      <c r="D385" t="s" s="4">
        <v>948</v>
      </c>
      <c r="E385" t="s" s="4">
        <v>948</v>
      </c>
      <c r="F385" t="s" s="4">
        <v>948</v>
      </c>
      <c r="G385" t="s" s="4">
        <v>948</v>
      </c>
    </row>
    <row r="386" ht="45.0" customHeight="true">
      <c r="A386" t="s" s="4">
        <v>2097</v>
      </c>
      <c r="B386" t="s" s="4">
        <v>9696</v>
      </c>
      <c r="C386" t="s" s="4">
        <v>8629</v>
      </c>
      <c r="D386" t="s" s="4">
        <v>948</v>
      </c>
      <c r="E386" t="s" s="4">
        <v>948</v>
      </c>
      <c r="F386" t="s" s="4">
        <v>948</v>
      </c>
      <c r="G386" t="s" s="4">
        <v>948</v>
      </c>
    </row>
    <row r="387" ht="45.0" customHeight="true">
      <c r="A387" t="s" s="4">
        <v>2100</v>
      </c>
      <c r="B387" t="s" s="4">
        <v>9697</v>
      </c>
      <c r="C387" t="s" s="4">
        <v>8629</v>
      </c>
      <c r="D387" t="s" s="4">
        <v>948</v>
      </c>
      <c r="E387" t="s" s="4">
        <v>948</v>
      </c>
      <c r="F387" t="s" s="4">
        <v>948</v>
      </c>
      <c r="G387" t="s" s="4">
        <v>948</v>
      </c>
    </row>
    <row r="388" ht="45.0" customHeight="true">
      <c r="A388" t="s" s="4">
        <v>2103</v>
      </c>
      <c r="B388" t="s" s="4">
        <v>9698</v>
      </c>
      <c r="C388" t="s" s="4">
        <v>8629</v>
      </c>
      <c r="D388" t="s" s="4">
        <v>948</v>
      </c>
      <c r="E388" t="s" s="4">
        <v>948</v>
      </c>
      <c r="F388" t="s" s="4">
        <v>948</v>
      </c>
      <c r="G388" t="s" s="4">
        <v>948</v>
      </c>
    </row>
    <row r="389" ht="45.0" customHeight="true">
      <c r="A389" t="s" s="4">
        <v>2107</v>
      </c>
      <c r="B389" t="s" s="4">
        <v>9699</v>
      </c>
      <c r="C389" t="s" s="4">
        <v>8629</v>
      </c>
      <c r="D389" t="s" s="4">
        <v>948</v>
      </c>
      <c r="E389" t="s" s="4">
        <v>948</v>
      </c>
      <c r="F389" t="s" s="4">
        <v>948</v>
      </c>
      <c r="G389" t="s" s="4">
        <v>948</v>
      </c>
    </row>
    <row r="390" ht="45.0" customHeight="true">
      <c r="A390" t="s" s="4">
        <v>2111</v>
      </c>
      <c r="B390" t="s" s="4">
        <v>9700</v>
      </c>
      <c r="C390" t="s" s="4">
        <v>8629</v>
      </c>
      <c r="D390" t="s" s="4">
        <v>948</v>
      </c>
      <c r="E390" t="s" s="4">
        <v>948</v>
      </c>
      <c r="F390" t="s" s="4">
        <v>948</v>
      </c>
      <c r="G390" t="s" s="4">
        <v>948</v>
      </c>
    </row>
    <row r="391" ht="45.0" customHeight="true">
      <c r="A391" t="s" s="4">
        <v>2115</v>
      </c>
      <c r="B391" t="s" s="4">
        <v>9701</v>
      </c>
      <c r="C391" t="s" s="4">
        <v>8629</v>
      </c>
      <c r="D391" t="s" s="4">
        <v>948</v>
      </c>
      <c r="E391" t="s" s="4">
        <v>948</v>
      </c>
      <c r="F391" t="s" s="4">
        <v>948</v>
      </c>
      <c r="G391" t="s" s="4">
        <v>948</v>
      </c>
    </row>
    <row r="392" ht="45.0" customHeight="true">
      <c r="A392" t="s" s="4">
        <v>2118</v>
      </c>
      <c r="B392" t="s" s="4">
        <v>9702</v>
      </c>
      <c r="C392" t="s" s="4">
        <v>8629</v>
      </c>
      <c r="D392" t="s" s="4">
        <v>948</v>
      </c>
      <c r="E392" t="s" s="4">
        <v>948</v>
      </c>
      <c r="F392" t="s" s="4">
        <v>948</v>
      </c>
      <c r="G392" t="s" s="4">
        <v>948</v>
      </c>
    </row>
    <row r="393" ht="45.0" customHeight="true">
      <c r="A393" t="s" s="4">
        <v>2122</v>
      </c>
      <c r="B393" t="s" s="4">
        <v>9703</v>
      </c>
      <c r="C393" t="s" s="4">
        <v>8629</v>
      </c>
      <c r="D393" t="s" s="4">
        <v>948</v>
      </c>
      <c r="E393" t="s" s="4">
        <v>948</v>
      </c>
      <c r="F393" t="s" s="4">
        <v>948</v>
      </c>
      <c r="G393" t="s" s="4">
        <v>948</v>
      </c>
    </row>
    <row r="394" ht="45.0" customHeight="true">
      <c r="A394" t="s" s="4">
        <v>2126</v>
      </c>
      <c r="B394" t="s" s="4">
        <v>9704</v>
      </c>
      <c r="C394" t="s" s="4">
        <v>8629</v>
      </c>
      <c r="D394" t="s" s="4">
        <v>948</v>
      </c>
      <c r="E394" t="s" s="4">
        <v>948</v>
      </c>
      <c r="F394" t="s" s="4">
        <v>948</v>
      </c>
      <c r="G394" t="s" s="4">
        <v>948</v>
      </c>
    </row>
    <row r="395" ht="45.0" customHeight="true">
      <c r="A395" t="s" s="4">
        <v>2130</v>
      </c>
      <c r="B395" t="s" s="4">
        <v>9705</v>
      </c>
      <c r="C395" t="s" s="4">
        <v>8629</v>
      </c>
      <c r="D395" t="s" s="4">
        <v>948</v>
      </c>
      <c r="E395" t="s" s="4">
        <v>948</v>
      </c>
      <c r="F395" t="s" s="4">
        <v>948</v>
      </c>
      <c r="G395" t="s" s="4">
        <v>948</v>
      </c>
    </row>
    <row r="396" ht="45.0" customHeight="true">
      <c r="A396" t="s" s="4">
        <v>2134</v>
      </c>
      <c r="B396" t="s" s="4">
        <v>9706</v>
      </c>
      <c r="C396" t="s" s="4">
        <v>8629</v>
      </c>
      <c r="D396" t="s" s="4">
        <v>948</v>
      </c>
      <c r="E396" t="s" s="4">
        <v>948</v>
      </c>
      <c r="F396" t="s" s="4">
        <v>948</v>
      </c>
      <c r="G396" t="s" s="4">
        <v>948</v>
      </c>
    </row>
    <row r="397" ht="45.0" customHeight="true">
      <c r="A397" t="s" s="4">
        <v>2138</v>
      </c>
      <c r="B397" t="s" s="4">
        <v>9707</v>
      </c>
      <c r="C397" t="s" s="4">
        <v>8629</v>
      </c>
      <c r="D397" t="s" s="4">
        <v>948</v>
      </c>
      <c r="E397" t="s" s="4">
        <v>948</v>
      </c>
      <c r="F397" t="s" s="4">
        <v>948</v>
      </c>
      <c r="G397" t="s" s="4">
        <v>948</v>
      </c>
    </row>
    <row r="398" ht="45.0" customHeight="true">
      <c r="A398" t="s" s="4">
        <v>2140</v>
      </c>
      <c r="B398" t="s" s="4">
        <v>9708</v>
      </c>
      <c r="C398" t="s" s="4">
        <v>8629</v>
      </c>
      <c r="D398" t="s" s="4">
        <v>948</v>
      </c>
      <c r="E398" t="s" s="4">
        <v>948</v>
      </c>
      <c r="F398" t="s" s="4">
        <v>948</v>
      </c>
      <c r="G398" t="s" s="4">
        <v>948</v>
      </c>
    </row>
    <row r="399" ht="45.0" customHeight="true">
      <c r="A399" t="s" s="4">
        <v>2143</v>
      </c>
      <c r="B399" t="s" s="4">
        <v>9709</v>
      </c>
      <c r="C399" t="s" s="4">
        <v>8629</v>
      </c>
      <c r="D399" t="s" s="4">
        <v>948</v>
      </c>
      <c r="E399" t="s" s="4">
        <v>948</v>
      </c>
      <c r="F399" t="s" s="4">
        <v>948</v>
      </c>
      <c r="G399" t="s" s="4">
        <v>948</v>
      </c>
    </row>
    <row r="400" ht="45.0" customHeight="true">
      <c r="A400" t="s" s="4">
        <v>2145</v>
      </c>
      <c r="B400" t="s" s="4">
        <v>9710</v>
      </c>
      <c r="C400" t="s" s="4">
        <v>8629</v>
      </c>
      <c r="D400" t="s" s="4">
        <v>948</v>
      </c>
      <c r="E400" t="s" s="4">
        <v>948</v>
      </c>
      <c r="F400" t="s" s="4">
        <v>948</v>
      </c>
      <c r="G400" t="s" s="4">
        <v>948</v>
      </c>
    </row>
    <row r="401" ht="45.0" customHeight="true">
      <c r="A401" t="s" s="4">
        <v>2147</v>
      </c>
      <c r="B401" t="s" s="4">
        <v>9711</v>
      </c>
      <c r="C401" t="s" s="4">
        <v>8629</v>
      </c>
      <c r="D401" t="s" s="4">
        <v>948</v>
      </c>
      <c r="E401" t="s" s="4">
        <v>948</v>
      </c>
      <c r="F401" t="s" s="4">
        <v>948</v>
      </c>
      <c r="G401" t="s" s="4">
        <v>948</v>
      </c>
    </row>
    <row r="402" ht="45.0" customHeight="true">
      <c r="A402" t="s" s="4">
        <v>2150</v>
      </c>
      <c r="B402" t="s" s="4">
        <v>9712</v>
      </c>
      <c r="C402" t="s" s="4">
        <v>8629</v>
      </c>
      <c r="D402" t="s" s="4">
        <v>948</v>
      </c>
      <c r="E402" t="s" s="4">
        <v>948</v>
      </c>
      <c r="F402" t="s" s="4">
        <v>948</v>
      </c>
      <c r="G402" t="s" s="4">
        <v>948</v>
      </c>
    </row>
    <row r="403" ht="45.0" customHeight="true">
      <c r="A403" t="s" s="4">
        <v>2154</v>
      </c>
      <c r="B403" t="s" s="4">
        <v>9713</v>
      </c>
      <c r="C403" t="s" s="4">
        <v>8629</v>
      </c>
      <c r="D403" t="s" s="4">
        <v>948</v>
      </c>
      <c r="E403" t="s" s="4">
        <v>948</v>
      </c>
      <c r="F403" t="s" s="4">
        <v>948</v>
      </c>
      <c r="G403" t="s" s="4">
        <v>948</v>
      </c>
    </row>
    <row r="404" ht="45.0" customHeight="true">
      <c r="A404" t="s" s="4">
        <v>2158</v>
      </c>
      <c r="B404" t="s" s="4">
        <v>9714</v>
      </c>
      <c r="C404" t="s" s="4">
        <v>8629</v>
      </c>
      <c r="D404" t="s" s="4">
        <v>948</v>
      </c>
      <c r="E404" t="s" s="4">
        <v>948</v>
      </c>
      <c r="F404" t="s" s="4">
        <v>948</v>
      </c>
      <c r="G404" t="s" s="4">
        <v>948</v>
      </c>
    </row>
    <row r="405" ht="45.0" customHeight="true">
      <c r="A405" t="s" s="4">
        <v>2162</v>
      </c>
      <c r="B405" t="s" s="4">
        <v>9715</v>
      </c>
      <c r="C405" t="s" s="4">
        <v>8629</v>
      </c>
      <c r="D405" t="s" s="4">
        <v>948</v>
      </c>
      <c r="E405" t="s" s="4">
        <v>948</v>
      </c>
      <c r="F405" t="s" s="4">
        <v>948</v>
      </c>
      <c r="G405" t="s" s="4">
        <v>948</v>
      </c>
    </row>
    <row r="406" ht="45.0" customHeight="true">
      <c r="A406" t="s" s="4">
        <v>2166</v>
      </c>
      <c r="B406" t="s" s="4">
        <v>9716</v>
      </c>
      <c r="C406" t="s" s="4">
        <v>8629</v>
      </c>
      <c r="D406" t="s" s="4">
        <v>948</v>
      </c>
      <c r="E406" t="s" s="4">
        <v>948</v>
      </c>
      <c r="F406" t="s" s="4">
        <v>948</v>
      </c>
      <c r="G406" t="s" s="4">
        <v>948</v>
      </c>
    </row>
    <row r="407" ht="45.0" customHeight="true">
      <c r="A407" t="s" s="4">
        <v>2169</v>
      </c>
      <c r="B407" t="s" s="4">
        <v>9717</v>
      </c>
      <c r="C407" t="s" s="4">
        <v>8629</v>
      </c>
      <c r="D407" t="s" s="4">
        <v>948</v>
      </c>
      <c r="E407" t="s" s="4">
        <v>948</v>
      </c>
      <c r="F407" t="s" s="4">
        <v>948</v>
      </c>
      <c r="G407" t="s" s="4">
        <v>948</v>
      </c>
    </row>
    <row r="408" ht="45.0" customHeight="true">
      <c r="A408" t="s" s="4">
        <v>2172</v>
      </c>
      <c r="B408" t="s" s="4">
        <v>9718</v>
      </c>
      <c r="C408" t="s" s="4">
        <v>8629</v>
      </c>
      <c r="D408" t="s" s="4">
        <v>948</v>
      </c>
      <c r="E408" t="s" s="4">
        <v>948</v>
      </c>
      <c r="F408" t="s" s="4">
        <v>948</v>
      </c>
      <c r="G408" t="s" s="4">
        <v>948</v>
      </c>
    </row>
    <row r="409" ht="45.0" customHeight="true">
      <c r="A409" t="s" s="4">
        <v>2176</v>
      </c>
      <c r="B409" t="s" s="4">
        <v>9719</v>
      </c>
      <c r="C409" t="s" s="4">
        <v>8629</v>
      </c>
      <c r="D409" t="s" s="4">
        <v>948</v>
      </c>
      <c r="E409" t="s" s="4">
        <v>948</v>
      </c>
      <c r="F409" t="s" s="4">
        <v>948</v>
      </c>
      <c r="G409" t="s" s="4">
        <v>948</v>
      </c>
    </row>
    <row r="410" ht="45.0" customHeight="true">
      <c r="A410" t="s" s="4">
        <v>2182</v>
      </c>
      <c r="B410" t="s" s="4">
        <v>9720</v>
      </c>
      <c r="C410" t="s" s="4">
        <v>8629</v>
      </c>
      <c r="D410" t="s" s="4">
        <v>948</v>
      </c>
      <c r="E410" t="s" s="4">
        <v>948</v>
      </c>
      <c r="F410" t="s" s="4">
        <v>948</v>
      </c>
      <c r="G410" t="s" s="4">
        <v>948</v>
      </c>
    </row>
    <row r="411" ht="45.0" customHeight="true">
      <c r="A411" t="s" s="4">
        <v>2185</v>
      </c>
      <c r="B411" t="s" s="4">
        <v>9721</v>
      </c>
      <c r="C411" t="s" s="4">
        <v>8629</v>
      </c>
      <c r="D411" t="s" s="4">
        <v>948</v>
      </c>
      <c r="E411" t="s" s="4">
        <v>948</v>
      </c>
      <c r="F411" t="s" s="4">
        <v>948</v>
      </c>
      <c r="G411" t="s" s="4">
        <v>948</v>
      </c>
    </row>
    <row r="412" ht="45.0" customHeight="true">
      <c r="A412" t="s" s="4">
        <v>2189</v>
      </c>
      <c r="B412" t="s" s="4">
        <v>9722</v>
      </c>
      <c r="C412" t="s" s="4">
        <v>8629</v>
      </c>
      <c r="D412" t="s" s="4">
        <v>948</v>
      </c>
      <c r="E412" t="s" s="4">
        <v>948</v>
      </c>
      <c r="F412" t="s" s="4">
        <v>948</v>
      </c>
      <c r="G412" t="s" s="4">
        <v>948</v>
      </c>
    </row>
    <row r="413" ht="45.0" customHeight="true">
      <c r="A413" t="s" s="4">
        <v>2192</v>
      </c>
      <c r="B413" t="s" s="4">
        <v>9723</v>
      </c>
      <c r="C413" t="s" s="4">
        <v>8629</v>
      </c>
      <c r="D413" t="s" s="4">
        <v>948</v>
      </c>
      <c r="E413" t="s" s="4">
        <v>948</v>
      </c>
      <c r="F413" t="s" s="4">
        <v>948</v>
      </c>
      <c r="G413" t="s" s="4">
        <v>948</v>
      </c>
    </row>
    <row r="414" ht="45.0" customHeight="true">
      <c r="A414" t="s" s="4">
        <v>2196</v>
      </c>
      <c r="B414" t="s" s="4">
        <v>9724</v>
      </c>
      <c r="C414" t="s" s="4">
        <v>8629</v>
      </c>
      <c r="D414" t="s" s="4">
        <v>948</v>
      </c>
      <c r="E414" t="s" s="4">
        <v>948</v>
      </c>
      <c r="F414" t="s" s="4">
        <v>948</v>
      </c>
      <c r="G414" t="s" s="4">
        <v>948</v>
      </c>
    </row>
    <row r="415" ht="45.0" customHeight="true">
      <c r="A415" t="s" s="4">
        <v>2199</v>
      </c>
      <c r="B415" t="s" s="4">
        <v>9725</v>
      </c>
      <c r="C415" t="s" s="4">
        <v>8629</v>
      </c>
      <c r="D415" t="s" s="4">
        <v>948</v>
      </c>
      <c r="E415" t="s" s="4">
        <v>948</v>
      </c>
      <c r="F415" t="s" s="4">
        <v>948</v>
      </c>
      <c r="G415" t="s" s="4">
        <v>948</v>
      </c>
    </row>
    <row r="416" ht="45.0" customHeight="true">
      <c r="A416" t="s" s="4">
        <v>2201</v>
      </c>
      <c r="B416" t="s" s="4">
        <v>9726</v>
      </c>
      <c r="C416" t="s" s="4">
        <v>8629</v>
      </c>
      <c r="D416" t="s" s="4">
        <v>948</v>
      </c>
      <c r="E416" t="s" s="4">
        <v>948</v>
      </c>
      <c r="F416" t="s" s="4">
        <v>948</v>
      </c>
      <c r="G416" t="s" s="4">
        <v>948</v>
      </c>
    </row>
    <row r="417" ht="45.0" customHeight="true">
      <c r="A417" t="s" s="4">
        <v>2205</v>
      </c>
      <c r="B417" t="s" s="4">
        <v>9727</v>
      </c>
      <c r="C417" t="s" s="4">
        <v>8629</v>
      </c>
      <c r="D417" t="s" s="4">
        <v>948</v>
      </c>
      <c r="E417" t="s" s="4">
        <v>948</v>
      </c>
      <c r="F417" t="s" s="4">
        <v>948</v>
      </c>
      <c r="G417" t="s" s="4">
        <v>948</v>
      </c>
    </row>
    <row r="418" ht="45.0" customHeight="true">
      <c r="A418" t="s" s="4">
        <v>2209</v>
      </c>
      <c r="B418" t="s" s="4">
        <v>9728</v>
      </c>
      <c r="C418" t="s" s="4">
        <v>8629</v>
      </c>
      <c r="D418" t="s" s="4">
        <v>948</v>
      </c>
      <c r="E418" t="s" s="4">
        <v>948</v>
      </c>
      <c r="F418" t="s" s="4">
        <v>948</v>
      </c>
      <c r="G418" t="s" s="4">
        <v>948</v>
      </c>
    </row>
    <row r="419" ht="45.0" customHeight="true">
      <c r="A419" t="s" s="4">
        <v>2213</v>
      </c>
      <c r="B419" t="s" s="4">
        <v>9729</v>
      </c>
      <c r="C419" t="s" s="4">
        <v>8629</v>
      </c>
      <c r="D419" t="s" s="4">
        <v>948</v>
      </c>
      <c r="E419" t="s" s="4">
        <v>948</v>
      </c>
      <c r="F419" t="s" s="4">
        <v>948</v>
      </c>
      <c r="G419" t="s" s="4">
        <v>948</v>
      </c>
    </row>
    <row r="420" ht="45.0" customHeight="true">
      <c r="A420" t="s" s="4">
        <v>2216</v>
      </c>
      <c r="B420" t="s" s="4">
        <v>9730</v>
      </c>
      <c r="C420" t="s" s="4">
        <v>8629</v>
      </c>
      <c r="D420" t="s" s="4">
        <v>948</v>
      </c>
      <c r="E420" t="s" s="4">
        <v>948</v>
      </c>
      <c r="F420" t="s" s="4">
        <v>948</v>
      </c>
      <c r="G420" t="s" s="4">
        <v>948</v>
      </c>
    </row>
    <row r="421" ht="45.0" customHeight="true">
      <c r="A421" t="s" s="4">
        <v>2219</v>
      </c>
      <c r="B421" t="s" s="4">
        <v>9731</v>
      </c>
      <c r="C421" t="s" s="4">
        <v>8629</v>
      </c>
      <c r="D421" t="s" s="4">
        <v>948</v>
      </c>
      <c r="E421" t="s" s="4">
        <v>948</v>
      </c>
      <c r="F421" t="s" s="4">
        <v>948</v>
      </c>
      <c r="G421" t="s" s="4">
        <v>948</v>
      </c>
    </row>
    <row r="422" ht="45.0" customHeight="true">
      <c r="A422" t="s" s="4">
        <v>2221</v>
      </c>
      <c r="B422" t="s" s="4">
        <v>9732</v>
      </c>
      <c r="C422" t="s" s="4">
        <v>8629</v>
      </c>
      <c r="D422" t="s" s="4">
        <v>948</v>
      </c>
      <c r="E422" t="s" s="4">
        <v>948</v>
      </c>
      <c r="F422" t="s" s="4">
        <v>948</v>
      </c>
      <c r="G422" t="s" s="4">
        <v>948</v>
      </c>
    </row>
    <row r="423" ht="45.0" customHeight="true">
      <c r="A423" t="s" s="4">
        <v>2223</v>
      </c>
      <c r="B423" t="s" s="4">
        <v>9733</v>
      </c>
      <c r="C423" t="s" s="4">
        <v>8629</v>
      </c>
      <c r="D423" t="s" s="4">
        <v>948</v>
      </c>
      <c r="E423" t="s" s="4">
        <v>948</v>
      </c>
      <c r="F423" t="s" s="4">
        <v>948</v>
      </c>
      <c r="G423" t="s" s="4">
        <v>948</v>
      </c>
    </row>
    <row r="424" ht="45.0" customHeight="true">
      <c r="A424" t="s" s="4">
        <v>2225</v>
      </c>
      <c r="B424" t="s" s="4">
        <v>9734</v>
      </c>
      <c r="C424" t="s" s="4">
        <v>8629</v>
      </c>
      <c r="D424" t="s" s="4">
        <v>948</v>
      </c>
      <c r="E424" t="s" s="4">
        <v>948</v>
      </c>
      <c r="F424" t="s" s="4">
        <v>948</v>
      </c>
      <c r="G424" t="s" s="4">
        <v>948</v>
      </c>
    </row>
    <row r="425" ht="45.0" customHeight="true">
      <c r="A425" t="s" s="4">
        <v>2228</v>
      </c>
      <c r="B425" t="s" s="4">
        <v>9735</v>
      </c>
      <c r="C425" t="s" s="4">
        <v>8629</v>
      </c>
      <c r="D425" t="s" s="4">
        <v>948</v>
      </c>
      <c r="E425" t="s" s="4">
        <v>948</v>
      </c>
      <c r="F425" t="s" s="4">
        <v>948</v>
      </c>
      <c r="G425" t="s" s="4">
        <v>948</v>
      </c>
    </row>
    <row r="426" ht="45.0" customHeight="true">
      <c r="A426" t="s" s="4">
        <v>2230</v>
      </c>
      <c r="B426" t="s" s="4">
        <v>9736</v>
      </c>
      <c r="C426" t="s" s="4">
        <v>8629</v>
      </c>
      <c r="D426" t="s" s="4">
        <v>948</v>
      </c>
      <c r="E426" t="s" s="4">
        <v>948</v>
      </c>
      <c r="F426" t="s" s="4">
        <v>948</v>
      </c>
      <c r="G426" t="s" s="4">
        <v>948</v>
      </c>
    </row>
    <row r="427" ht="45.0" customHeight="true">
      <c r="A427" t="s" s="4">
        <v>2233</v>
      </c>
      <c r="B427" t="s" s="4">
        <v>9737</v>
      </c>
      <c r="C427" t="s" s="4">
        <v>8629</v>
      </c>
      <c r="D427" t="s" s="4">
        <v>948</v>
      </c>
      <c r="E427" t="s" s="4">
        <v>948</v>
      </c>
      <c r="F427" t="s" s="4">
        <v>948</v>
      </c>
      <c r="G427" t="s" s="4">
        <v>948</v>
      </c>
    </row>
    <row r="428" ht="45.0" customHeight="true">
      <c r="A428" t="s" s="4">
        <v>2237</v>
      </c>
      <c r="B428" t="s" s="4">
        <v>9738</v>
      </c>
      <c r="C428" t="s" s="4">
        <v>8629</v>
      </c>
      <c r="D428" t="s" s="4">
        <v>948</v>
      </c>
      <c r="E428" t="s" s="4">
        <v>948</v>
      </c>
      <c r="F428" t="s" s="4">
        <v>948</v>
      </c>
      <c r="G428" t="s" s="4">
        <v>948</v>
      </c>
    </row>
    <row r="429" ht="45.0" customHeight="true">
      <c r="A429" t="s" s="4">
        <v>2240</v>
      </c>
      <c r="B429" t="s" s="4">
        <v>9739</v>
      </c>
      <c r="C429" t="s" s="4">
        <v>8629</v>
      </c>
      <c r="D429" t="s" s="4">
        <v>948</v>
      </c>
      <c r="E429" t="s" s="4">
        <v>948</v>
      </c>
      <c r="F429" t="s" s="4">
        <v>948</v>
      </c>
      <c r="G429" t="s" s="4">
        <v>948</v>
      </c>
    </row>
    <row r="430" ht="45.0" customHeight="true">
      <c r="A430" t="s" s="4">
        <v>2244</v>
      </c>
      <c r="B430" t="s" s="4">
        <v>9740</v>
      </c>
      <c r="C430" t="s" s="4">
        <v>8629</v>
      </c>
      <c r="D430" t="s" s="4">
        <v>948</v>
      </c>
      <c r="E430" t="s" s="4">
        <v>948</v>
      </c>
      <c r="F430" t="s" s="4">
        <v>948</v>
      </c>
      <c r="G430" t="s" s="4">
        <v>948</v>
      </c>
    </row>
    <row r="431" ht="45.0" customHeight="true">
      <c r="A431" t="s" s="4">
        <v>2247</v>
      </c>
      <c r="B431" t="s" s="4">
        <v>9741</v>
      </c>
      <c r="C431" t="s" s="4">
        <v>8629</v>
      </c>
      <c r="D431" t="s" s="4">
        <v>948</v>
      </c>
      <c r="E431" t="s" s="4">
        <v>948</v>
      </c>
      <c r="F431" t="s" s="4">
        <v>948</v>
      </c>
      <c r="G431" t="s" s="4">
        <v>948</v>
      </c>
    </row>
    <row r="432" ht="45.0" customHeight="true">
      <c r="A432" t="s" s="4">
        <v>2251</v>
      </c>
      <c r="B432" t="s" s="4">
        <v>9742</v>
      </c>
      <c r="C432" t="s" s="4">
        <v>8629</v>
      </c>
      <c r="D432" t="s" s="4">
        <v>948</v>
      </c>
      <c r="E432" t="s" s="4">
        <v>948</v>
      </c>
      <c r="F432" t="s" s="4">
        <v>948</v>
      </c>
      <c r="G432" t="s" s="4">
        <v>948</v>
      </c>
    </row>
    <row r="433" ht="45.0" customHeight="true">
      <c r="A433" t="s" s="4">
        <v>2254</v>
      </c>
      <c r="B433" t="s" s="4">
        <v>9743</v>
      </c>
      <c r="C433" t="s" s="4">
        <v>8629</v>
      </c>
      <c r="D433" t="s" s="4">
        <v>948</v>
      </c>
      <c r="E433" t="s" s="4">
        <v>948</v>
      </c>
      <c r="F433" t="s" s="4">
        <v>948</v>
      </c>
      <c r="G433" t="s" s="4">
        <v>948</v>
      </c>
    </row>
    <row r="434" ht="45.0" customHeight="true">
      <c r="A434" t="s" s="4">
        <v>2257</v>
      </c>
      <c r="B434" t="s" s="4">
        <v>9744</v>
      </c>
      <c r="C434" t="s" s="4">
        <v>8629</v>
      </c>
      <c r="D434" t="s" s="4">
        <v>948</v>
      </c>
      <c r="E434" t="s" s="4">
        <v>948</v>
      </c>
      <c r="F434" t="s" s="4">
        <v>948</v>
      </c>
      <c r="G434" t="s" s="4">
        <v>948</v>
      </c>
    </row>
    <row r="435" ht="45.0" customHeight="true">
      <c r="A435" t="s" s="4">
        <v>2261</v>
      </c>
      <c r="B435" t="s" s="4">
        <v>9745</v>
      </c>
      <c r="C435" t="s" s="4">
        <v>8629</v>
      </c>
      <c r="D435" t="s" s="4">
        <v>948</v>
      </c>
      <c r="E435" t="s" s="4">
        <v>948</v>
      </c>
      <c r="F435" t="s" s="4">
        <v>948</v>
      </c>
      <c r="G435" t="s" s="4">
        <v>948</v>
      </c>
    </row>
    <row r="436" ht="45.0" customHeight="true">
      <c r="A436" t="s" s="4">
        <v>2264</v>
      </c>
      <c r="B436" t="s" s="4">
        <v>9746</v>
      </c>
      <c r="C436" t="s" s="4">
        <v>8629</v>
      </c>
      <c r="D436" t="s" s="4">
        <v>948</v>
      </c>
      <c r="E436" t="s" s="4">
        <v>948</v>
      </c>
      <c r="F436" t="s" s="4">
        <v>948</v>
      </c>
      <c r="G436" t="s" s="4">
        <v>948</v>
      </c>
    </row>
    <row r="437" ht="45.0" customHeight="true">
      <c r="A437" t="s" s="4">
        <v>2268</v>
      </c>
      <c r="B437" t="s" s="4">
        <v>9747</v>
      </c>
      <c r="C437" t="s" s="4">
        <v>8629</v>
      </c>
      <c r="D437" t="s" s="4">
        <v>948</v>
      </c>
      <c r="E437" t="s" s="4">
        <v>948</v>
      </c>
      <c r="F437" t="s" s="4">
        <v>948</v>
      </c>
      <c r="G437" t="s" s="4">
        <v>948</v>
      </c>
    </row>
    <row r="438" ht="45.0" customHeight="true">
      <c r="A438" t="s" s="4">
        <v>2271</v>
      </c>
      <c r="B438" t="s" s="4">
        <v>9748</v>
      </c>
      <c r="C438" t="s" s="4">
        <v>8629</v>
      </c>
      <c r="D438" t="s" s="4">
        <v>948</v>
      </c>
      <c r="E438" t="s" s="4">
        <v>948</v>
      </c>
      <c r="F438" t="s" s="4">
        <v>948</v>
      </c>
      <c r="G438" t="s" s="4">
        <v>948</v>
      </c>
    </row>
    <row r="439" ht="45.0" customHeight="true">
      <c r="A439" t="s" s="4">
        <v>2273</v>
      </c>
      <c r="B439" t="s" s="4">
        <v>9749</v>
      </c>
      <c r="C439" t="s" s="4">
        <v>8629</v>
      </c>
      <c r="D439" t="s" s="4">
        <v>948</v>
      </c>
      <c r="E439" t="s" s="4">
        <v>948</v>
      </c>
      <c r="F439" t="s" s="4">
        <v>948</v>
      </c>
      <c r="G439" t="s" s="4">
        <v>948</v>
      </c>
    </row>
    <row r="440" ht="45.0" customHeight="true">
      <c r="A440" t="s" s="4">
        <v>2277</v>
      </c>
      <c r="B440" t="s" s="4">
        <v>9750</v>
      </c>
      <c r="C440" t="s" s="4">
        <v>8629</v>
      </c>
      <c r="D440" t="s" s="4">
        <v>948</v>
      </c>
      <c r="E440" t="s" s="4">
        <v>948</v>
      </c>
      <c r="F440" t="s" s="4">
        <v>948</v>
      </c>
      <c r="G440" t="s" s="4">
        <v>948</v>
      </c>
    </row>
    <row r="441" ht="45.0" customHeight="true">
      <c r="A441" t="s" s="4">
        <v>2281</v>
      </c>
      <c r="B441" t="s" s="4">
        <v>9751</v>
      </c>
      <c r="C441" t="s" s="4">
        <v>8629</v>
      </c>
      <c r="D441" t="s" s="4">
        <v>948</v>
      </c>
      <c r="E441" t="s" s="4">
        <v>948</v>
      </c>
      <c r="F441" t="s" s="4">
        <v>948</v>
      </c>
      <c r="G441" t="s" s="4">
        <v>948</v>
      </c>
    </row>
    <row r="442" ht="45.0" customHeight="true">
      <c r="A442" t="s" s="4">
        <v>2284</v>
      </c>
      <c r="B442" t="s" s="4">
        <v>9752</v>
      </c>
      <c r="C442" t="s" s="4">
        <v>8629</v>
      </c>
      <c r="D442" t="s" s="4">
        <v>948</v>
      </c>
      <c r="E442" t="s" s="4">
        <v>948</v>
      </c>
      <c r="F442" t="s" s="4">
        <v>948</v>
      </c>
      <c r="G442" t="s" s="4">
        <v>948</v>
      </c>
    </row>
    <row r="443" ht="45.0" customHeight="true">
      <c r="A443" t="s" s="4">
        <v>2288</v>
      </c>
      <c r="B443" t="s" s="4">
        <v>9753</v>
      </c>
      <c r="C443" t="s" s="4">
        <v>8629</v>
      </c>
      <c r="D443" t="s" s="4">
        <v>948</v>
      </c>
      <c r="E443" t="s" s="4">
        <v>948</v>
      </c>
      <c r="F443" t="s" s="4">
        <v>948</v>
      </c>
      <c r="G443" t="s" s="4">
        <v>948</v>
      </c>
    </row>
    <row r="444" ht="45.0" customHeight="true">
      <c r="A444" t="s" s="4">
        <v>2291</v>
      </c>
      <c r="B444" t="s" s="4">
        <v>9754</v>
      </c>
      <c r="C444" t="s" s="4">
        <v>8629</v>
      </c>
      <c r="D444" t="s" s="4">
        <v>948</v>
      </c>
      <c r="E444" t="s" s="4">
        <v>948</v>
      </c>
      <c r="F444" t="s" s="4">
        <v>948</v>
      </c>
      <c r="G444" t="s" s="4">
        <v>948</v>
      </c>
    </row>
    <row r="445" ht="45.0" customHeight="true">
      <c r="A445" t="s" s="4">
        <v>2295</v>
      </c>
      <c r="B445" t="s" s="4">
        <v>9755</v>
      </c>
      <c r="C445" t="s" s="4">
        <v>8629</v>
      </c>
      <c r="D445" t="s" s="4">
        <v>948</v>
      </c>
      <c r="E445" t="s" s="4">
        <v>948</v>
      </c>
      <c r="F445" t="s" s="4">
        <v>948</v>
      </c>
      <c r="G445" t="s" s="4">
        <v>948</v>
      </c>
    </row>
    <row r="446" ht="45.0" customHeight="true">
      <c r="A446" t="s" s="4">
        <v>2298</v>
      </c>
      <c r="B446" t="s" s="4">
        <v>9756</v>
      </c>
      <c r="C446" t="s" s="4">
        <v>8629</v>
      </c>
      <c r="D446" t="s" s="4">
        <v>948</v>
      </c>
      <c r="E446" t="s" s="4">
        <v>948</v>
      </c>
      <c r="F446" t="s" s="4">
        <v>948</v>
      </c>
      <c r="G446" t="s" s="4">
        <v>948</v>
      </c>
    </row>
    <row r="447" ht="45.0" customHeight="true">
      <c r="A447" t="s" s="4">
        <v>2300</v>
      </c>
      <c r="B447" t="s" s="4">
        <v>9757</v>
      </c>
      <c r="C447" t="s" s="4">
        <v>8629</v>
      </c>
      <c r="D447" t="s" s="4">
        <v>948</v>
      </c>
      <c r="E447" t="s" s="4">
        <v>948</v>
      </c>
      <c r="F447" t="s" s="4">
        <v>948</v>
      </c>
      <c r="G447" t="s" s="4">
        <v>948</v>
      </c>
    </row>
    <row r="448" ht="45.0" customHeight="true">
      <c r="A448" t="s" s="4">
        <v>2304</v>
      </c>
      <c r="B448" t="s" s="4">
        <v>9758</v>
      </c>
      <c r="C448" t="s" s="4">
        <v>8629</v>
      </c>
      <c r="D448" t="s" s="4">
        <v>948</v>
      </c>
      <c r="E448" t="s" s="4">
        <v>948</v>
      </c>
      <c r="F448" t="s" s="4">
        <v>948</v>
      </c>
      <c r="G448" t="s" s="4">
        <v>948</v>
      </c>
    </row>
    <row r="449" ht="45.0" customHeight="true">
      <c r="A449" t="s" s="4">
        <v>2307</v>
      </c>
      <c r="B449" t="s" s="4">
        <v>9759</v>
      </c>
      <c r="C449" t="s" s="4">
        <v>8629</v>
      </c>
      <c r="D449" t="s" s="4">
        <v>948</v>
      </c>
      <c r="E449" t="s" s="4">
        <v>948</v>
      </c>
      <c r="F449" t="s" s="4">
        <v>948</v>
      </c>
      <c r="G449" t="s" s="4">
        <v>948</v>
      </c>
    </row>
    <row r="450" ht="45.0" customHeight="true">
      <c r="A450" t="s" s="4">
        <v>2311</v>
      </c>
      <c r="B450" t="s" s="4">
        <v>9760</v>
      </c>
      <c r="C450" t="s" s="4">
        <v>8629</v>
      </c>
      <c r="D450" t="s" s="4">
        <v>948</v>
      </c>
      <c r="E450" t="s" s="4">
        <v>948</v>
      </c>
      <c r="F450" t="s" s="4">
        <v>948</v>
      </c>
      <c r="G450" t="s" s="4">
        <v>948</v>
      </c>
    </row>
    <row r="451" ht="45.0" customHeight="true">
      <c r="A451" t="s" s="4">
        <v>2315</v>
      </c>
      <c r="B451" t="s" s="4">
        <v>9761</v>
      </c>
      <c r="C451" t="s" s="4">
        <v>8629</v>
      </c>
      <c r="D451" t="s" s="4">
        <v>948</v>
      </c>
      <c r="E451" t="s" s="4">
        <v>948</v>
      </c>
      <c r="F451" t="s" s="4">
        <v>948</v>
      </c>
      <c r="G451" t="s" s="4">
        <v>948</v>
      </c>
    </row>
    <row r="452" ht="45.0" customHeight="true">
      <c r="A452" t="s" s="4">
        <v>2318</v>
      </c>
      <c r="B452" t="s" s="4">
        <v>9762</v>
      </c>
      <c r="C452" t="s" s="4">
        <v>8629</v>
      </c>
      <c r="D452" t="s" s="4">
        <v>948</v>
      </c>
      <c r="E452" t="s" s="4">
        <v>948</v>
      </c>
      <c r="F452" t="s" s="4">
        <v>948</v>
      </c>
      <c r="G452" t="s" s="4">
        <v>948</v>
      </c>
    </row>
    <row r="453" ht="45.0" customHeight="true">
      <c r="A453" t="s" s="4">
        <v>2322</v>
      </c>
      <c r="B453" t="s" s="4">
        <v>9763</v>
      </c>
      <c r="C453" t="s" s="4">
        <v>8629</v>
      </c>
      <c r="D453" t="s" s="4">
        <v>948</v>
      </c>
      <c r="E453" t="s" s="4">
        <v>948</v>
      </c>
      <c r="F453" t="s" s="4">
        <v>948</v>
      </c>
      <c r="G453" t="s" s="4">
        <v>948</v>
      </c>
    </row>
    <row r="454" ht="45.0" customHeight="true">
      <c r="A454" t="s" s="4">
        <v>2326</v>
      </c>
      <c r="B454" t="s" s="4">
        <v>9764</v>
      </c>
      <c r="C454" t="s" s="4">
        <v>8629</v>
      </c>
      <c r="D454" t="s" s="4">
        <v>948</v>
      </c>
      <c r="E454" t="s" s="4">
        <v>948</v>
      </c>
      <c r="F454" t="s" s="4">
        <v>948</v>
      </c>
      <c r="G454" t="s" s="4">
        <v>948</v>
      </c>
    </row>
    <row r="455" ht="45.0" customHeight="true">
      <c r="A455" t="s" s="4">
        <v>2329</v>
      </c>
      <c r="B455" t="s" s="4">
        <v>9765</v>
      </c>
      <c r="C455" t="s" s="4">
        <v>8629</v>
      </c>
      <c r="D455" t="s" s="4">
        <v>948</v>
      </c>
      <c r="E455" t="s" s="4">
        <v>948</v>
      </c>
      <c r="F455" t="s" s="4">
        <v>948</v>
      </c>
      <c r="G455" t="s" s="4">
        <v>948</v>
      </c>
    </row>
    <row r="456" ht="45.0" customHeight="true">
      <c r="A456" t="s" s="4">
        <v>2332</v>
      </c>
      <c r="B456" t="s" s="4">
        <v>9766</v>
      </c>
      <c r="C456" t="s" s="4">
        <v>8629</v>
      </c>
      <c r="D456" t="s" s="4">
        <v>948</v>
      </c>
      <c r="E456" t="s" s="4">
        <v>948</v>
      </c>
      <c r="F456" t="s" s="4">
        <v>948</v>
      </c>
      <c r="G456" t="s" s="4">
        <v>948</v>
      </c>
    </row>
    <row r="457" ht="45.0" customHeight="true">
      <c r="A457" t="s" s="4">
        <v>2336</v>
      </c>
      <c r="B457" t="s" s="4">
        <v>9767</v>
      </c>
      <c r="C457" t="s" s="4">
        <v>8629</v>
      </c>
      <c r="D457" t="s" s="4">
        <v>948</v>
      </c>
      <c r="E457" t="s" s="4">
        <v>948</v>
      </c>
      <c r="F457" t="s" s="4">
        <v>948</v>
      </c>
      <c r="G457" t="s" s="4">
        <v>948</v>
      </c>
    </row>
    <row r="458" ht="45.0" customHeight="true">
      <c r="A458" t="s" s="4">
        <v>2339</v>
      </c>
      <c r="B458" t="s" s="4">
        <v>9768</v>
      </c>
      <c r="C458" t="s" s="4">
        <v>8629</v>
      </c>
      <c r="D458" t="s" s="4">
        <v>948</v>
      </c>
      <c r="E458" t="s" s="4">
        <v>948</v>
      </c>
      <c r="F458" t="s" s="4">
        <v>948</v>
      </c>
      <c r="G458" t="s" s="4">
        <v>948</v>
      </c>
    </row>
    <row r="459" ht="45.0" customHeight="true">
      <c r="A459" t="s" s="4">
        <v>2342</v>
      </c>
      <c r="B459" t="s" s="4">
        <v>9769</v>
      </c>
      <c r="C459" t="s" s="4">
        <v>8629</v>
      </c>
      <c r="D459" t="s" s="4">
        <v>948</v>
      </c>
      <c r="E459" t="s" s="4">
        <v>948</v>
      </c>
      <c r="F459" t="s" s="4">
        <v>948</v>
      </c>
      <c r="G459" t="s" s="4">
        <v>948</v>
      </c>
    </row>
    <row r="460" ht="45.0" customHeight="true">
      <c r="A460" t="s" s="4">
        <v>2346</v>
      </c>
      <c r="B460" t="s" s="4">
        <v>9770</v>
      </c>
      <c r="C460" t="s" s="4">
        <v>8629</v>
      </c>
      <c r="D460" t="s" s="4">
        <v>948</v>
      </c>
      <c r="E460" t="s" s="4">
        <v>948</v>
      </c>
      <c r="F460" t="s" s="4">
        <v>948</v>
      </c>
      <c r="G460" t="s" s="4">
        <v>948</v>
      </c>
    </row>
    <row r="461" ht="45.0" customHeight="true">
      <c r="A461" t="s" s="4">
        <v>2349</v>
      </c>
      <c r="B461" t="s" s="4">
        <v>9771</v>
      </c>
      <c r="C461" t="s" s="4">
        <v>8629</v>
      </c>
      <c r="D461" t="s" s="4">
        <v>948</v>
      </c>
      <c r="E461" t="s" s="4">
        <v>948</v>
      </c>
      <c r="F461" t="s" s="4">
        <v>948</v>
      </c>
      <c r="G461" t="s" s="4">
        <v>948</v>
      </c>
    </row>
    <row r="462" ht="45.0" customHeight="true">
      <c r="A462" t="s" s="4">
        <v>2351</v>
      </c>
      <c r="B462" t="s" s="4">
        <v>9772</v>
      </c>
      <c r="C462" t="s" s="4">
        <v>8629</v>
      </c>
      <c r="D462" t="s" s="4">
        <v>948</v>
      </c>
      <c r="E462" t="s" s="4">
        <v>948</v>
      </c>
      <c r="F462" t="s" s="4">
        <v>948</v>
      </c>
      <c r="G462" t="s" s="4">
        <v>948</v>
      </c>
    </row>
    <row r="463" ht="45.0" customHeight="true">
      <c r="A463" t="s" s="4">
        <v>2353</v>
      </c>
      <c r="B463" t="s" s="4">
        <v>9773</v>
      </c>
      <c r="C463" t="s" s="4">
        <v>8629</v>
      </c>
      <c r="D463" t="s" s="4">
        <v>948</v>
      </c>
      <c r="E463" t="s" s="4">
        <v>948</v>
      </c>
      <c r="F463" t="s" s="4">
        <v>948</v>
      </c>
      <c r="G463" t="s" s="4">
        <v>948</v>
      </c>
    </row>
    <row r="464" ht="45.0" customHeight="true">
      <c r="A464" t="s" s="4">
        <v>2356</v>
      </c>
      <c r="B464" t="s" s="4">
        <v>9774</v>
      </c>
      <c r="C464" t="s" s="4">
        <v>8629</v>
      </c>
      <c r="D464" t="s" s="4">
        <v>948</v>
      </c>
      <c r="E464" t="s" s="4">
        <v>948</v>
      </c>
      <c r="F464" t="s" s="4">
        <v>948</v>
      </c>
      <c r="G464" t="s" s="4">
        <v>948</v>
      </c>
    </row>
    <row r="465" ht="45.0" customHeight="true">
      <c r="A465" t="s" s="4">
        <v>2359</v>
      </c>
      <c r="B465" t="s" s="4">
        <v>9775</v>
      </c>
      <c r="C465" t="s" s="4">
        <v>8629</v>
      </c>
      <c r="D465" t="s" s="4">
        <v>948</v>
      </c>
      <c r="E465" t="s" s="4">
        <v>948</v>
      </c>
      <c r="F465" t="s" s="4">
        <v>948</v>
      </c>
      <c r="G465" t="s" s="4">
        <v>948</v>
      </c>
    </row>
    <row r="466" ht="45.0" customHeight="true">
      <c r="A466" t="s" s="4">
        <v>2363</v>
      </c>
      <c r="B466" t="s" s="4">
        <v>9776</v>
      </c>
      <c r="C466" t="s" s="4">
        <v>8629</v>
      </c>
      <c r="D466" t="s" s="4">
        <v>948</v>
      </c>
      <c r="E466" t="s" s="4">
        <v>948</v>
      </c>
      <c r="F466" t="s" s="4">
        <v>948</v>
      </c>
      <c r="G466" t="s" s="4">
        <v>948</v>
      </c>
    </row>
    <row r="467" ht="45.0" customHeight="true">
      <c r="A467" t="s" s="4">
        <v>2366</v>
      </c>
      <c r="B467" t="s" s="4">
        <v>9777</v>
      </c>
      <c r="C467" t="s" s="4">
        <v>8629</v>
      </c>
      <c r="D467" t="s" s="4">
        <v>948</v>
      </c>
      <c r="E467" t="s" s="4">
        <v>948</v>
      </c>
      <c r="F467" t="s" s="4">
        <v>948</v>
      </c>
      <c r="G467" t="s" s="4">
        <v>948</v>
      </c>
    </row>
    <row r="468" ht="45.0" customHeight="true">
      <c r="A468" t="s" s="4">
        <v>2369</v>
      </c>
      <c r="B468" t="s" s="4">
        <v>9778</v>
      </c>
      <c r="C468" t="s" s="4">
        <v>8629</v>
      </c>
      <c r="D468" t="s" s="4">
        <v>948</v>
      </c>
      <c r="E468" t="s" s="4">
        <v>948</v>
      </c>
      <c r="F468" t="s" s="4">
        <v>948</v>
      </c>
      <c r="G468" t="s" s="4">
        <v>948</v>
      </c>
    </row>
    <row r="469" ht="45.0" customHeight="true">
      <c r="A469" t="s" s="4">
        <v>2371</v>
      </c>
      <c r="B469" t="s" s="4">
        <v>9779</v>
      </c>
      <c r="C469" t="s" s="4">
        <v>8629</v>
      </c>
      <c r="D469" t="s" s="4">
        <v>948</v>
      </c>
      <c r="E469" t="s" s="4">
        <v>948</v>
      </c>
      <c r="F469" t="s" s="4">
        <v>948</v>
      </c>
      <c r="G469" t="s" s="4">
        <v>948</v>
      </c>
    </row>
    <row r="470" ht="45.0" customHeight="true">
      <c r="A470" t="s" s="4">
        <v>2374</v>
      </c>
      <c r="B470" t="s" s="4">
        <v>9780</v>
      </c>
      <c r="C470" t="s" s="4">
        <v>8629</v>
      </c>
      <c r="D470" t="s" s="4">
        <v>948</v>
      </c>
      <c r="E470" t="s" s="4">
        <v>948</v>
      </c>
      <c r="F470" t="s" s="4">
        <v>948</v>
      </c>
      <c r="G470" t="s" s="4">
        <v>948</v>
      </c>
    </row>
    <row r="471" ht="45.0" customHeight="true">
      <c r="A471" t="s" s="4">
        <v>2377</v>
      </c>
      <c r="B471" t="s" s="4">
        <v>9781</v>
      </c>
      <c r="C471" t="s" s="4">
        <v>8629</v>
      </c>
      <c r="D471" t="s" s="4">
        <v>948</v>
      </c>
      <c r="E471" t="s" s="4">
        <v>948</v>
      </c>
      <c r="F471" t="s" s="4">
        <v>948</v>
      </c>
      <c r="G471" t="s" s="4">
        <v>948</v>
      </c>
    </row>
    <row r="472" ht="45.0" customHeight="true">
      <c r="A472" t="s" s="4">
        <v>2381</v>
      </c>
      <c r="B472" t="s" s="4">
        <v>9782</v>
      </c>
      <c r="C472" t="s" s="4">
        <v>8629</v>
      </c>
      <c r="D472" t="s" s="4">
        <v>948</v>
      </c>
      <c r="E472" t="s" s="4">
        <v>948</v>
      </c>
      <c r="F472" t="s" s="4">
        <v>948</v>
      </c>
      <c r="G472" t="s" s="4">
        <v>948</v>
      </c>
    </row>
    <row r="473" ht="45.0" customHeight="true">
      <c r="A473" t="s" s="4">
        <v>2385</v>
      </c>
      <c r="B473" t="s" s="4">
        <v>9783</v>
      </c>
      <c r="C473" t="s" s="4">
        <v>8629</v>
      </c>
      <c r="D473" t="s" s="4">
        <v>948</v>
      </c>
      <c r="E473" t="s" s="4">
        <v>948</v>
      </c>
      <c r="F473" t="s" s="4">
        <v>948</v>
      </c>
      <c r="G473" t="s" s="4">
        <v>948</v>
      </c>
    </row>
    <row r="474" ht="45.0" customHeight="true">
      <c r="A474" t="s" s="4">
        <v>2388</v>
      </c>
      <c r="B474" t="s" s="4">
        <v>9784</v>
      </c>
      <c r="C474" t="s" s="4">
        <v>8629</v>
      </c>
      <c r="D474" t="s" s="4">
        <v>948</v>
      </c>
      <c r="E474" t="s" s="4">
        <v>948</v>
      </c>
      <c r="F474" t="s" s="4">
        <v>948</v>
      </c>
      <c r="G474" t="s" s="4">
        <v>948</v>
      </c>
    </row>
    <row r="475" ht="45.0" customHeight="true">
      <c r="A475" t="s" s="4">
        <v>2391</v>
      </c>
      <c r="B475" t="s" s="4">
        <v>9785</v>
      </c>
      <c r="C475" t="s" s="4">
        <v>8629</v>
      </c>
      <c r="D475" t="s" s="4">
        <v>948</v>
      </c>
      <c r="E475" t="s" s="4">
        <v>948</v>
      </c>
      <c r="F475" t="s" s="4">
        <v>948</v>
      </c>
      <c r="G475" t="s" s="4">
        <v>948</v>
      </c>
    </row>
    <row r="476" ht="45.0" customHeight="true">
      <c r="A476" t="s" s="4">
        <v>2394</v>
      </c>
      <c r="B476" t="s" s="4">
        <v>9786</v>
      </c>
      <c r="C476" t="s" s="4">
        <v>8629</v>
      </c>
      <c r="D476" t="s" s="4">
        <v>948</v>
      </c>
      <c r="E476" t="s" s="4">
        <v>948</v>
      </c>
      <c r="F476" t="s" s="4">
        <v>948</v>
      </c>
      <c r="G476" t="s" s="4">
        <v>948</v>
      </c>
    </row>
    <row r="477" ht="45.0" customHeight="true">
      <c r="A477" t="s" s="4">
        <v>2397</v>
      </c>
      <c r="B477" t="s" s="4">
        <v>9787</v>
      </c>
      <c r="C477" t="s" s="4">
        <v>8629</v>
      </c>
      <c r="D477" t="s" s="4">
        <v>948</v>
      </c>
      <c r="E477" t="s" s="4">
        <v>948</v>
      </c>
      <c r="F477" t="s" s="4">
        <v>948</v>
      </c>
      <c r="G477" t="s" s="4">
        <v>948</v>
      </c>
    </row>
    <row r="478" ht="45.0" customHeight="true">
      <c r="A478" t="s" s="4">
        <v>2401</v>
      </c>
      <c r="B478" t="s" s="4">
        <v>9788</v>
      </c>
      <c r="C478" t="s" s="4">
        <v>8629</v>
      </c>
      <c r="D478" t="s" s="4">
        <v>948</v>
      </c>
      <c r="E478" t="s" s="4">
        <v>948</v>
      </c>
      <c r="F478" t="s" s="4">
        <v>948</v>
      </c>
      <c r="G478" t="s" s="4">
        <v>948</v>
      </c>
    </row>
    <row r="479" ht="45.0" customHeight="true">
      <c r="A479" t="s" s="4">
        <v>2404</v>
      </c>
      <c r="B479" t="s" s="4">
        <v>9789</v>
      </c>
      <c r="C479" t="s" s="4">
        <v>8629</v>
      </c>
      <c r="D479" t="s" s="4">
        <v>948</v>
      </c>
      <c r="E479" t="s" s="4">
        <v>948</v>
      </c>
      <c r="F479" t="s" s="4">
        <v>948</v>
      </c>
      <c r="G479" t="s" s="4">
        <v>948</v>
      </c>
    </row>
    <row r="480" ht="45.0" customHeight="true">
      <c r="A480" t="s" s="4">
        <v>2408</v>
      </c>
      <c r="B480" t="s" s="4">
        <v>9790</v>
      </c>
      <c r="C480" t="s" s="4">
        <v>8629</v>
      </c>
      <c r="D480" t="s" s="4">
        <v>948</v>
      </c>
      <c r="E480" t="s" s="4">
        <v>948</v>
      </c>
      <c r="F480" t="s" s="4">
        <v>948</v>
      </c>
      <c r="G480" t="s" s="4">
        <v>948</v>
      </c>
    </row>
    <row r="481" ht="45.0" customHeight="true">
      <c r="A481" t="s" s="4">
        <v>2410</v>
      </c>
      <c r="B481" t="s" s="4">
        <v>9791</v>
      </c>
      <c r="C481" t="s" s="4">
        <v>8629</v>
      </c>
      <c r="D481" t="s" s="4">
        <v>948</v>
      </c>
      <c r="E481" t="s" s="4">
        <v>948</v>
      </c>
      <c r="F481" t="s" s="4">
        <v>948</v>
      </c>
      <c r="G481" t="s" s="4">
        <v>948</v>
      </c>
    </row>
    <row r="482" ht="45.0" customHeight="true">
      <c r="A482" t="s" s="4">
        <v>2414</v>
      </c>
      <c r="B482" t="s" s="4">
        <v>9792</v>
      </c>
      <c r="C482" t="s" s="4">
        <v>8629</v>
      </c>
      <c r="D482" t="s" s="4">
        <v>948</v>
      </c>
      <c r="E482" t="s" s="4">
        <v>948</v>
      </c>
      <c r="F482" t="s" s="4">
        <v>948</v>
      </c>
      <c r="G482" t="s" s="4">
        <v>948</v>
      </c>
    </row>
    <row r="483" ht="45.0" customHeight="true">
      <c r="A483" t="s" s="4">
        <v>2417</v>
      </c>
      <c r="B483" t="s" s="4">
        <v>9793</v>
      </c>
      <c r="C483" t="s" s="4">
        <v>8629</v>
      </c>
      <c r="D483" t="s" s="4">
        <v>948</v>
      </c>
      <c r="E483" t="s" s="4">
        <v>948</v>
      </c>
      <c r="F483" t="s" s="4">
        <v>948</v>
      </c>
      <c r="G483" t="s" s="4">
        <v>948</v>
      </c>
    </row>
    <row r="484" ht="45.0" customHeight="true">
      <c r="A484" t="s" s="4">
        <v>2419</v>
      </c>
      <c r="B484" t="s" s="4">
        <v>9794</v>
      </c>
      <c r="C484" t="s" s="4">
        <v>8629</v>
      </c>
      <c r="D484" t="s" s="4">
        <v>948</v>
      </c>
      <c r="E484" t="s" s="4">
        <v>948</v>
      </c>
      <c r="F484" t="s" s="4">
        <v>948</v>
      </c>
      <c r="G484" t="s" s="4">
        <v>948</v>
      </c>
    </row>
    <row r="485" ht="45.0" customHeight="true">
      <c r="A485" t="s" s="4">
        <v>2421</v>
      </c>
      <c r="B485" t="s" s="4">
        <v>9795</v>
      </c>
      <c r="C485" t="s" s="4">
        <v>8629</v>
      </c>
      <c r="D485" t="s" s="4">
        <v>948</v>
      </c>
      <c r="E485" t="s" s="4">
        <v>948</v>
      </c>
      <c r="F485" t="s" s="4">
        <v>948</v>
      </c>
      <c r="G485" t="s" s="4">
        <v>948</v>
      </c>
    </row>
    <row r="486" ht="45.0" customHeight="true">
      <c r="A486" t="s" s="4">
        <v>2425</v>
      </c>
      <c r="B486" t="s" s="4">
        <v>9796</v>
      </c>
      <c r="C486" t="s" s="4">
        <v>8629</v>
      </c>
      <c r="D486" t="s" s="4">
        <v>948</v>
      </c>
      <c r="E486" t="s" s="4">
        <v>948</v>
      </c>
      <c r="F486" t="s" s="4">
        <v>948</v>
      </c>
      <c r="G486" t="s" s="4">
        <v>948</v>
      </c>
    </row>
    <row r="487" ht="45.0" customHeight="true">
      <c r="A487" t="s" s="4">
        <v>2429</v>
      </c>
      <c r="B487" t="s" s="4">
        <v>9797</v>
      </c>
      <c r="C487" t="s" s="4">
        <v>8629</v>
      </c>
      <c r="D487" t="s" s="4">
        <v>948</v>
      </c>
      <c r="E487" t="s" s="4">
        <v>948</v>
      </c>
      <c r="F487" t="s" s="4">
        <v>948</v>
      </c>
      <c r="G487" t="s" s="4">
        <v>948</v>
      </c>
    </row>
    <row r="488" ht="45.0" customHeight="true">
      <c r="A488" t="s" s="4">
        <v>2432</v>
      </c>
      <c r="B488" t="s" s="4">
        <v>9798</v>
      </c>
      <c r="C488" t="s" s="4">
        <v>8629</v>
      </c>
      <c r="D488" t="s" s="4">
        <v>948</v>
      </c>
      <c r="E488" t="s" s="4">
        <v>948</v>
      </c>
      <c r="F488" t="s" s="4">
        <v>948</v>
      </c>
      <c r="G488" t="s" s="4">
        <v>948</v>
      </c>
    </row>
    <row r="489" ht="45.0" customHeight="true">
      <c r="A489" t="s" s="4">
        <v>2435</v>
      </c>
      <c r="B489" t="s" s="4">
        <v>9799</v>
      </c>
      <c r="C489" t="s" s="4">
        <v>8629</v>
      </c>
      <c r="D489" t="s" s="4">
        <v>948</v>
      </c>
      <c r="E489" t="s" s="4">
        <v>948</v>
      </c>
      <c r="F489" t="s" s="4">
        <v>948</v>
      </c>
      <c r="G489" t="s" s="4">
        <v>948</v>
      </c>
    </row>
    <row r="490" ht="45.0" customHeight="true">
      <c r="A490" t="s" s="4">
        <v>2438</v>
      </c>
      <c r="B490" t="s" s="4">
        <v>9800</v>
      </c>
      <c r="C490" t="s" s="4">
        <v>8629</v>
      </c>
      <c r="D490" t="s" s="4">
        <v>948</v>
      </c>
      <c r="E490" t="s" s="4">
        <v>948</v>
      </c>
      <c r="F490" t="s" s="4">
        <v>948</v>
      </c>
      <c r="G490" t="s" s="4">
        <v>948</v>
      </c>
    </row>
    <row r="491" ht="45.0" customHeight="true">
      <c r="A491" t="s" s="4">
        <v>2442</v>
      </c>
      <c r="B491" t="s" s="4">
        <v>9801</v>
      </c>
      <c r="C491" t="s" s="4">
        <v>8629</v>
      </c>
      <c r="D491" t="s" s="4">
        <v>948</v>
      </c>
      <c r="E491" t="s" s="4">
        <v>948</v>
      </c>
      <c r="F491" t="s" s="4">
        <v>948</v>
      </c>
      <c r="G491" t="s" s="4">
        <v>948</v>
      </c>
    </row>
    <row r="492" ht="45.0" customHeight="true">
      <c r="A492" t="s" s="4">
        <v>2446</v>
      </c>
      <c r="B492" t="s" s="4">
        <v>9802</v>
      </c>
      <c r="C492" t="s" s="4">
        <v>8629</v>
      </c>
      <c r="D492" t="s" s="4">
        <v>948</v>
      </c>
      <c r="E492" t="s" s="4">
        <v>948</v>
      </c>
      <c r="F492" t="s" s="4">
        <v>948</v>
      </c>
      <c r="G492" t="s" s="4">
        <v>948</v>
      </c>
    </row>
    <row r="493" ht="45.0" customHeight="true">
      <c r="A493" t="s" s="4">
        <v>2450</v>
      </c>
      <c r="B493" t="s" s="4">
        <v>9803</v>
      </c>
      <c r="C493" t="s" s="4">
        <v>8629</v>
      </c>
      <c r="D493" t="s" s="4">
        <v>948</v>
      </c>
      <c r="E493" t="s" s="4">
        <v>948</v>
      </c>
      <c r="F493" t="s" s="4">
        <v>948</v>
      </c>
      <c r="G493" t="s" s="4">
        <v>948</v>
      </c>
    </row>
    <row r="494" ht="45.0" customHeight="true">
      <c r="A494" t="s" s="4">
        <v>2454</v>
      </c>
      <c r="B494" t="s" s="4">
        <v>9804</v>
      </c>
      <c r="C494" t="s" s="4">
        <v>8629</v>
      </c>
      <c r="D494" t="s" s="4">
        <v>948</v>
      </c>
      <c r="E494" t="s" s="4">
        <v>948</v>
      </c>
      <c r="F494" t="s" s="4">
        <v>948</v>
      </c>
      <c r="G494" t="s" s="4">
        <v>948</v>
      </c>
    </row>
    <row r="495" ht="45.0" customHeight="true">
      <c r="A495" t="s" s="4">
        <v>2458</v>
      </c>
      <c r="B495" t="s" s="4">
        <v>9805</v>
      </c>
      <c r="C495" t="s" s="4">
        <v>8629</v>
      </c>
      <c r="D495" t="s" s="4">
        <v>948</v>
      </c>
      <c r="E495" t="s" s="4">
        <v>948</v>
      </c>
      <c r="F495" t="s" s="4">
        <v>948</v>
      </c>
      <c r="G495" t="s" s="4">
        <v>948</v>
      </c>
    </row>
    <row r="496" ht="45.0" customHeight="true">
      <c r="A496" t="s" s="4">
        <v>2462</v>
      </c>
      <c r="B496" t="s" s="4">
        <v>9806</v>
      </c>
      <c r="C496" t="s" s="4">
        <v>8629</v>
      </c>
      <c r="D496" t="s" s="4">
        <v>948</v>
      </c>
      <c r="E496" t="s" s="4">
        <v>948</v>
      </c>
      <c r="F496" t="s" s="4">
        <v>948</v>
      </c>
      <c r="G496" t="s" s="4">
        <v>948</v>
      </c>
    </row>
    <row r="497" ht="45.0" customHeight="true">
      <c r="A497" t="s" s="4">
        <v>2464</v>
      </c>
      <c r="B497" t="s" s="4">
        <v>9807</v>
      </c>
      <c r="C497" t="s" s="4">
        <v>8629</v>
      </c>
      <c r="D497" t="s" s="4">
        <v>948</v>
      </c>
      <c r="E497" t="s" s="4">
        <v>948</v>
      </c>
      <c r="F497" t="s" s="4">
        <v>948</v>
      </c>
      <c r="G497" t="s" s="4">
        <v>948</v>
      </c>
    </row>
    <row r="498" ht="45.0" customHeight="true">
      <c r="A498" t="s" s="4">
        <v>2468</v>
      </c>
      <c r="B498" t="s" s="4">
        <v>9808</v>
      </c>
      <c r="C498" t="s" s="4">
        <v>8629</v>
      </c>
      <c r="D498" t="s" s="4">
        <v>948</v>
      </c>
      <c r="E498" t="s" s="4">
        <v>948</v>
      </c>
      <c r="F498" t="s" s="4">
        <v>948</v>
      </c>
      <c r="G498" t="s" s="4">
        <v>948</v>
      </c>
    </row>
    <row r="499" ht="45.0" customHeight="true">
      <c r="A499" t="s" s="4">
        <v>2471</v>
      </c>
      <c r="B499" t="s" s="4">
        <v>9809</v>
      </c>
      <c r="C499" t="s" s="4">
        <v>8629</v>
      </c>
      <c r="D499" t="s" s="4">
        <v>948</v>
      </c>
      <c r="E499" t="s" s="4">
        <v>948</v>
      </c>
      <c r="F499" t="s" s="4">
        <v>948</v>
      </c>
      <c r="G499" t="s" s="4">
        <v>948</v>
      </c>
    </row>
    <row r="500" ht="45.0" customHeight="true">
      <c r="A500" t="s" s="4">
        <v>2474</v>
      </c>
      <c r="B500" t="s" s="4">
        <v>9810</v>
      </c>
      <c r="C500" t="s" s="4">
        <v>8629</v>
      </c>
      <c r="D500" t="s" s="4">
        <v>948</v>
      </c>
      <c r="E500" t="s" s="4">
        <v>948</v>
      </c>
      <c r="F500" t="s" s="4">
        <v>948</v>
      </c>
      <c r="G500" t="s" s="4">
        <v>948</v>
      </c>
    </row>
    <row r="501" ht="45.0" customHeight="true">
      <c r="A501" t="s" s="4">
        <v>2478</v>
      </c>
      <c r="B501" t="s" s="4">
        <v>9811</v>
      </c>
      <c r="C501" t="s" s="4">
        <v>8629</v>
      </c>
      <c r="D501" t="s" s="4">
        <v>948</v>
      </c>
      <c r="E501" t="s" s="4">
        <v>948</v>
      </c>
      <c r="F501" t="s" s="4">
        <v>948</v>
      </c>
      <c r="G501" t="s" s="4">
        <v>948</v>
      </c>
    </row>
    <row r="502" ht="45.0" customHeight="true">
      <c r="A502" t="s" s="4">
        <v>2482</v>
      </c>
      <c r="B502" t="s" s="4">
        <v>9812</v>
      </c>
      <c r="C502" t="s" s="4">
        <v>8629</v>
      </c>
      <c r="D502" t="s" s="4">
        <v>948</v>
      </c>
      <c r="E502" t="s" s="4">
        <v>948</v>
      </c>
      <c r="F502" t="s" s="4">
        <v>948</v>
      </c>
      <c r="G502" t="s" s="4">
        <v>948</v>
      </c>
    </row>
    <row r="503" ht="45.0" customHeight="true">
      <c r="A503" t="s" s="4">
        <v>2486</v>
      </c>
      <c r="B503" t="s" s="4">
        <v>9813</v>
      </c>
      <c r="C503" t="s" s="4">
        <v>8629</v>
      </c>
      <c r="D503" t="s" s="4">
        <v>948</v>
      </c>
      <c r="E503" t="s" s="4">
        <v>948</v>
      </c>
      <c r="F503" t="s" s="4">
        <v>948</v>
      </c>
      <c r="G503" t="s" s="4">
        <v>948</v>
      </c>
    </row>
    <row r="504" ht="45.0" customHeight="true">
      <c r="A504" t="s" s="4">
        <v>2490</v>
      </c>
      <c r="B504" t="s" s="4">
        <v>9814</v>
      </c>
      <c r="C504" t="s" s="4">
        <v>8629</v>
      </c>
      <c r="D504" t="s" s="4">
        <v>948</v>
      </c>
      <c r="E504" t="s" s="4">
        <v>948</v>
      </c>
      <c r="F504" t="s" s="4">
        <v>948</v>
      </c>
      <c r="G504" t="s" s="4">
        <v>948</v>
      </c>
    </row>
    <row r="505" ht="45.0" customHeight="true">
      <c r="A505" t="s" s="4">
        <v>2494</v>
      </c>
      <c r="B505" t="s" s="4">
        <v>9815</v>
      </c>
      <c r="C505" t="s" s="4">
        <v>8629</v>
      </c>
      <c r="D505" t="s" s="4">
        <v>948</v>
      </c>
      <c r="E505" t="s" s="4">
        <v>948</v>
      </c>
      <c r="F505" t="s" s="4">
        <v>948</v>
      </c>
      <c r="G505" t="s" s="4">
        <v>948</v>
      </c>
    </row>
    <row r="506" ht="45.0" customHeight="true">
      <c r="A506" t="s" s="4">
        <v>2497</v>
      </c>
      <c r="B506" t="s" s="4">
        <v>9816</v>
      </c>
      <c r="C506" t="s" s="4">
        <v>8629</v>
      </c>
      <c r="D506" t="s" s="4">
        <v>948</v>
      </c>
      <c r="E506" t="s" s="4">
        <v>948</v>
      </c>
      <c r="F506" t="s" s="4">
        <v>948</v>
      </c>
      <c r="G506" t="s" s="4">
        <v>948</v>
      </c>
    </row>
    <row r="507" ht="45.0" customHeight="true">
      <c r="A507" t="s" s="4">
        <v>2499</v>
      </c>
      <c r="B507" t="s" s="4">
        <v>9817</v>
      </c>
      <c r="C507" t="s" s="4">
        <v>8629</v>
      </c>
      <c r="D507" t="s" s="4">
        <v>948</v>
      </c>
      <c r="E507" t="s" s="4">
        <v>948</v>
      </c>
      <c r="F507" t="s" s="4">
        <v>948</v>
      </c>
      <c r="G507" t="s" s="4">
        <v>948</v>
      </c>
    </row>
    <row r="508" ht="45.0" customHeight="true">
      <c r="A508" t="s" s="4">
        <v>2503</v>
      </c>
      <c r="B508" t="s" s="4">
        <v>9818</v>
      </c>
      <c r="C508" t="s" s="4">
        <v>8629</v>
      </c>
      <c r="D508" t="s" s="4">
        <v>948</v>
      </c>
      <c r="E508" t="s" s="4">
        <v>948</v>
      </c>
      <c r="F508" t="s" s="4">
        <v>948</v>
      </c>
      <c r="G508" t="s" s="4">
        <v>948</v>
      </c>
    </row>
    <row r="509" ht="45.0" customHeight="true">
      <c r="A509" t="s" s="4">
        <v>2506</v>
      </c>
      <c r="B509" t="s" s="4">
        <v>9819</v>
      </c>
      <c r="C509" t="s" s="4">
        <v>8629</v>
      </c>
      <c r="D509" t="s" s="4">
        <v>948</v>
      </c>
      <c r="E509" t="s" s="4">
        <v>948</v>
      </c>
      <c r="F509" t="s" s="4">
        <v>948</v>
      </c>
      <c r="G509" t="s" s="4">
        <v>948</v>
      </c>
    </row>
    <row r="510" ht="45.0" customHeight="true">
      <c r="A510" t="s" s="4">
        <v>2510</v>
      </c>
      <c r="B510" t="s" s="4">
        <v>9820</v>
      </c>
      <c r="C510" t="s" s="4">
        <v>8629</v>
      </c>
      <c r="D510" t="s" s="4">
        <v>948</v>
      </c>
      <c r="E510" t="s" s="4">
        <v>948</v>
      </c>
      <c r="F510" t="s" s="4">
        <v>948</v>
      </c>
      <c r="G510" t="s" s="4">
        <v>948</v>
      </c>
    </row>
    <row r="511" ht="45.0" customHeight="true">
      <c r="A511" t="s" s="4">
        <v>2514</v>
      </c>
      <c r="B511" t="s" s="4">
        <v>9821</v>
      </c>
      <c r="C511" t="s" s="4">
        <v>8629</v>
      </c>
      <c r="D511" t="s" s="4">
        <v>948</v>
      </c>
      <c r="E511" t="s" s="4">
        <v>948</v>
      </c>
      <c r="F511" t="s" s="4">
        <v>948</v>
      </c>
      <c r="G511" t="s" s="4">
        <v>948</v>
      </c>
    </row>
    <row r="512" ht="45.0" customHeight="true">
      <c r="A512" t="s" s="4">
        <v>2518</v>
      </c>
      <c r="B512" t="s" s="4">
        <v>9822</v>
      </c>
      <c r="C512" t="s" s="4">
        <v>8629</v>
      </c>
      <c r="D512" t="s" s="4">
        <v>948</v>
      </c>
      <c r="E512" t="s" s="4">
        <v>948</v>
      </c>
      <c r="F512" t="s" s="4">
        <v>948</v>
      </c>
      <c r="G512" t="s" s="4">
        <v>948</v>
      </c>
    </row>
    <row r="513" ht="45.0" customHeight="true">
      <c r="A513" t="s" s="4">
        <v>2522</v>
      </c>
      <c r="B513" t="s" s="4">
        <v>9823</v>
      </c>
      <c r="C513" t="s" s="4">
        <v>8629</v>
      </c>
      <c r="D513" t="s" s="4">
        <v>948</v>
      </c>
      <c r="E513" t="s" s="4">
        <v>948</v>
      </c>
      <c r="F513" t="s" s="4">
        <v>948</v>
      </c>
      <c r="G513" t="s" s="4">
        <v>948</v>
      </c>
    </row>
    <row r="514" ht="45.0" customHeight="true">
      <c r="A514" t="s" s="4">
        <v>2525</v>
      </c>
      <c r="B514" t="s" s="4">
        <v>9824</v>
      </c>
      <c r="C514" t="s" s="4">
        <v>8629</v>
      </c>
      <c r="D514" t="s" s="4">
        <v>948</v>
      </c>
      <c r="E514" t="s" s="4">
        <v>948</v>
      </c>
      <c r="F514" t="s" s="4">
        <v>948</v>
      </c>
      <c r="G514" t="s" s="4">
        <v>948</v>
      </c>
    </row>
    <row r="515" ht="45.0" customHeight="true">
      <c r="A515" t="s" s="4">
        <v>2528</v>
      </c>
      <c r="B515" t="s" s="4">
        <v>9825</v>
      </c>
      <c r="C515" t="s" s="4">
        <v>8629</v>
      </c>
      <c r="D515" t="s" s="4">
        <v>948</v>
      </c>
      <c r="E515" t="s" s="4">
        <v>948</v>
      </c>
      <c r="F515" t="s" s="4">
        <v>948</v>
      </c>
      <c r="G515" t="s" s="4">
        <v>948</v>
      </c>
    </row>
    <row r="516" ht="45.0" customHeight="true">
      <c r="A516" t="s" s="4">
        <v>2531</v>
      </c>
      <c r="B516" t="s" s="4">
        <v>9826</v>
      </c>
      <c r="C516" t="s" s="4">
        <v>8629</v>
      </c>
      <c r="D516" t="s" s="4">
        <v>948</v>
      </c>
      <c r="E516" t="s" s="4">
        <v>948</v>
      </c>
      <c r="F516" t="s" s="4">
        <v>948</v>
      </c>
      <c r="G516" t="s" s="4">
        <v>948</v>
      </c>
    </row>
    <row r="517" ht="45.0" customHeight="true">
      <c r="A517" t="s" s="4">
        <v>2534</v>
      </c>
      <c r="B517" t="s" s="4">
        <v>9827</v>
      </c>
      <c r="C517" t="s" s="4">
        <v>8629</v>
      </c>
      <c r="D517" t="s" s="4">
        <v>948</v>
      </c>
      <c r="E517" t="s" s="4">
        <v>948</v>
      </c>
      <c r="F517" t="s" s="4">
        <v>948</v>
      </c>
      <c r="G517" t="s" s="4">
        <v>948</v>
      </c>
    </row>
    <row r="518" ht="45.0" customHeight="true">
      <c r="A518" t="s" s="4">
        <v>2538</v>
      </c>
      <c r="B518" t="s" s="4">
        <v>9828</v>
      </c>
      <c r="C518" t="s" s="4">
        <v>8629</v>
      </c>
      <c r="D518" t="s" s="4">
        <v>948</v>
      </c>
      <c r="E518" t="s" s="4">
        <v>948</v>
      </c>
      <c r="F518" t="s" s="4">
        <v>948</v>
      </c>
      <c r="G518" t="s" s="4">
        <v>948</v>
      </c>
    </row>
    <row r="519" ht="45.0" customHeight="true">
      <c r="A519" t="s" s="4">
        <v>2542</v>
      </c>
      <c r="B519" t="s" s="4">
        <v>9829</v>
      </c>
      <c r="C519" t="s" s="4">
        <v>8629</v>
      </c>
      <c r="D519" t="s" s="4">
        <v>948</v>
      </c>
      <c r="E519" t="s" s="4">
        <v>948</v>
      </c>
      <c r="F519" t="s" s="4">
        <v>948</v>
      </c>
      <c r="G519" t="s" s="4">
        <v>948</v>
      </c>
    </row>
    <row r="520" ht="45.0" customHeight="true">
      <c r="A520" t="s" s="4">
        <v>2546</v>
      </c>
      <c r="B520" t="s" s="4">
        <v>9830</v>
      </c>
      <c r="C520" t="s" s="4">
        <v>8629</v>
      </c>
      <c r="D520" t="s" s="4">
        <v>948</v>
      </c>
      <c r="E520" t="s" s="4">
        <v>948</v>
      </c>
      <c r="F520" t="s" s="4">
        <v>948</v>
      </c>
      <c r="G520" t="s" s="4">
        <v>948</v>
      </c>
    </row>
    <row r="521" ht="45.0" customHeight="true">
      <c r="A521" t="s" s="4">
        <v>2550</v>
      </c>
      <c r="B521" t="s" s="4">
        <v>9831</v>
      </c>
      <c r="C521" t="s" s="4">
        <v>8629</v>
      </c>
      <c r="D521" t="s" s="4">
        <v>948</v>
      </c>
      <c r="E521" t="s" s="4">
        <v>948</v>
      </c>
      <c r="F521" t="s" s="4">
        <v>948</v>
      </c>
      <c r="G521" t="s" s="4">
        <v>948</v>
      </c>
    </row>
    <row r="522" ht="45.0" customHeight="true">
      <c r="A522" t="s" s="4">
        <v>2554</v>
      </c>
      <c r="B522" t="s" s="4">
        <v>9832</v>
      </c>
      <c r="C522" t="s" s="4">
        <v>8629</v>
      </c>
      <c r="D522" t="s" s="4">
        <v>948</v>
      </c>
      <c r="E522" t="s" s="4">
        <v>948</v>
      </c>
      <c r="F522" t="s" s="4">
        <v>948</v>
      </c>
      <c r="G522" t="s" s="4">
        <v>948</v>
      </c>
    </row>
    <row r="523" ht="45.0" customHeight="true">
      <c r="A523" t="s" s="4">
        <v>2557</v>
      </c>
      <c r="B523" t="s" s="4">
        <v>9833</v>
      </c>
      <c r="C523" t="s" s="4">
        <v>8629</v>
      </c>
      <c r="D523" t="s" s="4">
        <v>948</v>
      </c>
      <c r="E523" t="s" s="4">
        <v>948</v>
      </c>
      <c r="F523" t="s" s="4">
        <v>948</v>
      </c>
      <c r="G523" t="s" s="4">
        <v>948</v>
      </c>
    </row>
    <row r="524" ht="45.0" customHeight="true">
      <c r="A524" t="s" s="4">
        <v>2561</v>
      </c>
      <c r="B524" t="s" s="4">
        <v>9834</v>
      </c>
      <c r="C524" t="s" s="4">
        <v>8629</v>
      </c>
      <c r="D524" t="s" s="4">
        <v>948</v>
      </c>
      <c r="E524" t="s" s="4">
        <v>948</v>
      </c>
      <c r="F524" t="s" s="4">
        <v>948</v>
      </c>
      <c r="G524" t="s" s="4">
        <v>948</v>
      </c>
    </row>
    <row r="525" ht="45.0" customHeight="true">
      <c r="A525" t="s" s="4">
        <v>2564</v>
      </c>
      <c r="B525" t="s" s="4">
        <v>9835</v>
      </c>
      <c r="C525" t="s" s="4">
        <v>8629</v>
      </c>
      <c r="D525" t="s" s="4">
        <v>948</v>
      </c>
      <c r="E525" t="s" s="4">
        <v>948</v>
      </c>
      <c r="F525" t="s" s="4">
        <v>948</v>
      </c>
      <c r="G525" t="s" s="4">
        <v>948</v>
      </c>
    </row>
    <row r="526" ht="45.0" customHeight="true">
      <c r="A526" t="s" s="4">
        <v>2568</v>
      </c>
      <c r="B526" t="s" s="4">
        <v>9836</v>
      </c>
      <c r="C526" t="s" s="4">
        <v>8629</v>
      </c>
      <c r="D526" t="s" s="4">
        <v>948</v>
      </c>
      <c r="E526" t="s" s="4">
        <v>948</v>
      </c>
      <c r="F526" t="s" s="4">
        <v>948</v>
      </c>
      <c r="G526" t="s" s="4">
        <v>948</v>
      </c>
    </row>
    <row r="527" ht="45.0" customHeight="true">
      <c r="A527" t="s" s="4">
        <v>2571</v>
      </c>
      <c r="B527" t="s" s="4">
        <v>9837</v>
      </c>
      <c r="C527" t="s" s="4">
        <v>8629</v>
      </c>
      <c r="D527" t="s" s="4">
        <v>948</v>
      </c>
      <c r="E527" t="s" s="4">
        <v>948</v>
      </c>
      <c r="F527" t="s" s="4">
        <v>948</v>
      </c>
      <c r="G527" t="s" s="4">
        <v>948</v>
      </c>
    </row>
    <row r="528" ht="45.0" customHeight="true">
      <c r="A528" t="s" s="4">
        <v>2575</v>
      </c>
      <c r="B528" t="s" s="4">
        <v>9838</v>
      </c>
      <c r="C528" t="s" s="4">
        <v>8629</v>
      </c>
      <c r="D528" t="s" s="4">
        <v>948</v>
      </c>
      <c r="E528" t="s" s="4">
        <v>948</v>
      </c>
      <c r="F528" t="s" s="4">
        <v>948</v>
      </c>
      <c r="G528" t="s" s="4">
        <v>948</v>
      </c>
    </row>
    <row r="529" ht="45.0" customHeight="true">
      <c r="A529" t="s" s="4">
        <v>2578</v>
      </c>
      <c r="B529" t="s" s="4">
        <v>9839</v>
      </c>
      <c r="C529" t="s" s="4">
        <v>8629</v>
      </c>
      <c r="D529" t="s" s="4">
        <v>948</v>
      </c>
      <c r="E529" t="s" s="4">
        <v>948</v>
      </c>
      <c r="F529" t="s" s="4">
        <v>948</v>
      </c>
      <c r="G529" t="s" s="4">
        <v>948</v>
      </c>
    </row>
    <row r="530" ht="45.0" customHeight="true">
      <c r="A530" t="s" s="4">
        <v>2581</v>
      </c>
      <c r="B530" t="s" s="4">
        <v>9840</v>
      </c>
      <c r="C530" t="s" s="4">
        <v>8629</v>
      </c>
      <c r="D530" t="s" s="4">
        <v>948</v>
      </c>
      <c r="E530" t="s" s="4">
        <v>948</v>
      </c>
      <c r="F530" t="s" s="4">
        <v>948</v>
      </c>
      <c r="G530" t="s" s="4">
        <v>948</v>
      </c>
    </row>
    <row r="531" ht="45.0" customHeight="true">
      <c r="A531" t="s" s="4">
        <v>2585</v>
      </c>
      <c r="B531" t="s" s="4">
        <v>9841</v>
      </c>
      <c r="C531" t="s" s="4">
        <v>8629</v>
      </c>
      <c r="D531" t="s" s="4">
        <v>948</v>
      </c>
      <c r="E531" t="s" s="4">
        <v>948</v>
      </c>
      <c r="F531" t="s" s="4">
        <v>948</v>
      </c>
      <c r="G531" t="s" s="4">
        <v>948</v>
      </c>
    </row>
    <row r="532" ht="45.0" customHeight="true">
      <c r="A532" t="s" s="4">
        <v>2588</v>
      </c>
      <c r="B532" t="s" s="4">
        <v>9842</v>
      </c>
      <c r="C532" t="s" s="4">
        <v>8629</v>
      </c>
      <c r="D532" t="s" s="4">
        <v>948</v>
      </c>
      <c r="E532" t="s" s="4">
        <v>948</v>
      </c>
      <c r="F532" t="s" s="4">
        <v>948</v>
      </c>
      <c r="G532" t="s" s="4">
        <v>948</v>
      </c>
    </row>
    <row r="533" ht="45.0" customHeight="true">
      <c r="A533" t="s" s="4">
        <v>2591</v>
      </c>
      <c r="B533" t="s" s="4">
        <v>9843</v>
      </c>
      <c r="C533" t="s" s="4">
        <v>8629</v>
      </c>
      <c r="D533" t="s" s="4">
        <v>948</v>
      </c>
      <c r="E533" t="s" s="4">
        <v>948</v>
      </c>
      <c r="F533" t="s" s="4">
        <v>948</v>
      </c>
      <c r="G533" t="s" s="4">
        <v>948</v>
      </c>
    </row>
    <row r="534" ht="45.0" customHeight="true">
      <c r="A534" t="s" s="4">
        <v>2593</v>
      </c>
      <c r="B534" t="s" s="4">
        <v>9844</v>
      </c>
      <c r="C534" t="s" s="4">
        <v>8629</v>
      </c>
      <c r="D534" t="s" s="4">
        <v>948</v>
      </c>
      <c r="E534" t="s" s="4">
        <v>948</v>
      </c>
      <c r="F534" t="s" s="4">
        <v>948</v>
      </c>
      <c r="G534" t="s" s="4">
        <v>948</v>
      </c>
    </row>
    <row r="535" ht="45.0" customHeight="true">
      <c r="A535" t="s" s="4">
        <v>2597</v>
      </c>
      <c r="B535" t="s" s="4">
        <v>9845</v>
      </c>
      <c r="C535" t="s" s="4">
        <v>8629</v>
      </c>
      <c r="D535" t="s" s="4">
        <v>948</v>
      </c>
      <c r="E535" t="s" s="4">
        <v>948</v>
      </c>
      <c r="F535" t="s" s="4">
        <v>948</v>
      </c>
      <c r="G535" t="s" s="4">
        <v>948</v>
      </c>
    </row>
    <row r="536" ht="45.0" customHeight="true">
      <c r="A536" t="s" s="4">
        <v>2601</v>
      </c>
      <c r="B536" t="s" s="4">
        <v>9846</v>
      </c>
      <c r="C536" t="s" s="4">
        <v>8629</v>
      </c>
      <c r="D536" t="s" s="4">
        <v>948</v>
      </c>
      <c r="E536" t="s" s="4">
        <v>948</v>
      </c>
      <c r="F536" t="s" s="4">
        <v>948</v>
      </c>
      <c r="G536" t="s" s="4">
        <v>948</v>
      </c>
    </row>
    <row r="537" ht="45.0" customHeight="true">
      <c r="A537" t="s" s="4">
        <v>2605</v>
      </c>
      <c r="B537" t="s" s="4">
        <v>9847</v>
      </c>
      <c r="C537" t="s" s="4">
        <v>8629</v>
      </c>
      <c r="D537" t="s" s="4">
        <v>948</v>
      </c>
      <c r="E537" t="s" s="4">
        <v>948</v>
      </c>
      <c r="F537" t="s" s="4">
        <v>948</v>
      </c>
      <c r="G537" t="s" s="4">
        <v>948</v>
      </c>
    </row>
    <row r="538" ht="45.0" customHeight="true">
      <c r="A538" t="s" s="4">
        <v>2608</v>
      </c>
      <c r="B538" t="s" s="4">
        <v>9848</v>
      </c>
      <c r="C538" t="s" s="4">
        <v>8629</v>
      </c>
      <c r="D538" t="s" s="4">
        <v>948</v>
      </c>
      <c r="E538" t="s" s="4">
        <v>948</v>
      </c>
      <c r="F538" t="s" s="4">
        <v>948</v>
      </c>
      <c r="G538" t="s" s="4">
        <v>948</v>
      </c>
    </row>
    <row r="539" ht="45.0" customHeight="true">
      <c r="A539" t="s" s="4">
        <v>2612</v>
      </c>
      <c r="B539" t="s" s="4">
        <v>9849</v>
      </c>
      <c r="C539" t="s" s="4">
        <v>8629</v>
      </c>
      <c r="D539" t="s" s="4">
        <v>948</v>
      </c>
      <c r="E539" t="s" s="4">
        <v>948</v>
      </c>
      <c r="F539" t="s" s="4">
        <v>948</v>
      </c>
      <c r="G539" t="s" s="4">
        <v>948</v>
      </c>
    </row>
    <row r="540" ht="45.0" customHeight="true">
      <c r="A540" t="s" s="4">
        <v>2616</v>
      </c>
      <c r="B540" t="s" s="4">
        <v>9850</v>
      </c>
      <c r="C540" t="s" s="4">
        <v>8629</v>
      </c>
      <c r="D540" t="s" s="4">
        <v>948</v>
      </c>
      <c r="E540" t="s" s="4">
        <v>948</v>
      </c>
      <c r="F540" t="s" s="4">
        <v>948</v>
      </c>
      <c r="G540" t="s" s="4">
        <v>948</v>
      </c>
    </row>
    <row r="541" ht="45.0" customHeight="true">
      <c r="A541" t="s" s="4">
        <v>2620</v>
      </c>
      <c r="B541" t="s" s="4">
        <v>9851</v>
      </c>
      <c r="C541" t="s" s="4">
        <v>8629</v>
      </c>
      <c r="D541" t="s" s="4">
        <v>948</v>
      </c>
      <c r="E541" t="s" s="4">
        <v>948</v>
      </c>
      <c r="F541" t="s" s="4">
        <v>948</v>
      </c>
      <c r="G541" t="s" s="4">
        <v>948</v>
      </c>
    </row>
    <row r="542" ht="45.0" customHeight="true">
      <c r="A542" t="s" s="4">
        <v>2624</v>
      </c>
      <c r="B542" t="s" s="4">
        <v>9852</v>
      </c>
      <c r="C542" t="s" s="4">
        <v>8629</v>
      </c>
      <c r="D542" t="s" s="4">
        <v>948</v>
      </c>
      <c r="E542" t="s" s="4">
        <v>948</v>
      </c>
      <c r="F542" t="s" s="4">
        <v>948</v>
      </c>
      <c r="G542" t="s" s="4">
        <v>948</v>
      </c>
    </row>
    <row r="543" ht="45.0" customHeight="true">
      <c r="A543" t="s" s="4">
        <v>2627</v>
      </c>
      <c r="B543" t="s" s="4">
        <v>9853</v>
      </c>
      <c r="C543" t="s" s="4">
        <v>8629</v>
      </c>
      <c r="D543" t="s" s="4">
        <v>948</v>
      </c>
      <c r="E543" t="s" s="4">
        <v>948</v>
      </c>
      <c r="F543" t="s" s="4">
        <v>948</v>
      </c>
      <c r="G543" t="s" s="4">
        <v>948</v>
      </c>
    </row>
    <row r="544" ht="45.0" customHeight="true">
      <c r="A544" t="s" s="4">
        <v>2631</v>
      </c>
      <c r="B544" t="s" s="4">
        <v>9854</v>
      </c>
      <c r="C544" t="s" s="4">
        <v>8629</v>
      </c>
      <c r="D544" t="s" s="4">
        <v>948</v>
      </c>
      <c r="E544" t="s" s="4">
        <v>948</v>
      </c>
      <c r="F544" t="s" s="4">
        <v>948</v>
      </c>
      <c r="G544" t="s" s="4">
        <v>948</v>
      </c>
    </row>
    <row r="545" ht="45.0" customHeight="true">
      <c r="A545" t="s" s="4">
        <v>2635</v>
      </c>
      <c r="B545" t="s" s="4">
        <v>9855</v>
      </c>
      <c r="C545" t="s" s="4">
        <v>8629</v>
      </c>
      <c r="D545" t="s" s="4">
        <v>948</v>
      </c>
      <c r="E545" t="s" s="4">
        <v>948</v>
      </c>
      <c r="F545" t="s" s="4">
        <v>948</v>
      </c>
      <c r="G545" t="s" s="4">
        <v>948</v>
      </c>
    </row>
    <row r="546" ht="45.0" customHeight="true">
      <c r="A546" t="s" s="4">
        <v>2639</v>
      </c>
      <c r="B546" t="s" s="4">
        <v>9856</v>
      </c>
      <c r="C546" t="s" s="4">
        <v>8629</v>
      </c>
      <c r="D546" t="s" s="4">
        <v>948</v>
      </c>
      <c r="E546" t="s" s="4">
        <v>948</v>
      </c>
      <c r="F546" t="s" s="4">
        <v>948</v>
      </c>
      <c r="G546" t="s" s="4">
        <v>948</v>
      </c>
    </row>
    <row r="547" ht="45.0" customHeight="true">
      <c r="A547" t="s" s="4">
        <v>2643</v>
      </c>
      <c r="B547" t="s" s="4">
        <v>9857</v>
      </c>
      <c r="C547" t="s" s="4">
        <v>8629</v>
      </c>
      <c r="D547" t="s" s="4">
        <v>948</v>
      </c>
      <c r="E547" t="s" s="4">
        <v>948</v>
      </c>
      <c r="F547" t="s" s="4">
        <v>948</v>
      </c>
      <c r="G547" t="s" s="4">
        <v>948</v>
      </c>
    </row>
    <row r="548" ht="45.0" customHeight="true">
      <c r="A548" t="s" s="4">
        <v>2647</v>
      </c>
      <c r="B548" t="s" s="4">
        <v>9858</v>
      </c>
      <c r="C548" t="s" s="4">
        <v>8629</v>
      </c>
      <c r="D548" t="s" s="4">
        <v>948</v>
      </c>
      <c r="E548" t="s" s="4">
        <v>948</v>
      </c>
      <c r="F548" t="s" s="4">
        <v>948</v>
      </c>
      <c r="G548" t="s" s="4">
        <v>948</v>
      </c>
    </row>
    <row r="549" ht="45.0" customHeight="true">
      <c r="A549" t="s" s="4">
        <v>2650</v>
      </c>
      <c r="B549" t="s" s="4">
        <v>9859</v>
      </c>
      <c r="C549" t="s" s="4">
        <v>8629</v>
      </c>
      <c r="D549" t="s" s="4">
        <v>948</v>
      </c>
      <c r="E549" t="s" s="4">
        <v>948</v>
      </c>
      <c r="F549" t="s" s="4">
        <v>948</v>
      </c>
      <c r="G549" t="s" s="4">
        <v>948</v>
      </c>
    </row>
    <row r="550" ht="45.0" customHeight="true">
      <c r="A550" t="s" s="4">
        <v>2653</v>
      </c>
      <c r="B550" t="s" s="4">
        <v>9860</v>
      </c>
      <c r="C550" t="s" s="4">
        <v>8629</v>
      </c>
      <c r="D550" t="s" s="4">
        <v>948</v>
      </c>
      <c r="E550" t="s" s="4">
        <v>948</v>
      </c>
      <c r="F550" t="s" s="4">
        <v>948</v>
      </c>
      <c r="G550" t="s" s="4">
        <v>948</v>
      </c>
    </row>
    <row r="551" ht="45.0" customHeight="true">
      <c r="A551" t="s" s="4">
        <v>2656</v>
      </c>
      <c r="B551" t="s" s="4">
        <v>9861</v>
      </c>
      <c r="C551" t="s" s="4">
        <v>8629</v>
      </c>
      <c r="D551" t="s" s="4">
        <v>948</v>
      </c>
      <c r="E551" t="s" s="4">
        <v>948</v>
      </c>
      <c r="F551" t="s" s="4">
        <v>948</v>
      </c>
      <c r="G551" t="s" s="4">
        <v>948</v>
      </c>
    </row>
    <row r="552" ht="45.0" customHeight="true">
      <c r="A552" t="s" s="4">
        <v>2659</v>
      </c>
      <c r="B552" t="s" s="4">
        <v>9862</v>
      </c>
      <c r="C552" t="s" s="4">
        <v>8629</v>
      </c>
      <c r="D552" t="s" s="4">
        <v>948</v>
      </c>
      <c r="E552" t="s" s="4">
        <v>948</v>
      </c>
      <c r="F552" t="s" s="4">
        <v>948</v>
      </c>
      <c r="G552" t="s" s="4">
        <v>948</v>
      </c>
    </row>
    <row r="553" ht="45.0" customHeight="true">
      <c r="A553" t="s" s="4">
        <v>2662</v>
      </c>
      <c r="B553" t="s" s="4">
        <v>9863</v>
      </c>
      <c r="C553" t="s" s="4">
        <v>8629</v>
      </c>
      <c r="D553" t="s" s="4">
        <v>948</v>
      </c>
      <c r="E553" t="s" s="4">
        <v>948</v>
      </c>
      <c r="F553" t="s" s="4">
        <v>948</v>
      </c>
      <c r="G553" t="s" s="4">
        <v>948</v>
      </c>
    </row>
    <row r="554" ht="45.0" customHeight="true">
      <c r="A554" t="s" s="4">
        <v>2665</v>
      </c>
      <c r="B554" t="s" s="4">
        <v>9864</v>
      </c>
      <c r="C554" t="s" s="4">
        <v>8629</v>
      </c>
      <c r="D554" t="s" s="4">
        <v>948</v>
      </c>
      <c r="E554" t="s" s="4">
        <v>948</v>
      </c>
      <c r="F554" t="s" s="4">
        <v>948</v>
      </c>
      <c r="G554" t="s" s="4">
        <v>948</v>
      </c>
    </row>
    <row r="555" ht="45.0" customHeight="true">
      <c r="A555" t="s" s="4">
        <v>2668</v>
      </c>
      <c r="B555" t="s" s="4">
        <v>9865</v>
      </c>
      <c r="C555" t="s" s="4">
        <v>8629</v>
      </c>
      <c r="D555" t="s" s="4">
        <v>948</v>
      </c>
      <c r="E555" t="s" s="4">
        <v>948</v>
      </c>
      <c r="F555" t="s" s="4">
        <v>948</v>
      </c>
      <c r="G555" t="s" s="4">
        <v>948</v>
      </c>
    </row>
    <row r="556" ht="45.0" customHeight="true">
      <c r="A556" t="s" s="4">
        <v>2671</v>
      </c>
      <c r="B556" t="s" s="4">
        <v>9866</v>
      </c>
      <c r="C556" t="s" s="4">
        <v>8629</v>
      </c>
      <c r="D556" t="s" s="4">
        <v>948</v>
      </c>
      <c r="E556" t="s" s="4">
        <v>948</v>
      </c>
      <c r="F556" t="s" s="4">
        <v>948</v>
      </c>
      <c r="G556" t="s" s="4">
        <v>948</v>
      </c>
    </row>
    <row r="557" ht="45.0" customHeight="true">
      <c r="A557" t="s" s="4">
        <v>2675</v>
      </c>
      <c r="B557" t="s" s="4">
        <v>9867</v>
      </c>
      <c r="C557" t="s" s="4">
        <v>8629</v>
      </c>
      <c r="D557" t="s" s="4">
        <v>948</v>
      </c>
      <c r="E557" t="s" s="4">
        <v>948</v>
      </c>
      <c r="F557" t="s" s="4">
        <v>948</v>
      </c>
      <c r="G557" t="s" s="4">
        <v>948</v>
      </c>
    </row>
    <row r="558" ht="45.0" customHeight="true">
      <c r="A558" t="s" s="4">
        <v>2679</v>
      </c>
      <c r="B558" t="s" s="4">
        <v>9868</v>
      </c>
      <c r="C558" t="s" s="4">
        <v>8629</v>
      </c>
      <c r="D558" t="s" s="4">
        <v>948</v>
      </c>
      <c r="E558" t="s" s="4">
        <v>948</v>
      </c>
      <c r="F558" t="s" s="4">
        <v>948</v>
      </c>
      <c r="G558" t="s" s="4">
        <v>948</v>
      </c>
    </row>
    <row r="559" ht="45.0" customHeight="true">
      <c r="A559" t="s" s="4">
        <v>2683</v>
      </c>
      <c r="B559" t="s" s="4">
        <v>9869</v>
      </c>
      <c r="C559" t="s" s="4">
        <v>8629</v>
      </c>
      <c r="D559" t="s" s="4">
        <v>948</v>
      </c>
      <c r="E559" t="s" s="4">
        <v>948</v>
      </c>
      <c r="F559" t="s" s="4">
        <v>948</v>
      </c>
      <c r="G559" t="s" s="4">
        <v>948</v>
      </c>
    </row>
    <row r="560" ht="45.0" customHeight="true">
      <c r="A560" t="s" s="4">
        <v>2685</v>
      </c>
      <c r="B560" t="s" s="4">
        <v>9870</v>
      </c>
      <c r="C560" t="s" s="4">
        <v>8629</v>
      </c>
      <c r="D560" t="s" s="4">
        <v>948</v>
      </c>
      <c r="E560" t="s" s="4">
        <v>948</v>
      </c>
      <c r="F560" t="s" s="4">
        <v>948</v>
      </c>
      <c r="G560" t="s" s="4">
        <v>948</v>
      </c>
    </row>
    <row r="561" ht="45.0" customHeight="true">
      <c r="A561" t="s" s="4">
        <v>2689</v>
      </c>
      <c r="B561" t="s" s="4">
        <v>9871</v>
      </c>
      <c r="C561" t="s" s="4">
        <v>8629</v>
      </c>
      <c r="D561" t="s" s="4">
        <v>948</v>
      </c>
      <c r="E561" t="s" s="4">
        <v>948</v>
      </c>
      <c r="F561" t="s" s="4">
        <v>948</v>
      </c>
      <c r="G561" t="s" s="4">
        <v>948</v>
      </c>
    </row>
    <row r="562" ht="45.0" customHeight="true">
      <c r="A562" t="s" s="4">
        <v>2693</v>
      </c>
      <c r="B562" t="s" s="4">
        <v>9872</v>
      </c>
      <c r="C562" t="s" s="4">
        <v>8629</v>
      </c>
      <c r="D562" t="s" s="4">
        <v>948</v>
      </c>
      <c r="E562" t="s" s="4">
        <v>948</v>
      </c>
      <c r="F562" t="s" s="4">
        <v>948</v>
      </c>
      <c r="G562" t="s" s="4">
        <v>948</v>
      </c>
    </row>
    <row r="563" ht="45.0" customHeight="true">
      <c r="A563" t="s" s="4">
        <v>2696</v>
      </c>
      <c r="B563" t="s" s="4">
        <v>9873</v>
      </c>
      <c r="C563" t="s" s="4">
        <v>8629</v>
      </c>
      <c r="D563" t="s" s="4">
        <v>948</v>
      </c>
      <c r="E563" t="s" s="4">
        <v>948</v>
      </c>
      <c r="F563" t="s" s="4">
        <v>948</v>
      </c>
      <c r="G563" t="s" s="4">
        <v>948</v>
      </c>
    </row>
    <row r="564" ht="45.0" customHeight="true">
      <c r="A564" t="s" s="4">
        <v>2700</v>
      </c>
      <c r="B564" t="s" s="4">
        <v>9874</v>
      </c>
      <c r="C564" t="s" s="4">
        <v>8629</v>
      </c>
      <c r="D564" t="s" s="4">
        <v>948</v>
      </c>
      <c r="E564" t="s" s="4">
        <v>948</v>
      </c>
      <c r="F564" t="s" s="4">
        <v>948</v>
      </c>
      <c r="G564" t="s" s="4">
        <v>948</v>
      </c>
    </row>
    <row r="565" ht="45.0" customHeight="true">
      <c r="A565" t="s" s="4">
        <v>2703</v>
      </c>
      <c r="B565" t="s" s="4">
        <v>9875</v>
      </c>
      <c r="C565" t="s" s="4">
        <v>8629</v>
      </c>
      <c r="D565" t="s" s="4">
        <v>948</v>
      </c>
      <c r="E565" t="s" s="4">
        <v>948</v>
      </c>
      <c r="F565" t="s" s="4">
        <v>948</v>
      </c>
      <c r="G565" t="s" s="4">
        <v>948</v>
      </c>
    </row>
    <row r="566" ht="45.0" customHeight="true">
      <c r="A566" t="s" s="4">
        <v>2707</v>
      </c>
      <c r="B566" t="s" s="4">
        <v>9876</v>
      </c>
      <c r="C566" t="s" s="4">
        <v>8629</v>
      </c>
      <c r="D566" t="s" s="4">
        <v>948</v>
      </c>
      <c r="E566" t="s" s="4">
        <v>948</v>
      </c>
      <c r="F566" t="s" s="4">
        <v>948</v>
      </c>
      <c r="G566" t="s" s="4">
        <v>948</v>
      </c>
    </row>
    <row r="567" ht="45.0" customHeight="true">
      <c r="A567" t="s" s="4">
        <v>2710</v>
      </c>
      <c r="B567" t="s" s="4">
        <v>9877</v>
      </c>
      <c r="C567" t="s" s="4">
        <v>8629</v>
      </c>
      <c r="D567" t="s" s="4">
        <v>948</v>
      </c>
      <c r="E567" t="s" s="4">
        <v>948</v>
      </c>
      <c r="F567" t="s" s="4">
        <v>948</v>
      </c>
      <c r="G567" t="s" s="4">
        <v>948</v>
      </c>
    </row>
    <row r="568" ht="45.0" customHeight="true">
      <c r="A568" t="s" s="4">
        <v>2714</v>
      </c>
      <c r="B568" t="s" s="4">
        <v>9878</v>
      </c>
      <c r="C568" t="s" s="4">
        <v>8629</v>
      </c>
      <c r="D568" t="s" s="4">
        <v>948</v>
      </c>
      <c r="E568" t="s" s="4">
        <v>948</v>
      </c>
      <c r="F568" t="s" s="4">
        <v>948</v>
      </c>
      <c r="G568" t="s" s="4">
        <v>948</v>
      </c>
    </row>
    <row r="569" ht="45.0" customHeight="true">
      <c r="A569" t="s" s="4">
        <v>2717</v>
      </c>
      <c r="B569" t="s" s="4">
        <v>9879</v>
      </c>
      <c r="C569" t="s" s="4">
        <v>8629</v>
      </c>
      <c r="D569" t="s" s="4">
        <v>948</v>
      </c>
      <c r="E569" t="s" s="4">
        <v>948</v>
      </c>
      <c r="F569" t="s" s="4">
        <v>948</v>
      </c>
      <c r="G569" t="s" s="4">
        <v>948</v>
      </c>
    </row>
    <row r="570" ht="45.0" customHeight="true">
      <c r="A570" t="s" s="4">
        <v>2719</v>
      </c>
      <c r="B570" t="s" s="4">
        <v>9880</v>
      </c>
      <c r="C570" t="s" s="4">
        <v>8629</v>
      </c>
      <c r="D570" t="s" s="4">
        <v>948</v>
      </c>
      <c r="E570" t="s" s="4">
        <v>948</v>
      </c>
      <c r="F570" t="s" s="4">
        <v>948</v>
      </c>
      <c r="G570" t="s" s="4">
        <v>948</v>
      </c>
    </row>
    <row r="571" ht="45.0" customHeight="true">
      <c r="A571" t="s" s="4">
        <v>2723</v>
      </c>
      <c r="B571" t="s" s="4">
        <v>9881</v>
      </c>
      <c r="C571" t="s" s="4">
        <v>8629</v>
      </c>
      <c r="D571" t="s" s="4">
        <v>948</v>
      </c>
      <c r="E571" t="s" s="4">
        <v>948</v>
      </c>
      <c r="F571" t="s" s="4">
        <v>948</v>
      </c>
      <c r="G571" t="s" s="4">
        <v>948</v>
      </c>
    </row>
    <row r="572" ht="45.0" customHeight="true">
      <c r="A572" t="s" s="4">
        <v>2726</v>
      </c>
      <c r="B572" t="s" s="4">
        <v>9882</v>
      </c>
      <c r="C572" t="s" s="4">
        <v>8629</v>
      </c>
      <c r="D572" t="s" s="4">
        <v>948</v>
      </c>
      <c r="E572" t="s" s="4">
        <v>948</v>
      </c>
      <c r="F572" t="s" s="4">
        <v>948</v>
      </c>
      <c r="G572" t="s" s="4">
        <v>948</v>
      </c>
    </row>
    <row r="573" ht="45.0" customHeight="true">
      <c r="A573" t="s" s="4">
        <v>2729</v>
      </c>
      <c r="B573" t="s" s="4">
        <v>9883</v>
      </c>
      <c r="C573" t="s" s="4">
        <v>8629</v>
      </c>
      <c r="D573" t="s" s="4">
        <v>948</v>
      </c>
      <c r="E573" t="s" s="4">
        <v>948</v>
      </c>
      <c r="F573" t="s" s="4">
        <v>948</v>
      </c>
      <c r="G573" t="s" s="4">
        <v>948</v>
      </c>
    </row>
    <row r="574" ht="45.0" customHeight="true">
      <c r="A574" t="s" s="4">
        <v>2732</v>
      </c>
      <c r="B574" t="s" s="4">
        <v>9884</v>
      </c>
      <c r="C574" t="s" s="4">
        <v>8629</v>
      </c>
      <c r="D574" t="s" s="4">
        <v>948</v>
      </c>
      <c r="E574" t="s" s="4">
        <v>948</v>
      </c>
      <c r="F574" t="s" s="4">
        <v>948</v>
      </c>
      <c r="G574" t="s" s="4">
        <v>948</v>
      </c>
    </row>
    <row r="575" ht="45.0" customHeight="true">
      <c r="A575" t="s" s="4">
        <v>2736</v>
      </c>
      <c r="B575" t="s" s="4">
        <v>9885</v>
      </c>
      <c r="C575" t="s" s="4">
        <v>8629</v>
      </c>
      <c r="D575" t="s" s="4">
        <v>948</v>
      </c>
      <c r="E575" t="s" s="4">
        <v>948</v>
      </c>
      <c r="F575" t="s" s="4">
        <v>948</v>
      </c>
      <c r="G575" t="s" s="4">
        <v>948</v>
      </c>
    </row>
    <row r="576" ht="45.0" customHeight="true">
      <c r="A576" t="s" s="4">
        <v>2740</v>
      </c>
      <c r="B576" t="s" s="4">
        <v>9886</v>
      </c>
      <c r="C576" t="s" s="4">
        <v>8629</v>
      </c>
      <c r="D576" t="s" s="4">
        <v>948</v>
      </c>
      <c r="E576" t="s" s="4">
        <v>948</v>
      </c>
      <c r="F576" t="s" s="4">
        <v>948</v>
      </c>
      <c r="G576" t="s" s="4">
        <v>948</v>
      </c>
    </row>
    <row r="577" ht="45.0" customHeight="true">
      <c r="A577" t="s" s="4">
        <v>2744</v>
      </c>
      <c r="B577" t="s" s="4">
        <v>9887</v>
      </c>
      <c r="C577" t="s" s="4">
        <v>8629</v>
      </c>
      <c r="D577" t="s" s="4">
        <v>948</v>
      </c>
      <c r="E577" t="s" s="4">
        <v>948</v>
      </c>
      <c r="F577" t="s" s="4">
        <v>948</v>
      </c>
      <c r="G577" t="s" s="4">
        <v>948</v>
      </c>
    </row>
    <row r="578" ht="45.0" customHeight="true">
      <c r="A578" t="s" s="4">
        <v>2747</v>
      </c>
      <c r="B578" t="s" s="4">
        <v>9888</v>
      </c>
      <c r="C578" t="s" s="4">
        <v>8629</v>
      </c>
      <c r="D578" t="s" s="4">
        <v>948</v>
      </c>
      <c r="E578" t="s" s="4">
        <v>948</v>
      </c>
      <c r="F578" t="s" s="4">
        <v>948</v>
      </c>
      <c r="G578" t="s" s="4">
        <v>948</v>
      </c>
    </row>
    <row r="579" ht="45.0" customHeight="true">
      <c r="A579" t="s" s="4">
        <v>2750</v>
      </c>
      <c r="B579" t="s" s="4">
        <v>9889</v>
      </c>
      <c r="C579" t="s" s="4">
        <v>8629</v>
      </c>
      <c r="D579" t="s" s="4">
        <v>948</v>
      </c>
      <c r="E579" t="s" s="4">
        <v>948</v>
      </c>
      <c r="F579" t="s" s="4">
        <v>948</v>
      </c>
      <c r="G579" t="s" s="4">
        <v>948</v>
      </c>
    </row>
    <row r="580" ht="45.0" customHeight="true">
      <c r="A580" t="s" s="4">
        <v>2754</v>
      </c>
      <c r="B580" t="s" s="4">
        <v>9890</v>
      </c>
      <c r="C580" t="s" s="4">
        <v>8629</v>
      </c>
      <c r="D580" t="s" s="4">
        <v>948</v>
      </c>
      <c r="E580" t="s" s="4">
        <v>948</v>
      </c>
      <c r="F580" t="s" s="4">
        <v>948</v>
      </c>
      <c r="G580" t="s" s="4">
        <v>948</v>
      </c>
    </row>
    <row r="581" ht="45.0" customHeight="true">
      <c r="A581" t="s" s="4">
        <v>2758</v>
      </c>
      <c r="B581" t="s" s="4">
        <v>9891</v>
      </c>
      <c r="C581" t="s" s="4">
        <v>8629</v>
      </c>
      <c r="D581" t="s" s="4">
        <v>948</v>
      </c>
      <c r="E581" t="s" s="4">
        <v>948</v>
      </c>
      <c r="F581" t="s" s="4">
        <v>948</v>
      </c>
      <c r="G581" t="s" s="4">
        <v>948</v>
      </c>
    </row>
    <row r="582" ht="45.0" customHeight="true">
      <c r="A582" t="s" s="4">
        <v>2761</v>
      </c>
      <c r="B582" t="s" s="4">
        <v>9892</v>
      </c>
      <c r="C582" t="s" s="4">
        <v>8629</v>
      </c>
      <c r="D582" t="s" s="4">
        <v>948</v>
      </c>
      <c r="E582" t="s" s="4">
        <v>948</v>
      </c>
      <c r="F582" t="s" s="4">
        <v>948</v>
      </c>
      <c r="G582" t="s" s="4">
        <v>948</v>
      </c>
    </row>
    <row r="583" ht="45.0" customHeight="true">
      <c r="A583" t="s" s="4">
        <v>2764</v>
      </c>
      <c r="B583" t="s" s="4">
        <v>9893</v>
      </c>
      <c r="C583" t="s" s="4">
        <v>8629</v>
      </c>
      <c r="D583" t="s" s="4">
        <v>948</v>
      </c>
      <c r="E583" t="s" s="4">
        <v>948</v>
      </c>
      <c r="F583" t="s" s="4">
        <v>948</v>
      </c>
      <c r="G583" t="s" s="4">
        <v>948</v>
      </c>
    </row>
    <row r="584" ht="45.0" customHeight="true">
      <c r="A584" t="s" s="4">
        <v>2768</v>
      </c>
      <c r="B584" t="s" s="4">
        <v>9894</v>
      </c>
      <c r="C584" t="s" s="4">
        <v>8629</v>
      </c>
      <c r="D584" t="s" s="4">
        <v>948</v>
      </c>
      <c r="E584" t="s" s="4">
        <v>948</v>
      </c>
      <c r="F584" t="s" s="4">
        <v>948</v>
      </c>
      <c r="G584" t="s" s="4">
        <v>948</v>
      </c>
    </row>
    <row r="585" ht="45.0" customHeight="true">
      <c r="A585" t="s" s="4">
        <v>2771</v>
      </c>
      <c r="B585" t="s" s="4">
        <v>9895</v>
      </c>
      <c r="C585" t="s" s="4">
        <v>8629</v>
      </c>
      <c r="D585" t="s" s="4">
        <v>948</v>
      </c>
      <c r="E585" t="s" s="4">
        <v>948</v>
      </c>
      <c r="F585" t="s" s="4">
        <v>948</v>
      </c>
      <c r="G585" t="s" s="4">
        <v>948</v>
      </c>
    </row>
    <row r="586" ht="45.0" customHeight="true">
      <c r="A586" t="s" s="4">
        <v>2774</v>
      </c>
      <c r="B586" t="s" s="4">
        <v>9896</v>
      </c>
      <c r="C586" t="s" s="4">
        <v>8629</v>
      </c>
      <c r="D586" t="s" s="4">
        <v>948</v>
      </c>
      <c r="E586" t="s" s="4">
        <v>948</v>
      </c>
      <c r="F586" t="s" s="4">
        <v>948</v>
      </c>
      <c r="G586" t="s" s="4">
        <v>948</v>
      </c>
    </row>
    <row r="587" ht="45.0" customHeight="true">
      <c r="A587" t="s" s="4">
        <v>2777</v>
      </c>
      <c r="B587" t="s" s="4">
        <v>9897</v>
      </c>
      <c r="C587" t="s" s="4">
        <v>8629</v>
      </c>
      <c r="D587" t="s" s="4">
        <v>948</v>
      </c>
      <c r="E587" t="s" s="4">
        <v>948</v>
      </c>
      <c r="F587" t="s" s="4">
        <v>948</v>
      </c>
      <c r="G587" t="s" s="4">
        <v>948</v>
      </c>
    </row>
    <row r="588" ht="45.0" customHeight="true">
      <c r="A588" t="s" s="4">
        <v>2780</v>
      </c>
      <c r="B588" t="s" s="4">
        <v>9898</v>
      </c>
      <c r="C588" t="s" s="4">
        <v>8629</v>
      </c>
      <c r="D588" t="s" s="4">
        <v>948</v>
      </c>
      <c r="E588" t="s" s="4">
        <v>948</v>
      </c>
      <c r="F588" t="s" s="4">
        <v>948</v>
      </c>
      <c r="G588" t="s" s="4">
        <v>948</v>
      </c>
    </row>
    <row r="589" ht="45.0" customHeight="true">
      <c r="A589" t="s" s="4">
        <v>2783</v>
      </c>
      <c r="B589" t="s" s="4">
        <v>9899</v>
      </c>
      <c r="C589" t="s" s="4">
        <v>8629</v>
      </c>
      <c r="D589" t="s" s="4">
        <v>948</v>
      </c>
      <c r="E589" t="s" s="4">
        <v>948</v>
      </c>
      <c r="F589" t="s" s="4">
        <v>948</v>
      </c>
      <c r="G589" t="s" s="4">
        <v>948</v>
      </c>
    </row>
    <row r="590" ht="45.0" customHeight="true">
      <c r="A590" t="s" s="4">
        <v>2787</v>
      </c>
      <c r="B590" t="s" s="4">
        <v>9900</v>
      </c>
      <c r="C590" t="s" s="4">
        <v>8629</v>
      </c>
      <c r="D590" t="s" s="4">
        <v>948</v>
      </c>
      <c r="E590" t="s" s="4">
        <v>948</v>
      </c>
      <c r="F590" t="s" s="4">
        <v>948</v>
      </c>
      <c r="G590" t="s" s="4">
        <v>948</v>
      </c>
    </row>
    <row r="591" ht="45.0" customHeight="true">
      <c r="A591" t="s" s="4">
        <v>2790</v>
      </c>
      <c r="B591" t="s" s="4">
        <v>9901</v>
      </c>
      <c r="C591" t="s" s="4">
        <v>8629</v>
      </c>
      <c r="D591" t="s" s="4">
        <v>948</v>
      </c>
      <c r="E591" t="s" s="4">
        <v>948</v>
      </c>
      <c r="F591" t="s" s="4">
        <v>948</v>
      </c>
      <c r="G591" t="s" s="4">
        <v>948</v>
      </c>
    </row>
    <row r="592" ht="45.0" customHeight="true">
      <c r="A592" t="s" s="4">
        <v>2794</v>
      </c>
      <c r="B592" t="s" s="4">
        <v>9902</v>
      </c>
      <c r="C592" t="s" s="4">
        <v>8629</v>
      </c>
      <c r="D592" t="s" s="4">
        <v>948</v>
      </c>
      <c r="E592" t="s" s="4">
        <v>948</v>
      </c>
      <c r="F592" t="s" s="4">
        <v>948</v>
      </c>
      <c r="G592" t="s" s="4">
        <v>948</v>
      </c>
    </row>
    <row r="593" ht="45.0" customHeight="true">
      <c r="A593" t="s" s="4">
        <v>2798</v>
      </c>
      <c r="B593" t="s" s="4">
        <v>9903</v>
      </c>
      <c r="C593" t="s" s="4">
        <v>8629</v>
      </c>
      <c r="D593" t="s" s="4">
        <v>948</v>
      </c>
      <c r="E593" t="s" s="4">
        <v>948</v>
      </c>
      <c r="F593" t="s" s="4">
        <v>948</v>
      </c>
      <c r="G593" t="s" s="4">
        <v>948</v>
      </c>
    </row>
    <row r="594" ht="45.0" customHeight="true">
      <c r="A594" t="s" s="4">
        <v>2802</v>
      </c>
      <c r="B594" t="s" s="4">
        <v>9904</v>
      </c>
      <c r="C594" t="s" s="4">
        <v>8629</v>
      </c>
      <c r="D594" t="s" s="4">
        <v>948</v>
      </c>
      <c r="E594" t="s" s="4">
        <v>948</v>
      </c>
      <c r="F594" t="s" s="4">
        <v>948</v>
      </c>
      <c r="G594" t="s" s="4">
        <v>948</v>
      </c>
    </row>
    <row r="595" ht="45.0" customHeight="true">
      <c r="A595" t="s" s="4">
        <v>2805</v>
      </c>
      <c r="B595" t="s" s="4">
        <v>9905</v>
      </c>
      <c r="C595" t="s" s="4">
        <v>8629</v>
      </c>
      <c r="D595" t="s" s="4">
        <v>948</v>
      </c>
      <c r="E595" t="s" s="4">
        <v>948</v>
      </c>
      <c r="F595" t="s" s="4">
        <v>948</v>
      </c>
      <c r="G595" t="s" s="4">
        <v>948</v>
      </c>
    </row>
    <row r="596" ht="45.0" customHeight="true">
      <c r="A596" t="s" s="4">
        <v>2807</v>
      </c>
      <c r="B596" t="s" s="4">
        <v>9906</v>
      </c>
      <c r="C596" t="s" s="4">
        <v>8629</v>
      </c>
      <c r="D596" t="s" s="4">
        <v>948</v>
      </c>
      <c r="E596" t="s" s="4">
        <v>948</v>
      </c>
      <c r="F596" t="s" s="4">
        <v>948</v>
      </c>
      <c r="G596" t="s" s="4">
        <v>948</v>
      </c>
    </row>
    <row r="597" ht="45.0" customHeight="true">
      <c r="A597" t="s" s="4">
        <v>2811</v>
      </c>
      <c r="B597" t="s" s="4">
        <v>9907</v>
      </c>
      <c r="C597" t="s" s="4">
        <v>8629</v>
      </c>
      <c r="D597" t="s" s="4">
        <v>948</v>
      </c>
      <c r="E597" t="s" s="4">
        <v>948</v>
      </c>
      <c r="F597" t="s" s="4">
        <v>948</v>
      </c>
      <c r="G597" t="s" s="4">
        <v>948</v>
      </c>
    </row>
    <row r="598" ht="45.0" customHeight="true">
      <c r="A598" t="s" s="4">
        <v>2815</v>
      </c>
      <c r="B598" t="s" s="4">
        <v>9908</v>
      </c>
      <c r="C598" t="s" s="4">
        <v>8629</v>
      </c>
      <c r="D598" t="s" s="4">
        <v>948</v>
      </c>
      <c r="E598" t="s" s="4">
        <v>948</v>
      </c>
      <c r="F598" t="s" s="4">
        <v>948</v>
      </c>
      <c r="G598" t="s" s="4">
        <v>948</v>
      </c>
    </row>
    <row r="599" ht="45.0" customHeight="true">
      <c r="A599" t="s" s="4">
        <v>2819</v>
      </c>
      <c r="B599" t="s" s="4">
        <v>9909</v>
      </c>
      <c r="C599" t="s" s="4">
        <v>8629</v>
      </c>
      <c r="D599" t="s" s="4">
        <v>948</v>
      </c>
      <c r="E599" t="s" s="4">
        <v>948</v>
      </c>
      <c r="F599" t="s" s="4">
        <v>948</v>
      </c>
      <c r="G599" t="s" s="4">
        <v>948</v>
      </c>
    </row>
    <row r="600" ht="45.0" customHeight="true">
      <c r="A600" t="s" s="4">
        <v>2823</v>
      </c>
      <c r="B600" t="s" s="4">
        <v>9910</v>
      </c>
      <c r="C600" t="s" s="4">
        <v>8629</v>
      </c>
      <c r="D600" t="s" s="4">
        <v>948</v>
      </c>
      <c r="E600" t="s" s="4">
        <v>948</v>
      </c>
      <c r="F600" t="s" s="4">
        <v>948</v>
      </c>
      <c r="G600" t="s" s="4">
        <v>948</v>
      </c>
    </row>
    <row r="601" ht="45.0" customHeight="true">
      <c r="A601" t="s" s="4">
        <v>2827</v>
      </c>
      <c r="B601" t="s" s="4">
        <v>9911</v>
      </c>
      <c r="C601" t="s" s="4">
        <v>8629</v>
      </c>
      <c r="D601" t="s" s="4">
        <v>948</v>
      </c>
      <c r="E601" t="s" s="4">
        <v>948</v>
      </c>
      <c r="F601" t="s" s="4">
        <v>948</v>
      </c>
      <c r="G601" t="s" s="4">
        <v>948</v>
      </c>
    </row>
    <row r="602" ht="45.0" customHeight="true">
      <c r="A602" t="s" s="4">
        <v>2830</v>
      </c>
      <c r="B602" t="s" s="4">
        <v>9912</v>
      </c>
      <c r="C602" t="s" s="4">
        <v>8629</v>
      </c>
      <c r="D602" t="s" s="4">
        <v>948</v>
      </c>
      <c r="E602" t="s" s="4">
        <v>948</v>
      </c>
      <c r="F602" t="s" s="4">
        <v>948</v>
      </c>
      <c r="G602" t="s" s="4">
        <v>948</v>
      </c>
    </row>
    <row r="603" ht="45.0" customHeight="true">
      <c r="A603" t="s" s="4">
        <v>2833</v>
      </c>
      <c r="B603" t="s" s="4">
        <v>9913</v>
      </c>
      <c r="C603" t="s" s="4">
        <v>8629</v>
      </c>
      <c r="D603" t="s" s="4">
        <v>948</v>
      </c>
      <c r="E603" t="s" s="4">
        <v>948</v>
      </c>
      <c r="F603" t="s" s="4">
        <v>948</v>
      </c>
      <c r="G603" t="s" s="4">
        <v>948</v>
      </c>
    </row>
    <row r="604" ht="45.0" customHeight="true">
      <c r="A604" t="s" s="4">
        <v>2836</v>
      </c>
      <c r="B604" t="s" s="4">
        <v>9914</v>
      </c>
      <c r="C604" t="s" s="4">
        <v>8629</v>
      </c>
      <c r="D604" t="s" s="4">
        <v>948</v>
      </c>
      <c r="E604" t="s" s="4">
        <v>948</v>
      </c>
      <c r="F604" t="s" s="4">
        <v>948</v>
      </c>
      <c r="G604" t="s" s="4">
        <v>948</v>
      </c>
    </row>
    <row r="605" ht="45.0" customHeight="true">
      <c r="A605" t="s" s="4">
        <v>2840</v>
      </c>
      <c r="B605" t="s" s="4">
        <v>9915</v>
      </c>
      <c r="C605" t="s" s="4">
        <v>8629</v>
      </c>
      <c r="D605" t="s" s="4">
        <v>948</v>
      </c>
      <c r="E605" t="s" s="4">
        <v>948</v>
      </c>
      <c r="F605" t="s" s="4">
        <v>948</v>
      </c>
      <c r="G605" t="s" s="4">
        <v>948</v>
      </c>
    </row>
    <row r="606" ht="45.0" customHeight="true">
      <c r="A606" t="s" s="4">
        <v>2844</v>
      </c>
      <c r="B606" t="s" s="4">
        <v>9916</v>
      </c>
      <c r="C606" t="s" s="4">
        <v>8629</v>
      </c>
      <c r="D606" t="s" s="4">
        <v>948</v>
      </c>
      <c r="E606" t="s" s="4">
        <v>948</v>
      </c>
      <c r="F606" t="s" s="4">
        <v>948</v>
      </c>
      <c r="G606" t="s" s="4">
        <v>948</v>
      </c>
    </row>
    <row r="607" ht="45.0" customHeight="true">
      <c r="A607" t="s" s="4">
        <v>2847</v>
      </c>
      <c r="B607" t="s" s="4">
        <v>9917</v>
      </c>
      <c r="C607" t="s" s="4">
        <v>8629</v>
      </c>
      <c r="D607" t="s" s="4">
        <v>948</v>
      </c>
      <c r="E607" t="s" s="4">
        <v>948</v>
      </c>
      <c r="F607" t="s" s="4">
        <v>948</v>
      </c>
      <c r="G607" t="s" s="4">
        <v>948</v>
      </c>
    </row>
    <row r="608" ht="45.0" customHeight="true">
      <c r="A608" t="s" s="4">
        <v>2850</v>
      </c>
      <c r="B608" t="s" s="4">
        <v>9918</v>
      </c>
      <c r="C608" t="s" s="4">
        <v>8629</v>
      </c>
      <c r="D608" t="s" s="4">
        <v>948</v>
      </c>
      <c r="E608" t="s" s="4">
        <v>948</v>
      </c>
      <c r="F608" t="s" s="4">
        <v>948</v>
      </c>
      <c r="G608" t="s" s="4">
        <v>948</v>
      </c>
    </row>
    <row r="609" ht="45.0" customHeight="true">
      <c r="A609" t="s" s="4">
        <v>2854</v>
      </c>
      <c r="B609" t="s" s="4">
        <v>9919</v>
      </c>
      <c r="C609" t="s" s="4">
        <v>8629</v>
      </c>
      <c r="D609" t="s" s="4">
        <v>948</v>
      </c>
      <c r="E609" t="s" s="4">
        <v>948</v>
      </c>
      <c r="F609" t="s" s="4">
        <v>948</v>
      </c>
      <c r="G609" t="s" s="4">
        <v>948</v>
      </c>
    </row>
    <row r="610" ht="45.0" customHeight="true">
      <c r="A610" t="s" s="4">
        <v>2858</v>
      </c>
      <c r="B610" t="s" s="4">
        <v>9920</v>
      </c>
      <c r="C610" t="s" s="4">
        <v>8629</v>
      </c>
      <c r="D610" t="s" s="4">
        <v>948</v>
      </c>
      <c r="E610" t="s" s="4">
        <v>948</v>
      </c>
      <c r="F610" t="s" s="4">
        <v>948</v>
      </c>
      <c r="G610" t="s" s="4">
        <v>948</v>
      </c>
    </row>
    <row r="611" ht="45.0" customHeight="true">
      <c r="A611" t="s" s="4">
        <v>2861</v>
      </c>
      <c r="B611" t="s" s="4">
        <v>9921</v>
      </c>
      <c r="C611" t="s" s="4">
        <v>8629</v>
      </c>
      <c r="D611" t="s" s="4">
        <v>948</v>
      </c>
      <c r="E611" t="s" s="4">
        <v>948</v>
      </c>
      <c r="F611" t="s" s="4">
        <v>948</v>
      </c>
      <c r="G611" t="s" s="4">
        <v>948</v>
      </c>
    </row>
    <row r="612" ht="45.0" customHeight="true">
      <c r="A612" t="s" s="4">
        <v>2864</v>
      </c>
      <c r="B612" t="s" s="4">
        <v>9922</v>
      </c>
      <c r="C612" t="s" s="4">
        <v>8629</v>
      </c>
      <c r="D612" t="s" s="4">
        <v>948</v>
      </c>
      <c r="E612" t="s" s="4">
        <v>948</v>
      </c>
      <c r="F612" t="s" s="4">
        <v>948</v>
      </c>
      <c r="G612" t="s" s="4">
        <v>948</v>
      </c>
    </row>
    <row r="613" ht="45.0" customHeight="true">
      <c r="A613" t="s" s="4">
        <v>2867</v>
      </c>
      <c r="B613" t="s" s="4">
        <v>9923</v>
      </c>
      <c r="C613" t="s" s="4">
        <v>8629</v>
      </c>
      <c r="D613" t="s" s="4">
        <v>948</v>
      </c>
      <c r="E613" t="s" s="4">
        <v>948</v>
      </c>
      <c r="F613" t="s" s="4">
        <v>948</v>
      </c>
      <c r="G613" t="s" s="4">
        <v>948</v>
      </c>
    </row>
    <row r="614" ht="45.0" customHeight="true">
      <c r="A614" t="s" s="4">
        <v>2870</v>
      </c>
      <c r="B614" t="s" s="4">
        <v>9924</v>
      </c>
      <c r="C614" t="s" s="4">
        <v>8629</v>
      </c>
      <c r="D614" t="s" s="4">
        <v>948</v>
      </c>
      <c r="E614" t="s" s="4">
        <v>948</v>
      </c>
      <c r="F614" t="s" s="4">
        <v>948</v>
      </c>
      <c r="G614" t="s" s="4">
        <v>948</v>
      </c>
    </row>
    <row r="615" ht="45.0" customHeight="true">
      <c r="A615" t="s" s="4">
        <v>2872</v>
      </c>
      <c r="B615" t="s" s="4">
        <v>9925</v>
      </c>
      <c r="C615" t="s" s="4">
        <v>8629</v>
      </c>
      <c r="D615" t="s" s="4">
        <v>948</v>
      </c>
      <c r="E615" t="s" s="4">
        <v>948</v>
      </c>
      <c r="F615" t="s" s="4">
        <v>948</v>
      </c>
      <c r="G615" t="s" s="4">
        <v>948</v>
      </c>
    </row>
    <row r="616" ht="45.0" customHeight="true">
      <c r="A616" t="s" s="4">
        <v>2878</v>
      </c>
      <c r="B616" t="s" s="4">
        <v>9926</v>
      </c>
      <c r="C616" t="s" s="4">
        <v>8629</v>
      </c>
      <c r="D616" t="s" s="4">
        <v>948</v>
      </c>
      <c r="E616" t="s" s="4">
        <v>948</v>
      </c>
      <c r="F616" t="s" s="4">
        <v>948</v>
      </c>
      <c r="G616" t="s" s="4">
        <v>948</v>
      </c>
    </row>
    <row r="617" ht="45.0" customHeight="true">
      <c r="A617" t="s" s="4">
        <v>2881</v>
      </c>
      <c r="B617" t="s" s="4">
        <v>9927</v>
      </c>
      <c r="C617" t="s" s="4">
        <v>8629</v>
      </c>
      <c r="D617" t="s" s="4">
        <v>948</v>
      </c>
      <c r="E617" t="s" s="4">
        <v>948</v>
      </c>
      <c r="F617" t="s" s="4">
        <v>948</v>
      </c>
      <c r="G617" t="s" s="4">
        <v>948</v>
      </c>
    </row>
    <row r="618" ht="45.0" customHeight="true">
      <c r="A618" t="s" s="4">
        <v>2884</v>
      </c>
      <c r="B618" t="s" s="4">
        <v>9928</v>
      </c>
      <c r="C618" t="s" s="4">
        <v>8629</v>
      </c>
      <c r="D618" t="s" s="4">
        <v>948</v>
      </c>
      <c r="E618" t="s" s="4">
        <v>948</v>
      </c>
      <c r="F618" t="s" s="4">
        <v>948</v>
      </c>
      <c r="G618" t="s" s="4">
        <v>948</v>
      </c>
    </row>
    <row r="619" ht="45.0" customHeight="true">
      <c r="A619" t="s" s="4">
        <v>2887</v>
      </c>
      <c r="B619" t="s" s="4">
        <v>9929</v>
      </c>
      <c r="C619" t="s" s="4">
        <v>8629</v>
      </c>
      <c r="D619" t="s" s="4">
        <v>948</v>
      </c>
      <c r="E619" t="s" s="4">
        <v>948</v>
      </c>
      <c r="F619" t="s" s="4">
        <v>948</v>
      </c>
      <c r="G619" t="s" s="4">
        <v>948</v>
      </c>
    </row>
    <row r="620" ht="45.0" customHeight="true">
      <c r="A620" t="s" s="4">
        <v>2890</v>
      </c>
      <c r="B620" t="s" s="4">
        <v>9930</v>
      </c>
      <c r="C620" t="s" s="4">
        <v>8629</v>
      </c>
      <c r="D620" t="s" s="4">
        <v>948</v>
      </c>
      <c r="E620" t="s" s="4">
        <v>948</v>
      </c>
      <c r="F620" t="s" s="4">
        <v>948</v>
      </c>
      <c r="G620" t="s" s="4">
        <v>948</v>
      </c>
    </row>
    <row r="621" ht="45.0" customHeight="true">
      <c r="A621" t="s" s="4">
        <v>2893</v>
      </c>
      <c r="B621" t="s" s="4">
        <v>9931</v>
      </c>
      <c r="C621" t="s" s="4">
        <v>8629</v>
      </c>
      <c r="D621" t="s" s="4">
        <v>948</v>
      </c>
      <c r="E621" t="s" s="4">
        <v>948</v>
      </c>
      <c r="F621" t="s" s="4">
        <v>948</v>
      </c>
      <c r="G621" t="s" s="4">
        <v>948</v>
      </c>
    </row>
    <row r="622" ht="45.0" customHeight="true">
      <c r="A622" t="s" s="4">
        <v>2896</v>
      </c>
      <c r="B622" t="s" s="4">
        <v>9932</v>
      </c>
      <c r="C622" t="s" s="4">
        <v>8629</v>
      </c>
      <c r="D622" t="s" s="4">
        <v>948</v>
      </c>
      <c r="E622" t="s" s="4">
        <v>948</v>
      </c>
      <c r="F622" t="s" s="4">
        <v>948</v>
      </c>
      <c r="G622" t="s" s="4">
        <v>948</v>
      </c>
    </row>
    <row r="623" ht="45.0" customHeight="true">
      <c r="A623" t="s" s="4">
        <v>2900</v>
      </c>
      <c r="B623" t="s" s="4">
        <v>9933</v>
      </c>
      <c r="C623" t="s" s="4">
        <v>8629</v>
      </c>
      <c r="D623" t="s" s="4">
        <v>948</v>
      </c>
      <c r="E623" t="s" s="4">
        <v>948</v>
      </c>
      <c r="F623" t="s" s="4">
        <v>948</v>
      </c>
      <c r="G623" t="s" s="4">
        <v>948</v>
      </c>
    </row>
    <row r="624" ht="45.0" customHeight="true">
      <c r="A624" t="s" s="4">
        <v>2902</v>
      </c>
      <c r="B624" t="s" s="4">
        <v>9934</v>
      </c>
      <c r="C624" t="s" s="4">
        <v>8629</v>
      </c>
      <c r="D624" t="s" s="4">
        <v>948</v>
      </c>
      <c r="E624" t="s" s="4">
        <v>948</v>
      </c>
      <c r="F624" t="s" s="4">
        <v>948</v>
      </c>
      <c r="G624" t="s" s="4">
        <v>948</v>
      </c>
    </row>
    <row r="625" ht="45.0" customHeight="true">
      <c r="A625" t="s" s="4">
        <v>2906</v>
      </c>
      <c r="B625" t="s" s="4">
        <v>9935</v>
      </c>
      <c r="C625" t="s" s="4">
        <v>8629</v>
      </c>
      <c r="D625" t="s" s="4">
        <v>948</v>
      </c>
      <c r="E625" t="s" s="4">
        <v>948</v>
      </c>
      <c r="F625" t="s" s="4">
        <v>948</v>
      </c>
      <c r="G625" t="s" s="4">
        <v>948</v>
      </c>
    </row>
    <row r="626" ht="45.0" customHeight="true">
      <c r="A626" t="s" s="4">
        <v>2910</v>
      </c>
      <c r="B626" t="s" s="4">
        <v>9936</v>
      </c>
      <c r="C626" t="s" s="4">
        <v>8629</v>
      </c>
      <c r="D626" t="s" s="4">
        <v>948</v>
      </c>
      <c r="E626" t="s" s="4">
        <v>948</v>
      </c>
      <c r="F626" t="s" s="4">
        <v>948</v>
      </c>
      <c r="G626" t="s" s="4">
        <v>948</v>
      </c>
    </row>
    <row r="627" ht="45.0" customHeight="true">
      <c r="A627" t="s" s="4">
        <v>2914</v>
      </c>
      <c r="B627" t="s" s="4">
        <v>9937</v>
      </c>
      <c r="C627" t="s" s="4">
        <v>8629</v>
      </c>
      <c r="D627" t="s" s="4">
        <v>948</v>
      </c>
      <c r="E627" t="s" s="4">
        <v>948</v>
      </c>
      <c r="F627" t="s" s="4">
        <v>948</v>
      </c>
      <c r="G627" t="s" s="4">
        <v>948</v>
      </c>
    </row>
    <row r="628" ht="45.0" customHeight="true">
      <c r="A628" t="s" s="4">
        <v>2918</v>
      </c>
      <c r="B628" t="s" s="4">
        <v>9938</v>
      </c>
      <c r="C628" t="s" s="4">
        <v>8629</v>
      </c>
      <c r="D628" t="s" s="4">
        <v>948</v>
      </c>
      <c r="E628" t="s" s="4">
        <v>948</v>
      </c>
      <c r="F628" t="s" s="4">
        <v>948</v>
      </c>
      <c r="G628" t="s" s="4">
        <v>948</v>
      </c>
    </row>
    <row r="629" ht="45.0" customHeight="true">
      <c r="A629" t="s" s="4">
        <v>2921</v>
      </c>
      <c r="B629" t="s" s="4">
        <v>9939</v>
      </c>
      <c r="C629" t="s" s="4">
        <v>8629</v>
      </c>
      <c r="D629" t="s" s="4">
        <v>948</v>
      </c>
      <c r="E629" t="s" s="4">
        <v>948</v>
      </c>
      <c r="F629" t="s" s="4">
        <v>948</v>
      </c>
      <c r="G629" t="s" s="4">
        <v>948</v>
      </c>
    </row>
    <row r="630" ht="45.0" customHeight="true">
      <c r="A630" t="s" s="4">
        <v>2924</v>
      </c>
      <c r="B630" t="s" s="4">
        <v>9940</v>
      </c>
      <c r="C630" t="s" s="4">
        <v>8629</v>
      </c>
      <c r="D630" t="s" s="4">
        <v>948</v>
      </c>
      <c r="E630" t="s" s="4">
        <v>948</v>
      </c>
      <c r="F630" t="s" s="4">
        <v>948</v>
      </c>
      <c r="G630" t="s" s="4">
        <v>948</v>
      </c>
    </row>
    <row r="631" ht="45.0" customHeight="true">
      <c r="A631" t="s" s="4">
        <v>2926</v>
      </c>
      <c r="B631" t="s" s="4">
        <v>9941</v>
      </c>
      <c r="C631" t="s" s="4">
        <v>8629</v>
      </c>
      <c r="D631" t="s" s="4">
        <v>948</v>
      </c>
      <c r="E631" t="s" s="4">
        <v>948</v>
      </c>
      <c r="F631" t="s" s="4">
        <v>948</v>
      </c>
      <c r="G631" t="s" s="4">
        <v>948</v>
      </c>
    </row>
    <row r="632" ht="45.0" customHeight="true">
      <c r="A632" t="s" s="4">
        <v>2929</v>
      </c>
      <c r="B632" t="s" s="4">
        <v>9942</v>
      </c>
      <c r="C632" t="s" s="4">
        <v>8629</v>
      </c>
      <c r="D632" t="s" s="4">
        <v>948</v>
      </c>
      <c r="E632" t="s" s="4">
        <v>948</v>
      </c>
      <c r="F632" t="s" s="4">
        <v>948</v>
      </c>
      <c r="G632" t="s" s="4">
        <v>948</v>
      </c>
    </row>
    <row r="633" ht="45.0" customHeight="true">
      <c r="A633" t="s" s="4">
        <v>2932</v>
      </c>
      <c r="B633" t="s" s="4">
        <v>9943</v>
      </c>
      <c r="C633" t="s" s="4">
        <v>8629</v>
      </c>
      <c r="D633" t="s" s="4">
        <v>948</v>
      </c>
      <c r="E633" t="s" s="4">
        <v>948</v>
      </c>
      <c r="F633" t="s" s="4">
        <v>948</v>
      </c>
      <c r="G633" t="s" s="4">
        <v>948</v>
      </c>
    </row>
    <row r="634" ht="45.0" customHeight="true">
      <c r="A634" t="s" s="4">
        <v>2935</v>
      </c>
      <c r="B634" t="s" s="4">
        <v>9944</v>
      </c>
      <c r="C634" t="s" s="4">
        <v>8629</v>
      </c>
      <c r="D634" t="s" s="4">
        <v>948</v>
      </c>
      <c r="E634" t="s" s="4">
        <v>948</v>
      </c>
      <c r="F634" t="s" s="4">
        <v>948</v>
      </c>
      <c r="G634" t="s" s="4">
        <v>948</v>
      </c>
    </row>
    <row r="635" ht="45.0" customHeight="true">
      <c r="A635" t="s" s="4">
        <v>2938</v>
      </c>
      <c r="B635" t="s" s="4">
        <v>9945</v>
      </c>
      <c r="C635" t="s" s="4">
        <v>8629</v>
      </c>
      <c r="D635" t="s" s="4">
        <v>948</v>
      </c>
      <c r="E635" t="s" s="4">
        <v>948</v>
      </c>
      <c r="F635" t="s" s="4">
        <v>948</v>
      </c>
      <c r="G635" t="s" s="4">
        <v>948</v>
      </c>
    </row>
    <row r="636" ht="45.0" customHeight="true">
      <c r="A636" t="s" s="4">
        <v>2941</v>
      </c>
      <c r="B636" t="s" s="4">
        <v>9946</v>
      </c>
      <c r="C636" t="s" s="4">
        <v>8629</v>
      </c>
      <c r="D636" t="s" s="4">
        <v>948</v>
      </c>
      <c r="E636" t="s" s="4">
        <v>948</v>
      </c>
      <c r="F636" t="s" s="4">
        <v>948</v>
      </c>
      <c r="G636" t="s" s="4">
        <v>948</v>
      </c>
    </row>
    <row r="637" ht="45.0" customHeight="true">
      <c r="A637" t="s" s="4">
        <v>2944</v>
      </c>
      <c r="B637" t="s" s="4">
        <v>9947</v>
      </c>
      <c r="C637" t="s" s="4">
        <v>8629</v>
      </c>
      <c r="D637" t="s" s="4">
        <v>948</v>
      </c>
      <c r="E637" t="s" s="4">
        <v>948</v>
      </c>
      <c r="F637" t="s" s="4">
        <v>948</v>
      </c>
      <c r="G637" t="s" s="4">
        <v>948</v>
      </c>
    </row>
    <row r="638" ht="45.0" customHeight="true">
      <c r="A638" t="s" s="4">
        <v>2947</v>
      </c>
      <c r="B638" t="s" s="4">
        <v>9948</v>
      </c>
      <c r="C638" t="s" s="4">
        <v>8629</v>
      </c>
      <c r="D638" t="s" s="4">
        <v>948</v>
      </c>
      <c r="E638" t="s" s="4">
        <v>948</v>
      </c>
      <c r="F638" t="s" s="4">
        <v>948</v>
      </c>
      <c r="G638" t="s" s="4">
        <v>948</v>
      </c>
    </row>
    <row r="639" ht="45.0" customHeight="true">
      <c r="A639" t="s" s="4">
        <v>2951</v>
      </c>
      <c r="B639" t="s" s="4">
        <v>9949</v>
      </c>
      <c r="C639" t="s" s="4">
        <v>8629</v>
      </c>
      <c r="D639" t="s" s="4">
        <v>948</v>
      </c>
      <c r="E639" t="s" s="4">
        <v>948</v>
      </c>
      <c r="F639" t="s" s="4">
        <v>948</v>
      </c>
      <c r="G639" t="s" s="4">
        <v>948</v>
      </c>
    </row>
    <row r="640" ht="45.0" customHeight="true">
      <c r="A640" t="s" s="4">
        <v>2954</v>
      </c>
      <c r="B640" t="s" s="4">
        <v>9950</v>
      </c>
      <c r="C640" t="s" s="4">
        <v>8629</v>
      </c>
      <c r="D640" t="s" s="4">
        <v>948</v>
      </c>
      <c r="E640" t="s" s="4">
        <v>948</v>
      </c>
      <c r="F640" t="s" s="4">
        <v>948</v>
      </c>
      <c r="G640" t="s" s="4">
        <v>948</v>
      </c>
    </row>
    <row r="641" ht="45.0" customHeight="true">
      <c r="A641" t="s" s="4">
        <v>2957</v>
      </c>
      <c r="B641" t="s" s="4">
        <v>9951</v>
      </c>
      <c r="C641" t="s" s="4">
        <v>8629</v>
      </c>
      <c r="D641" t="s" s="4">
        <v>948</v>
      </c>
      <c r="E641" t="s" s="4">
        <v>948</v>
      </c>
      <c r="F641" t="s" s="4">
        <v>948</v>
      </c>
      <c r="G641" t="s" s="4">
        <v>948</v>
      </c>
    </row>
    <row r="642" ht="45.0" customHeight="true">
      <c r="A642" t="s" s="4">
        <v>2960</v>
      </c>
      <c r="B642" t="s" s="4">
        <v>9952</v>
      </c>
      <c r="C642" t="s" s="4">
        <v>8629</v>
      </c>
      <c r="D642" t="s" s="4">
        <v>948</v>
      </c>
      <c r="E642" t="s" s="4">
        <v>948</v>
      </c>
      <c r="F642" t="s" s="4">
        <v>948</v>
      </c>
      <c r="G642" t="s" s="4">
        <v>948</v>
      </c>
    </row>
    <row r="643" ht="45.0" customHeight="true">
      <c r="A643" t="s" s="4">
        <v>2963</v>
      </c>
      <c r="B643" t="s" s="4">
        <v>9953</v>
      </c>
      <c r="C643" t="s" s="4">
        <v>8629</v>
      </c>
      <c r="D643" t="s" s="4">
        <v>948</v>
      </c>
      <c r="E643" t="s" s="4">
        <v>948</v>
      </c>
      <c r="F643" t="s" s="4">
        <v>948</v>
      </c>
      <c r="G643" t="s" s="4">
        <v>948</v>
      </c>
    </row>
    <row r="644" ht="45.0" customHeight="true">
      <c r="A644" t="s" s="4">
        <v>2966</v>
      </c>
      <c r="B644" t="s" s="4">
        <v>9954</v>
      </c>
      <c r="C644" t="s" s="4">
        <v>8629</v>
      </c>
      <c r="D644" t="s" s="4">
        <v>948</v>
      </c>
      <c r="E644" t="s" s="4">
        <v>948</v>
      </c>
      <c r="F644" t="s" s="4">
        <v>948</v>
      </c>
      <c r="G644" t="s" s="4">
        <v>948</v>
      </c>
    </row>
    <row r="645" ht="45.0" customHeight="true">
      <c r="A645" t="s" s="4">
        <v>2970</v>
      </c>
      <c r="B645" t="s" s="4">
        <v>9955</v>
      </c>
      <c r="C645" t="s" s="4">
        <v>8629</v>
      </c>
      <c r="D645" t="s" s="4">
        <v>948</v>
      </c>
      <c r="E645" t="s" s="4">
        <v>948</v>
      </c>
      <c r="F645" t="s" s="4">
        <v>948</v>
      </c>
      <c r="G645" t="s" s="4">
        <v>948</v>
      </c>
    </row>
    <row r="646" ht="45.0" customHeight="true">
      <c r="A646" t="s" s="4">
        <v>2973</v>
      </c>
      <c r="B646" t="s" s="4">
        <v>9956</v>
      </c>
      <c r="C646" t="s" s="4">
        <v>8629</v>
      </c>
      <c r="D646" t="s" s="4">
        <v>948</v>
      </c>
      <c r="E646" t="s" s="4">
        <v>948</v>
      </c>
      <c r="F646" t="s" s="4">
        <v>948</v>
      </c>
      <c r="G646" t="s" s="4">
        <v>948</v>
      </c>
    </row>
    <row r="647" ht="45.0" customHeight="true">
      <c r="A647" t="s" s="4">
        <v>2977</v>
      </c>
      <c r="B647" t="s" s="4">
        <v>9957</v>
      </c>
      <c r="C647" t="s" s="4">
        <v>8629</v>
      </c>
      <c r="D647" t="s" s="4">
        <v>948</v>
      </c>
      <c r="E647" t="s" s="4">
        <v>948</v>
      </c>
      <c r="F647" t="s" s="4">
        <v>948</v>
      </c>
      <c r="G647" t="s" s="4">
        <v>948</v>
      </c>
    </row>
    <row r="648" ht="45.0" customHeight="true">
      <c r="A648" t="s" s="4">
        <v>2979</v>
      </c>
      <c r="B648" t="s" s="4">
        <v>9958</v>
      </c>
      <c r="C648" t="s" s="4">
        <v>8629</v>
      </c>
      <c r="D648" t="s" s="4">
        <v>948</v>
      </c>
      <c r="E648" t="s" s="4">
        <v>948</v>
      </c>
      <c r="F648" t="s" s="4">
        <v>948</v>
      </c>
      <c r="G648" t="s" s="4">
        <v>948</v>
      </c>
    </row>
    <row r="649" ht="45.0" customHeight="true">
      <c r="A649" t="s" s="4">
        <v>2981</v>
      </c>
      <c r="B649" t="s" s="4">
        <v>9959</v>
      </c>
      <c r="C649" t="s" s="4">
        <v>8629</v>
      </c>
      <c r="D649" t="s" s="4">
        <v>948</v>
      </c>
      <c r="E649" t="s" s="4">
        <v>948</v>
      </c>
      <c r="F649" t="s" s="4">
        <v>948</v>
      </c>
      <c r="G649" t="s" s="4">
        <v>948</v>
      </c>
    </row>
    <row r="650" ht="45.0" customHeight="true">
      <c r="A650" t="s" s="4">
        <v>2984</v>
      </c>
      <c r="B650" t="s" s="4">
        <v>9960</v>
      </c>
      <c r="C650" t="s" s="4">
        <v>8629</v>
      </c>
      <c r="D650" t="s" s="4">
        <v>948</v>
      </c>
      <c r="E650" t="s" s="4">
        <v>948</v>
      </c>
      <c r="F650" t="s" s="4">
        <v>948</v>
      </c>
      <c r="G650" t="s" s="4">
        <v>948</v>
      </c>
    </row>
    <row r="651" ht="45.0" customHeight="true">
      <c r="A651" t="s" s="4">
        <v>2987</v>
      </c>
      <c r="B651" t="s" s="4">
        <v>9961</v>
      </c>
      <c r="C651" t="s" s="4">
        <v>8629</v>
      </c>
      <c r="D651" t="s" s="4">
        <v>948</v>
      </c>
      <c r="E651" t="s" s="4">
        <v>948</v>
      </c>
      <c r="F651" t="s" s="4">
        <v>948</v>
      </c>
      <c r="G651" t="s" s="4">
        <v>948</v>
      </c>
    </row>
    <row r="652" ht="45.0" customHeight="true">
      <c r="A652" t="s" s="4">
        <v>2993</v>
      </c>
      <c r="B652" t="s" s="4">
        <v>9962</v>
      </c>
      <c r="C652" t="s" s="4">
        <v>9314</v>
      </c>
      <c r="D652" t="s" s="4">
        <v>4861</v>
      </c>
      <c r="E652" t="s" s="4">
        <v>4861</v>
      </c>
      <c r="F652" t="s" s="4">
        <v>97</v>
      </c>
      <c r="G652" t="s" s="4">
        <v>9314</v>
      </c>
    </row>
    <row r="653" ht="45.0" customHeight="true">
      <c r="A653" t="s" s="4">
        <v>2998</v>
      </c>
      <c r="B653" t="s" s="4">
        <v>9963</v>
      </c>
      <c r="C653" t="s" s="4">
        <v>9314</v>
      </c>
      <c r="D653" t="s" s="4">
        <v>4861</v>
      </c>
      <c r="E653" t="s" s="4">
        <v>4861</v>
      </c>
      <c r="F653" t="s" s="4">
        <v>97</v>
      </c>
      <c r="G653" t="s" s="4">
        <v>9314</v>
      </c>
    </row>
    <row r="654" ht="45.0" customHeight="true">
      <c r="A654" t="s" s="4">
        <v>3002</v>
      </c>
      <c r="B654" t="s" s="4">
        <v>9964</v>
      </c>
      <c r="C654" t="s" s="4">
        <v>9314</v>
      </c>
      <c r="D654" t="s" s="4">
        <v>4861</v>
      </c>
      <c r="E654" t="s" s="4">
        <v>4861</v>
      </c>
      <c r="F654" t="s" s="4">
        <v>97</v>
      </c>
      <c r="G654" t="s" s="4">
        <v>9314</v>
      </c>
    </row>
    <row r="655" ht="45.0" customHeight="true">
      <c r="A655" t="s" s="4">
        <v>3006</v>
      </c>
      <c r="B655" t="s" s="4">
        <v>9965</v>
      </c>
      <c r="C655" t="s" s="4">
        <v>9314</v>
      </c>
      <c r="D655" t="s" s="4">
        <v>4861</v>
      </c>
      <c r="E655" t="s" s="4">
        <v>4861</v>
      </c>
      <c r="F655" t="s" s="4">
        <v>97</v>
      </c>
      <c r="G655" t="s" s="4">
        <v>9314</v>
      </c>
    </row>
    <row r="656" ht="45.0" customHeight="true">
      <c r="A656" t="s" s="4">
        <v>3009</v>
      </c>
      <c r="B656" t="s" s="4">
        <v>9966</v>
      </c>
      <c r="C656" t="s" s="4">
        <v>9314</v>
      </c>
      <c r="D656" t="s" s="4">
        <v>4861</v>
      </c>
      <c r="E656" t="s" s="4">
        <v>4861</v>
      </c>
      <c r="F656" t="s" s="4">
        <v>97</v>
      </c>
      <c r="G656" t="s" s="4">
        <v>9314</v>
      </c>
    </row>
    <row r="657" ht="45.0" customHeight="true">
      <c r="A657" t="s" s="4">
        <v>3013</v>
      </c>
      <c r="B657" t="s" s="4">
        <v>9967</v>
      </c>
      <c r="C657" t="s" s="4">
        <v>9314</v>
      </c>
      <c r="D657" t="s" s="4">
        <v>4861</v>
      </c>
      <c r="E657" t="s" s="4">
        <v>4861</v>
      </c>
      <c r="F657" t="s" s="4">
        <v>97</v>
      </c>
      <c r="G657" t="s" s="4">
        <v>9314</v>
      </c>
    </row>
    <row r="658" ht="45.0" customHeight="true">
      <c r="A658" t="s" s="4">
        <v>3017</v>
      </c>
      <c r="B658" t="s" s="4">
        <v>9968</v>
      </c>
      <c r="C658" t="s" s="4">
        <v>9314</v>
      </c>
      <c r="D658" t="s" s="4">
        <v>4861</v>
      </c>
      <c r="E658" t="s" s="4">
        <v>4861</v>
      </c>
      <c r="F658" t="s" s="4">
        <v>97</v>
      </c>
      <c r="G658" t="s" s="4">
        <v>9314</v>
      </c>
    </row>
    <row r="659" ht="45.0" customHeight="true">
      <c r="A659" t="s" s="4">
        <v>3021</v>
      </c>
      <c r="B659" t="s" s="4">
        <v>9969</v>
      </c>
      <c r="C659" t="s" s="4">
        <v>9314</v>
      </c>
      <c r="D659" t="s" s="4">
        <v>4861</v>
      </c>
      <c r="E659" t="s" s="4">
        <v>4861</v>
      </c>
      <c r="F659" t="s" s="4">
        <v>97</v>
      </c>
      <c r="G659" t="s" s="4">
        <v>9314</v>
      </c>
    </row>
    <row r="660" ht="45.0" customHeight="true">
      <c r="A660" t="s" s="4">
        <v>3024</v>
      </c>
      <c r="B660" t="s" s="4">
        <v>9970</v>
      </c>
      <c r="C660" t="s" s="4">
        <v>9314</v>
      </c>
      <c r="D660" t="s" s="4">
        <v>4861</v>
      </c>
      <c r="E660" t="s" s="4">
        <v>4861</v>
      </c>
      <c r="F660" t="s" s="4">
        <v>97</v>
      </c>
      <c r="G660" t="s" s="4">
        <v>9314</v>
      </c>
    </row>
    <row r="661" ht="45.0" customHeight="true">
      <c r="A661" t="s" s="4">
        <v>3028</v>
      </c>
      <c r="B661" t="s" s="4">
        <v>9971</v>
      </c>
      <c r="C661" t="s" s="4">
        <v>9314</v>
      </c>
      <c r="D661" t="s" s="4">
        <v>4861</v>
      </c>
      <c r="E661" t="s" s="4">
        <v>4861</v>
      </c>
      <c r="F661" t="s" s="4">
        <v>97</v>
      </c>
      <c r="G661" t="s" s="4">
        <v>9314</v>
      </c>
    </row>
    <row r="662" ht="45.0" customHeight="true">
      <c r="A662" t="s" s="4">
        <v>3032</v>
      </c>
      <c r="B662" t="s" s="4">
        <v>9972</v>
      </c>
      <c r="C662" t="s" s="4">
        <v>9314</v>
      </c>
      <c r="D662" t="s" s="4">
        <v>4861</v>
      </c>
      <c r="E662" t="s" s="4">
        <v>4861</v>
      </c>
      <c r="F662" t="s" s="4">
        <v>97</v>
      </c>
      <c r="G662" t="s" s="4">
        <v>9314</v>
      </c>
    </row>
    <row r="663" ht="45.0" customHeight="true">
      <c r="A663" t="s" s="4">
        <v>3036</v>
      </c>
      <c r="B663" t="s" s="4">
        <v>9973</v>
      </c>
      <c r="C663" t="s" s="4">
        <v>9314</v>
      </c>
      <c r="D663" t="s" s="4">
        <v>4861</v>
      </c>
      <c r="E663" t="s" s="4">
        <v>4861</v>
      </c>
      <c r="F663" t="s" s="4">
        <v>97</v>
      </c>
      <c r="G663" t="s" s="4">
        <v>9314</v>
      </c>
    </row>
    <row r="664" ht="45.0" customHeight="true">
      <c r="A664" t="s" s="4">
        <v>3040</v>
      </c>
      <c r="B664" t="s" s="4">
        <v>9974</v>
      </c>
      <c r="C664" t="s" s="4">
        <v>9314</v>
      </c>
      <c r="D664" t="s" s="4">
        <v>4861</v>
      </c>
      <c r="E664" t="s" s="4">
        <v>4861</v>
      </c>
      <c r="F664" t="s" s="4">
        <v>97</v>
      </c>
      <c r="G664" t="s" s="4">
        <v>9314</v>
      </c>
    </row>
    <row r="665" ht="45.0" customHeight="true">
      <c r="A665" t="s" s="4">
        <v>3044</v>
      </c>
      <c r="B665" t="s" s="4">
        <v>9975</v>
      </c>
      <c r="C665" t="s" s="4">
        <v>9314</v>
      </c>
      <c r="D665" t="s" s="4">
        <v>4861</v>
      </c>
      <c r="E665" t="s" s="4">
        <v>4861</v>
      </c>
      <c r="F665" t="s" s="4">
        <v>97</v>
      </c>
      <c r="G665" t="s" s="4">
        <v>9314</v>
      </c>
    </row>
    <row r="666" ht="45.0" customHeight="true">
      <c r="A666" t="s" s="4">
        <v>3047</v>
      </c>
      <c r="B666" t="s" s="4">
        <v>9976</v>
      </c>
      <c r="C666" t="s" s="4">
        <v>9314</v>
      </c>
      <c r="D666" t="s" s="4">
        <v>4861</v>
      </c>
      <c r="E666" t="s" s="4">
        <v>4861</v>
      </c>
      <c r="F666" t="s" s="4">
        <v>97</v>
      </c>
      <c r="G666" t="s" s="4">
        <v>9314</v>
      </c>
    </row>
    <row r="667" ht="45.0" customHeight="true">
      <c r="A667" t="s" s="4">
        <v>3051</v>
      </c>
      <c r="B667" t="s" s="4">
        <v>9977</v>
      </c>
      <c r="C667" t="s" s="4">
        <v>9314</v>
      </c>
      <c r="D667" t="s" s="4">
        <v>4861</v>
      </c>
      <c r="E667" t="s" s="4">
        <v>4861</v>
      </c>
      <c r="F667" t="s" s="4">
        <v>97</v>
      </c>
      <c r="G667" t="s" s="4">
        <v>9314</v>
      </c>
    </row>
    <row r="668" ht="45.0" customHeight="true">
      <c r="A668" t="s" s="4">
        <v>3055</v>
      </c>
      <c r="B668" t="s" s="4">
        <v>9978</v>
      </c>
      <c r="C668" t="s" s="4">
        <v>9314</v>
      </c>
      <c r="D668" t="s" s="4">
        <v>4861</v>
      </c>
      <c r="E668" t="s" s="4">
        <v>4861</v>
      </c>
      <c r="F668" t="s" s="4">
        <v>97</v>
      </c>
      <c r="G668" t="s" s="4">
        <v>9314</v>
      </c>
    </row>
    <row r="669" ht="45.0" customHeight="true">
      <c r="A669" t="s" s="4">
        <v>3058</v>
      </c>
      <c r="B669" t="s" s="4">
        <v>9979</v>
      </c>
      <c r="C669" t="s" s="4">
        <v>9314</v>
      </c>
      <c r="D669" t="s" s="4">
        <v>4861</v>
      </c>
      <c r="E669" t="s" s="4">
        <v>4861</v>
      </c>
      <c r="F669" t="s" s="4">
        <v>97</v>
      </c>
      <c r="G669" t="s" s="4">
        <v>9314</v>
      </c>
    </row>
    <row r="670" ht="45.0" customHeight="true">
      <c r="A670" t="s" s="4">
        <v>3062</v>
      </c>
      <c r="B670" t="s" s="4">
        <v>9980</v>
      </c>
      <c r="C670" t="s" s="4">
        <v>9314</v>
      </c>
      <c r="D670" t="s" s="4">
        <v>4861</v>
      </c>
      <c r="E670" t="s" s="4">
        <v>4861</v>
      </c>
      <c r="F670" t="s" s="4">
        <v>97</v>
      </c>
      <c r="G670" t="s" s="4">
        <v>9314</v>
      </c>
    </row>
    <row r="671" ht="45.0" customHeight="true">
      <c r="A671" t="s" s="4">
        <v>3066</v>
      </c>
      <c r="B671" t="s" s="4">
        <v>9981</v>
      </c>
      <c r="C671" t="s" s="4">
        <v>9314</v>
      </c>
      <c r="D671" t="s" s="4">
        <v>4861</v>
      </c>
      <c r="E671" t="s" s="4">
        <v>4861</v>
      </c>
      <c r="F671" t="s" s="4">
        <v>97</v>
      </c>
      <c r="G671" t="s" s="4">
        <v>9314</v>
      </c>
    </row>
    <row r="672" ht="45.0" customHeight="true">
      <c r="A672" t="s" s="4">
        <v>3070</v>
      </c>
      <c r="B672" t="s" s="4">
        <v>9982</v>
      </c>
      <c r="C672" t="s" s="4">
        <v>9314</v>
      </c>
      <c r="D672" t="s" s="4">
        <v>4861</v>
      </c>
      <c r="E672" t="s" s="4">
        <v>4861</v>
      </c>
      <c r="F672" t="s" s="4">
        <v>97</v>
      </c>
      <c r="G672" t="s" s="4">
        <v>9314</v>
      </c>
    </row>
    <row r="673" ht="45.0" customHeight="true">
      <c r="A673" t="s" s="4">
        <v>3074</v>
      </c>
      <c r="B673" t="s" s="4">
        <v>9983</v>
      </c>
      <c r="C673" t="s" s="4">
        <v>9314</v>
      </c>
      <c r="D673" t="s" s="4">
        <v>4861</v>
      </c>
      <c r="E673" t="s" s="4">
        <v>4861</v>
      </c>
      <c r="F673" t="s" s="4">
        <v>97</v>
      </c>
      <c r="G673" t="s" s="4">
        <v>9314</v>
      </c>
    </row>
    <row r="674" ht="45.0" customHeight="true">
      <c r="A674" t="s" s="4">
        <v>3078</v>
      </c>
      <c r="B674" t="s" s="4">
        <v>9984</v>
      </c>
      <c r="C674" t="s" s="4">
        <v>9314</v>
      </c>
      <c r="D674" t="s" s="4">
        <v>4861</v>
      </c>
      <c r="E674" t="s" s="4">
        <v>4861</v>
      </c>
      <c r="F674" t="s" s="4">
        <v>97</v>
      </c>
      <c r="G674" t="s" s="4">
        <v>9314</v>
      </c>
    </row>
    <row r="675" ht="45.0" customHeight="true">
      <c r="A675" t="s" s="4">
        <v>3082</v>
      </c>
      <c r="B675" t="s" s="4">
        <v>9985</v>
      </c>
      <c r="C675" t="s" s="4">
        <v>9314</v>
      </c>
      <c r="D675" t="s" s="4">
        <v>4861</v>
      </c>
      <c r="E675" t="s" s="4">
        <v>4861</v>
      </c>
      <c r="F675" t="s" s="4">
        <v>97</v>
      </c>
      <c r="G675" t="s" s="4">
        <v>9314</v>
      </c>
    </row>
    <row r="676" ht="45.0" customHeight="true">
      <c r="A676" t="s" s="4">
        <v>3086</v>
      </c>
      <c r="B676" t="s" s="4">
        <v>9986</v>
      </c>
      <c r="C676" t="s" s="4">
        <v>9314</v>
      </c>
      <c r="D676" t="s" s="4">
        <v>4861</v>
      </c>
      <c r="E676" t="s" s="4">
        <v>4861</v>
      </c>
      <c r="F676" t="s" s="4">
        <v>97</v>
      </c>
      <c r="G676" t="s" s="4">
        <v>9314</v>
      </c>
    </row>
    <row r="677" ht="45.0" customHeight="true">
      <c r="A677" t="s" s="4">
        <v>3090</v>
      </c>
      <c r="B677" t="s" s="4">
        <v>9987</v>
      </c>
      <c r="C677" t="s" s="4">
        <v>9314</v>
      </c>
      <c r="D677" t="s" s="4">
        <v>4861</v>
      </c>
      <c r="E677" t="s" s="4">
        <v>4861</v>
      </c>
      <c r="F677" t="s" s="4">
        <v>97</v>
      </c>
      <c r="G677" t="s" s="4">
        <v>9314</v>
      </c>
    </row>
    <row r="678" ht="45.0" customHeight="true">
      <c r="A678" t="s" s="4">
        <v>3094</v>
      </c>
      <c r="B678" t="s" s="4">
        <v>9988</v>
      </c>
      <c r="C678" t="s" s="4">
        <v>9314</v>
      </c>
      <c r="D678" t="s" s="4">
        <v>4861</v>
      </c>
      <c r="E678" t="s" s="4">
        <v>4861</v>
      </c>
      <c r="F678" t="s" s="4">
        <v>97</v>
      </c>
      <c r="G678" t="s" s="4">
        <v>9314</v>
      </c>
    </row>
    <row r="679" ht="45.0" customHeight="true">
      <c r="A679" t="s" s="4">
        <v>3098</v>
      </c>
      <c r="B679" t="s" s="4">
        <v>9989</v>
      </c>
      <c r="C679" t="s" s="4">
        <v>9314</v>
      </c>
      <c r="D679" t="s" s="4">
        <v>4861</v>
      </c>
      <c r="E679" t="s" s="4">
        <v>4861</v>
      </c>
      <c r="F679" t="s" s="4">
        <v>97</v>
      </c>
      <c r="G679" t="s" s="4">
        <v>9314</v>
      </c>
    </row>
    <row r="680" ht="45.0" customHeight="true">
      <c r="A680" t="s" s="4">
        <v>3102</v>
      </c>
      <c r="B680" t="s" s="4">
        <v>9990</v>
      </c>
      <c r="C680" t="s" s="4">
        <v>9314</v>
      </c>
      <c r="D680" t="s" s="4">
        <v>4861</v>
      </c>
      <c r="E680" t="s" s="4">
        <v>4861</v>
      </c>
      <c r="F680" t="s" s="4">
        <v>97</v>
      </c>
      <c r="G680" t="s" s="4">
        <v>9314</v>
      </c>
    </row>
    <row r="681" ht="45.0" customHeight="true">
      <c r="A681" t="s" s="4">
        <v>3106</v>
      </c>
      <c r="B681" t="s" s="4">
        <v>9991</v>
      </c>
      <c r="C681" t="s" s="4">
        <v>9314</v>
      </c>
      <c r="D681" t="s" s="4">
        <v>4861</v>
      </c>
      <c r="E681" t="s" s="4">
        <v>4861</v>
      </c>
      <c r="F681" t="s" s="4">
        <v>97</v>
      </c>
      <c r="G681" t="s" s="4">
        <v>9314</v>
      </c>
    </row>
    <row r="682" ht="45.0" customHeight="true">
      <c r="A682" t="s" s="4">
        <v>3110</v>
      </c>
      <c r="B682" t="s" s="4">
        <v>9992</v>
      </c>
      <c r="C682" t="s" s="4">
        <v>9314</v>
      </c>
      <c r="D682" t="s" s="4">
        <v>4861</v>
      </c>
      <c r="E682" t="s" s="4">
        <v>4861</v>
      </c>
      <c r="F682" t="s" s="4">
        <v>97</v>
      </c>
      <c r="G682" t="s" s="4">
        <v>9314</v>
      </c>
    </row>
    <row r="683" ht="45.0" customHeight="true">
      <c r="A683" t="s" s="4">
        <v>3114</v>
      </c>
      <c r="B683" t="s" s="4">
        <v>9993</v>
      </c>
      <c r="C683" t="s" s="4">
        <v>9314</v>
      </c>
      <c r="D683" t="s" s="4">
        <v>4861</v>
      </c>
      <c r="E683" t="s" s="4">
        <v>4861</v>
      </c>
      <c r="F683" t="s" s="4">
        <v>97</v>
      </c>
      <c r="G683" t="s" s="4">
        <v>9314</v>
      </c>
    </row>
    <row r="684" ht="45.0" customHeight="true">
      <c r="A684" t="s" s="4">
        <v>3118</v>
      </c>
      <c r="B684" t="s" s="4">
        <v>9994</v>
      </c>
      <c r="C684" t="s" s="4">
        <v>9314</v>
      </c>
      <c r="D684" t="s" s="4">
        <v>4861</v>
      </c>
      <c r="E684" t="s" s="4">
        <v>4861</v>
      </c>
      <c r="F684" t="s" s="4">
        <v>97</v>
      </c>
      <c r="G684" t="s" s="4">
        <v>9314</v>
      </c>
    </row>
    <row r="685" ht="45.0" customHeight="true">
      <c r="A685" t="s" s="4">
        <v>3122</v>
      </c>
      <c r="B685" t="s" s="4">
        <v>9995</v>
      </c>
      <c r="C685" t="s" s="4">
        <v>9314</v>
      </c>
      <c r="D685" t="s" s="4">
        <v>4861</v>
      </c>
      <c r="E685" t="s" s="4">
        <v>4861</v>
      </c>
      <c r="F685" t="s" s="4">
        <v>97</v>
      </c>
      <c r="G685" t="s" s="4">
        <v>9314</v>
      </c>
    </row>
    <row r="686" ht="45.0" customHeight="true">
      <c r="A686" t="s" s="4">
        <v>3125</v>
      </c>
      <c r="B686" t="s" s="4">
        <v>9996</v>
      </c>
      <c r="C686" t="s" s="4">
        <v>9314</v>
      </c>
      <c r="D686" t="s" s="4">
        <v>4861</v>
      </c>
      <c r="E686" t="s" s="4">
        <v>4861</v>
      </c>
      <c r="F686" t="s" s="4">
        <v>97</v>
      </c>
      <c r="G686" t="s" s="4">
        <v>9314</v>
      </c>
    </row>
    <row r="687" ht="45.0" customHeight="true">
      <c r="A687" t="s" s="4">
        <v>3129</v>
      </c>
      <c r="B687" t="s" s="4">
        <v>9997</v>
      </c>
      <c r="C687" t="s" s="4">
        <v>9314</v>
      </c>
      <c r="D687" t="s" s="4">
        <v>4861</v>
      </c>
      <c r="E687" t="s" s="4">
        <v>4861</v>
      </c>
      <c r="F687" t="s" s="4">
        <v>97</v>
      </c>
      <c r="G687" t="s" s="4">
        <v>9314</v>
      </c>
    </row>
    <row r="688" ht="45.0" customHeight="true">
      <c r="A688" t="s" s="4">
        <v>3135</v>
      </c>
      <c r="B688" t="s" s="4">
        <v>9998</v>
      </c>
      <c r="C688" t="s" s="4">
        <v>9314</v>
      </c>
      <c r="D688" t="s" s="4">
        <v>4861</v>
      </c>
      <c r="E688" t="s" s="4">
        <v>4861</v>
      </c>
      <c r="F688" t="s" s="4">
        <v>97</v>
      </c>
      <c r="G688" t="s" s="4">
        <v>9314</v>
      </c>
    </row>
    <row r="689" ht="45.0" customHeight="true">
      <c r="A689" t="s" s="4">
        <v>3137</v>
      </c>
      <c r="B689" t="s" s="4">
        <v>9999</v>
      </c>
      <c r="C689" t="s" s="4">
        <v>9314</v>
      </c>
      <c r="D689" t="s" s="4">
        <v>4861</v>
      </c>
      <c r="E689" t="s" s="4">
        <v>4861</v>
      </c>
      <c r="F689" t="s" s="4">
        <v>97</v>
      </c>
      <c r="G689" t="s" s="4">
        <v>9314</v>
      </c>
    </row>
    <row r="690" ht="45.0" customHeight="true">
      <c r="A690" t="s" s="4">
        <v>3140</v>
      </c>
      <c r="B690" t="s" s="4">
        <v>10000</v>
      </c>
      <c r="C690" t="s" s="4">
        <v>9314</v>
      </c>
      <c r="D690" t="s" s="4">
        <v>4861</v>
      </c>
      <c r="E690" t="s" s="4">
        <v>4861</v>
      </c>
      <c r="F690" t="s" s="4">
        <v>97</v>
      </c>
      <c r="G690" t="s" s="4">
        <v>9314</v>
      </c>
    </row>
    <row r="691" ht="45.0" customHeight="true">
      <c r="A691" t="s" s="4">
        <v>3144</v>
      </c>
      <c r="B691" t="s" s="4">
        <v>10001</v>
      </c>
      <c r="C691" t="s" s="4">
        <v>9314</v>
      </c>
      <c r="D691" t="s" s="4">
        <v>4861</v>
      </c>
      <c r="E691" t="s" s="4">
        <v>4861</v>
      </c>
      <c r="F691" t="s" s="4">
        <v>97</v>
      </c>
      <c r="G691" t="s" s="4">
        <v>9314</v>
      </c>
    </row>
    <row r="692" ht="45.0" customHeight="true">
      <c r="A692" t="s" s="4">
        <v>3148</v>
      </c>
      <c r="B692" t="s" s="4">
        <v>10002</v>
      </c>
      <c r="C692" t="s" s="4">
        <v>9314</v>
      </c>
      <c r="D692" t="s" s="4">
        <v>4861</v>
      </c>
      <c r="E692" t="s" s="4">
        <v>4861</v>
      </c>
      <c r="F692" t="s" s="4">
        <v>97</v>
      </c>
      <c r="G692" t="s" s="4">
        <v>9314</v>
      </c>
    </row>
    <row r="693" ht="45.0" customHeight="true">
      <c r="A693" t="s" s="4">
        <v>3150</v>
      </c>
      <c r="B693" t="s" s="4">
        <v>10003</v>
      </c>
      <c r="C693" t="s" s="4">
        <v>9314</v>
      </c>
      <c r="D693" t="s" s="4">
        <v>4861</v>
      </c>
      <c r="E693" t="s" s="4">
        <v>4861</v>
      </c>
      <c r="F693" t="s" s="4">
        <v>97</v>
      </c>
      <c r="G693" t="s" s="4">
        <v>9314</v>
      </c>
    </row>
    <row r="694" ht="45.0" customHeight="true">
      <c r="A694" t="s" s="4">
        <v>3154</v>
      </c>
      <c r="B694" t="s" s="4">
        <v>10004</v>
      </c>
      <c r="C694" t="s" s="4">
        <v>9314</v>
      </c>
      <c r="D694" t="s" s="4">
        <v>4861</v>
      </c>
      <c r="E694" t="s" s="4">
        <v>4861</v>
      </c>
      <c r="F694" t="s" s="4">
        <v>97</v>
      </c>
      <c r="G694" t="s" s="4">
        <v>9314</v>
      </c>
    </row>
    <row r="695" ht="45.0" customHeight="true">
      <c r="A695" t="s" s="4">
        <v>3158</v>
      </c>
      <c r="B695" t="s" s="4">
        <v>10005</v>
      </c>
      <c r="C695" t="s" s="4">
        <v>9314</v>
      </c>
      <c r="D695" t="s" s="4">
        <v>4861</v>
      </c>
      <c r="E695" t="s" s="4">
        <v>4861</v>
      </c>
      <c r="F695" t="s" s="4">
        <v>97</v>
      </c>
      <c r="G695" t="s" s="4">
        <v>9314</v>
      </c>
    </row>
    <row r="696" ht="45.0" customHeight="true">
      <c r="A696" t="s" s="4">
        <v>3161</v>
      </c>
      <c r="B696" t="s" s="4">
        <v>10006</v>
      </c>
      <c r="C696" t="s" s="4">
        <v>9314</v>
      </c>
      <c r="D696" t="s" s="4">
        <v>4861</v>
      </c>
      <c r="E696" t="s" s="4">
        <v>4861</v>
      </c>
      <c r="F696" t="s" s="4">
        <v>97</v>
      </c>
      <c r="G696" t="s" s="4">
        <v>9314</v>
      </c>
    </row>
    <row r="697" ht="45.0" customHeight="true">
      <c r="A697" t="s" s="4">
        <v>3165</v>
      </c>
      <c r="B697" t="s" s="4">
        <v>10007</v>
      </c>
      <c r="C697" t="s" s="4">
        <v>9314</v>
      </c>
      <c r="D697" t="s" s="4">
        <v>4861</v>
      </c>
      <c r="E697" t="s" s="4">
        <v>4861</v>
      </c>
      <c r="F697" t="s" s="4">
        <v>97</v>
      </c>
      <c r="G697" t="s" s="4">
        <v>9314</v>
      </c>
    </row>
    <row r="698" ht="45.0" customHeight="true">
      <c r="A698" t="s" s="4">
        <v>3167</v>
      </c>
      <c r="B698" t="s" s="4">
        <v>10008</v>
      </c>
      <c r="C698" t="s" s="4">
        <v>9314</v>
      </c>
      <c r="D698" t="s" s="4">
        <v>4861</v>
      </c>
      <c r="E698" t="s" s="4">
        <v>4861</v>
      </c>
      <c r="F698" t="s" s="4">
        <v>97</v>
      </c>
      <c r="G698" t="s" s="4">
        <v>9314</v>
      </c>
    </row>
    <row r="699" ht="45.0" customHeight="true">
      <c r="A699" t="s" s="4">
        <v>3170</v>
      </c>
      <c r="B699" t="s" s="4">
        <v>10009</v>
      </c>
      <c r="C699" t="s" s="4">
        <v>9314</v>
      </c>
      <c r="D699" t="s" s="4">
        <v>4861</v>
      </c>
      <c r="E699" t="s" s="4">
        <v>4861</v>
      </c>
      <c r="F699" t="s" s="4">
        <v>97</v>
      </c>
      <c r="G699" t="s" s="4">
        <v>9314</v>
      </c>
    </row>
    <row r="700" ht="45.0" customHeight="true">
      <c r="A700" t="s" s="4">
        <v>3174</v>
      </c>
      <c r="B700" t="s" s="4">
        <v>10010</v>
      </c>
      <c r="C700" t="s" s="4">
        <v>9314</v>
      </c>
      <c r="D700" t="s" s="4">
        <v>4861</v>
      </c>
      <c r="E700" t="s" s="4">
        <v>4861</v>
      </c>
      <c r="F700" t="s" s="4">
        <v>97</v>
      </c>
      <c r="G700" t="s" s="4">
        <v>9314</v>
      </c>
    </row>
    <row r="701" ht="45.0" customHeight="true">
      <c r="A701" t="s" s="4">
        <v>3177</v>
      </c>
      <c r="B701" t="s" s="4">
        <v>10011</v>
      </c>
      <c r="C701" t="s" s="4">
        <v>9314</v>
      </c>
      <c r="D701" t="s" s="4">
        <v>4861</v>
      </c>
      <c r="E701" t="s" s="4">
        <v>4861</v>
      </c>
      <c r="F701" t="s" s="4">
        <v>97</v>
      </c>
      <c r="G701" t="s" s="4">
        <v>9314</v>
      </c>
    </row>
    <row r="702" ht="45.0" customHeight="true">
      <c r="A702" t="s" s="4">
        <v>3181</v>
      </c>
      <c r="B702" t="s" s="4">
        <v>10012</v>
      </c>
      <c r="C702" t="s" s="4">
        <v>9314</v>
      </c>
      <c r="D702" t="s" s="4">
        <v>4861</v>
      </c>
      <c r="E702" t="s" s="4">
        <v>4861</v>
      </c>
      <c r="F702" t="s" s="4">
        <v>97</v>
      </c>
      <c r="G702" t="s" s="4">
        <v>9314</v>
      </c>
    </row>
    <row r="703" ht="45.0" customHeight="true">
      <c r="A703" t="s" s="4">
        <v>3185</v>
      </c>
      <c r="B703" t="s" s="4">
        <v>10013</v>
      </c>
      <c r="C703" t="s" s="4">
        <v>9314</v>
      </c>
      <c r="D703" t="s" s="4">
        <v>4861</v>
      </c>
      <c r="E703" t="s" s="4">
        <v>4861</v>
      </c>
      <c r="F703" t="s" s="4">
        <v>97</v>
      </c>
      <c r="G703" t="s" s="4">
        <v>9314</v>
      </c>
    </row>
    <row r="704" ht="45.0" customHeight="true">
      <c r="A704" t="s" s="4">
        <v>3188</v>
      </c>
      <c r="B704" t="s" s="4">
        <v>10014</v>
      </c>
      <c r="C704" t="s" s="4">
        <v>9314</v>
      </c>
      <c r="D704" t="s" s="4">
        <v>4861</v>
      </c>
      <c r="E704" t="s" s="4">
        <v>4861</v>
      </c>
      <c r="F704" t="s" s="4">
        <v>97</v>
      </c>
      <c r="G704" t="s" s="4">
        <v>9314</v>
      </c>
    </row>
    <row r="705" ht="45.0" customHeight="true">
      <c r="A705" t="s" s="4">
        <v>3192</v>
      </c>
      <c r="B705" t="s" s="4">
        <v>10015</v>
      </c>
      <c r="C705" t="s" s="4">
        <v>9314</v>
      </c>
      <c r="D705" t="s" s="4">
        <v>4861</v>
      </c>
      <c r="E705" t="s" s="4">
        <v>4861</v>
      </c>
      <c r="F705" t="s" s="4">
        <v>97</v>
      </c>
      <c r="G705" t="s" s="4">
        <v>9314</v>
      </c>
    </row>
    <row r="706" ht="45.0" customHeight="true">
      <c r="A706" t="s" s="4">
        <v>3196</v>
      </c>
      <c r="B706" t="s" s="4">
        <v>10016</v>
      </c>
      <c r="C706" t="s" s="4">
        <v>9314</v>
      </c>
      <c r="D706" t="s" s="4">
        <v>4861</v>
      </c>
      <c r="E706" t="s" s="4">
        <v>4861</v>
      </c>
      <c r="F706" t="s" s="4">
        <v>97</v>
      </c>
      <c r="G706" t="s" s="4">
        <v>9314</v>
      </c>
    </row>
    <row r="707" ht="45.0" customHeight="true">
      <c r="A707" t="s" s="4">
        <v>3200</v>
      </c>
      <c r="B707" t="s" s="4">
        <v>10017</v>
      </c>
      <c r="C707" t="s" s="4">
        <v>9314</v>
      </c>
      <c r="D707" t="s" s="4">
        <v>4861</v>
      </c>
      <c r="E707" t="s" s="4">
        <v>4861</v>
      </c>
      <c r="F707" t="s" s="4">
        <v>97</v>
      </c>
      <c r="G707" t="s" s="4">
        <v>9314</v>
      </c>
    </row>
    <row r="708" ht="45.0" customHeight="true">
      <c r="A708" t="s" s="4">
        <v>3203</v>
      </c>
      <c r="B708" t="s" s="4">
        <v>10018</v>
      </c>
      <c r="C708" t="s" s="4">
        <v>9314</v>
      </c>
      <c r="D708" t="s" s="4">
        <v>4861</v>
      </c>
      <c r="E708" t="s" s="4">
        <v>4861</v>
      </c>
      <c r="F708" t="s" s="4">
        <v>97</v>
      </c>
      <c r="G708" t="s" s="4">
        <v>9314</v>
      </c>
    </row>
    <row r="709" ht="45.0" customHeight="true">
      <c r="A709" t="s" s="4">
        <v>3205</v>
      </c>
      <c r="B709" t="s" s="4">
        <v>10019</v>
      </c>
      <c r="C709" t="s" s="4">
        <v>9314</v>
      </c>
      <c r="D709" t="s" s="4">
        <v>4861</v>
      </c>
      <c r="E709" t="s" s="4">
        <v>4861</v>
      </c>
      <c r="F709" t="s" s="4">
        <v>97</v>
      </c>
      <c r="G709" t="s" s="4">
        <v>9314</v>
      </c>
    </row>
    <row r="710" ht="45.0" customHeight="true">
      <c r="A710" t="s" s="4">
        <v>3209</v>
      </c>
      <c r="B710" t="s" s="4">
        <v>10020</v>
      </c>
      <c r="C710" t="s" s="4">
        <v>9314</v>
      </c>
      <c r="D710" t="s" s="4">
        <v>4861</v>
      </c>
      <c r="E710" t="s" s="4">
        <v>4861</v>
      </c>
      <c r="F710" t="s" s="4">
        <v>97</v>
      </c>
      <c r="G710" t="s" s="4">
        <v>9314</v>
      </c>
    </row>
    <row r="711" ht="45.0" customHeight="true">
      <c r="A711" t="s" s="4">
        <v>3212</v>
      </c>
      <c r="B711" t="s" s="4">
        <v>10021</v>
      </c>
      <c r="C711" t="s" s="4">
        <v>9314</v>
      </c>
      <c r="D711" t="s" s="4">
        <v>4861</v>
      </c>
      <c r="E711" t="s" s="4">
        <v>4861</v>
      </c>
      <c r="F711" t="s" s="4">
        <v>97</v>
      </c>
      <c r="G711" t="s" s="4">
        <v>9314</v>
      </c>
    </row>
    <row r="712" ht="45.0" customHeight="true">
      <c r="A712" t="s" s="4">
        <v>3216</v>
      </c>
      <c r="B712" t="s" s="4">
        <v>10022</v>
      </c>
      <c r="C712" t="s" s="4">
        <v>9314</v>
      </c>
      <c r="D712" t="s" s="4">
        <v>4861</v>
      </c>
      <c r="E712" t="s" s="4">
        <v>4861</v>
      </c>
      <c r="F712" t="s" s="4">
        <v>97</v>
      </c>
      <c r="G712" t="s" s="4">
        <v>9314</v>
      </c>
    </row>
    <row r="713" ht="45.0" customHeight="true">
      <c r="A713" t="s" s="4">
        <v>3220</v>
      </c>
      <c r="B713" t="s" s="4">
        <v>10023</v>
      </c>
      <c r="C713" t="s" s="4">
        <v>9314</v>
      </c>
      <c r="D713" t="s" s="4">
        <v>4861</v>
      </c>
      <c r="E713" t="s" s="4">
        <v>4861</v>
      </c>
      <c r="F713" t="s" s="4">
        <v>97</v>
      </c>
      <c r="G713" t="s" s="4">
        <v>9314</v>
      </c>
    </row>
    <row r="714" ht="45.0" customHeight="true">
      <c r="A714" t="s" s="4">
        <v>3224</v>
      </c>
      <c r="B714" t="s" s="4">
        <v>10024</v>
      </c>
      <c r="C714" t="s" s="4">
        <v>9314</v>
      </c>
      <c r="D714" t="s" s="4">
        <v>4861</v>
      </c>
      <c r="E714" t="s" s="4">
        <v>4861</v>
      </c>
      <c r="F714" t="s" s="4">
        <v>97</v>
      </c>
      <c r="G714" t="s" s="4">
        <v>9314</v>
      </c>
    </row>
    <row r="715" ht="45.0" customHeight="true">
      <c r="A715" t="s" s="4">
        <v>3227</v>
      </c>
      <c r="B715" t="s" s="4">
        <v>10025</v>
      </c>
      <c r="C715" t="s" s="4">
        <v>9314</v>
      </c>
      <c r="D715" t="s" s="4">
        <v>4861</v>
      </c>
      <c r="E715" t="s" s="4">
        <v>4861</v>
      </c>
      <c r="F715" t="s" s="4">
        <v>97</v>
      </c>
      <c r="G715" t="s" s="4">
        <v>9314</v>
      </c>
    </row>
    <row r="716" ht="45.0" customHeight="true">
      <c r="A716" t="s" s="4">
        <v>3230</v>
      </c>
      <c r="B716" t="s" s="4">
        <v>10026</v>
      </c>
      <c r="C716" t="s" s="4">
        <v>9314</v>
      </c>
      <c r="D716" t="s" s="4">
        <v>4861</v>
      </c>
      <c r="E716" t="s" s="4">
        <v>4861</v>
      </c>
      <c r="F716" t="s" s="4">
        <v>97</v>
      </c>
      <c r="G716" t="s" s="4">
        <v>9314</v>
      </c>
    </row>
    <row r="717" ht="45.0" customHeight="true">
      <c r="A717" t="s" s="4">
        <v>3234</v>
      </c>
      <c r="B717" t="s" s="4">
        <v>10027</v>
      </c>
      <c r="C717" t="s" s="4">
        <v>9314</v>
      </c>
      <c r="D717" t="s" s="4">
        <v>4861</v>
      </c>
      <c r="E717" t="s" s="4">
        <v>4861</v>
      </c>
      <c r="F717" t="s" s="4">
        <v>97</v>
      </c>
      <c r="G717" t="s" s="4">
        <v>9314</v>
      </c>
    </row>
    <row r="718" ht="45.0" customHeight="true">
      <c r="A718" t="s" s="4">
        <v>3238</v>
      </c>
      <c r="B718" t="s" s="4">
        <v>10028</v>
      </c>
      <c r="C718" t="s" s="4">
        <v>9314</v>
      </c>
      <c r="D718" t="s" s="4">
        <v>4861</v>
      </c>
      <c r="E718" t="s" s="4">
        <v>4861</v>
      </c>
      <c r="F718" t="s" s="4">
        <v>97</v>
      </c>
      <c r="G718" t="s" s="4">
        <v>9314</v>
      </c>
    </row>
    <row r="719" ht="45.0" customHeight="true">
      <c r="A719" t="s" s="4">
        <v>3242</v>
      </c>
      <c r="B719" t="s" s="4">
        <v>10029</v>
      </c>
      <c r="C719" t="s" s="4">
        <v>9314</v>
      </c>
      <c r="D719" t="s" s="4">
        <v>4861</v>
      </c>
      <c r="E719" t="s" s="4">
        <v>4861</v>
      </c>
      <c r="F719" t="s" s="4">
        <v>97</v>
      </c>
      <c r="G719" t="s" s="4">
        <v>9314</v>
      </c>
    </row>
    <row r="720" ht="45.0" customHeight="true">
      <c r="A720" t="s" s="4">
        <v>3246</v>
      </c>
      <c r="B720" t="s" s="4">
        <v>10030</v>
      </c>
      <c r="C720" t="s" s="4">
        <v>9314</v>
      </c>
      <c r="D720" t="s" s="4">
        <v>4861</v>
      </c>
      <c r="E720" t="s" s="4">
        <v>4861</v>
      </c>
      <c r="F720" t="s" s="4">
        <v>97</v>
      </c>
      <c r="G720" t="s" s="4">
        <v>9314</v>
      </c>
    </row>
    <row r="721" ht="45.0" customHeight="true">
      <c r="A721" t="s" s="4">
        <v>3250</v>
      </c>
      <c r="B721" t="s" s="4">
        <v>10031</v>
      </c>
      <c r="C721" t="s" s="4">
        <v>9314</v>
      </c>
      <c r="D721" t="s" s="4">
        <v>4861</v>
      </c>
      <c r="E721" t="s" s="4">
        <v>4861</v>
      </c>
      <c r="F721" t="s" s="4">
        <v>97</v>
      </c>
      <c r="G721" t="s" s="4">
        <v>9314</v>
      </c>
    </row>
    <row r="722" ht="45.0" customHeight="true">
      <c r="A722" t="s" s="4">
        <v>3253</v>
      </c>
      <c r="B722" t="s" s="4">
        <v>10032</v>
      </c>
      <c r="C722" t="s" s="4">
        <v>9314</v>
      </c>
      <c r="D722" t="s" s="4">
        <v>4861</v>
      </c>
      <c r="E722" t="s" s="4">
        <v>4861</v>
      </c>
      <c r="F722" t="s" s="4">
        <v>97</v>
      </c>
      <c r="G722" t="s" s="4">
        <v>9314</v>
      </c>
    </row>
    <row r="723" ht="45.0" customHeight="true">
      <c r="A723" t="s" s="4">
        <v>3256</v>
      </c>
      <c r="B723" t="s" s="4">
        <v>10033</v>
      </c>
      <c r="C723" t="s" s="4">
        <v>9314</v>
      </c>
      <c r="D723" t="s" s="4">
        <v>4861</v>
      </c>
      <c r="E723" t="s" s="4">
        <v>4861</v>
      </c>
      <c r="F723" t="s" s="4">
        <v>97</v>
      </c>
      <c r="G723" t="s" s="4">
        <v>9314</v>
      </c>
    </row>
    <row r="724" ht="45.0" customHeight="true">
      <c r="A724" t="s" s="4">
        <v>3260</v>
      </c>
      <c r="B724" t="s" s="4">
        <v>10034</v>
      </c>
      <c r="C724" t="s" s="4">
        <v>9314</v>
      </c>
      <c r="D724" t="s" s="4">
        <v>4861</v>
      </c>
      <c r="E724" t="s" s="4">
        <v>4861</v>
      </c>
      <c r="F724" t="s" s="4">
        <v>97</v>
      </c>
      <c r="G724" t="s" s="4">
        <v>9314</v>
      </c>
    </row>
    <row r="725" ht="45.0" customHeight="true">
      <c r="A725" t="s" s="4">
        <v>3264</v>
      </c>
      <c r="B725" t="s" s="4">
        <v>10035</v>
      </c>
      <c r="C725" t="s" s="4">
        <v>9314</v>
      </c>
      <c r="D725" t="s" s="4">
        <v>4861</v>
      </c>
      <c r="E725" t="s" s="4">
        <v>4861</v>
      </c>
      <c r="F725" t="s" s="4">
        <v>97</v>
      </c>
      <c r="G725" t="s" s="4">
        <v>9314</v>
      </c>
    </row>
    <row r="726" ht="45.0" customHeight="true">
      <c r="A726" t="s" s="4">
        <v>3267</v>
      </c>
      <c r="B726" t="s" s="4">
        <v>10036</v>
      </c>
      <c r="C726" t="s" s="4">
        <v>9314</v>
      </c>
      <c r="D726" t="s" s="4">
        <v>4861</v>
      </c>
      <c r="E726" t="s" s="4">
        <v>4861</v>
      </c>
      <c r="F726" t="s" s="4">
        <v>97</v>
      </c>
      <c r="G726" t="s" s="4">
        <v>9314</v>
      </c>
    </row>
    <row r="727" ht="45.0" customHeight="true">
      <c r="A727" t="s" s="4">
        <v>3271</v>
      </c>
      <c r="B727" t="s" s="4">
        <v>10037</v>
      </c>
      <c r="C727" t="s" s="4">
        <v>9314</v>
      </c>
      <c r="D727" t="s" s="4">
        <v>4861</v>
      </c>
      <c r="E727" t="s" s="4">
        <v>4861</v>
      </c>
      <c r="F727" t="s" s="4">
        <v>97</v>
      </c>
      <c r="G727" t="s" s="4">
        <v>9314</v>
      </c>
    </row>
    <row r="728" ht="45.0" customHeight="true">
      <c r="A728" t="s" s="4">
        <v>3275</v>
      </c>
      <c r="B728" t="s" s="4">
        <v>10038</v>
      </c>
      <c r="C728" t="s" s="4">
        <v>9314</v>
      </c>
      <c r="D728" t="s" s="4">
        <v>4861</v>
      </c>
      <c r="E728" t="s" s="4">
        <v>4861</v>
      </c>
      <c r="F728" t="s" s="4">
        <v>97</v>
      </c>
      <c r="G728" t="s" s="4">
        <v>9314</v>
      </c>
    </row>
    <row r="729" ht="45.0" customHeight="true">
      <c r="A729" t="s" s="4">
        <v>3279</v>
      </c>
      <c r="B729" t="s" s="4">
        <v>10039</v>
      </c>
      <c r="C729" t="s" s="4">
        <v>9314</v>
      </c>
      <c r="D729" t="s" s="4">
        <v>4861</v>
      </c>
      <c r="E729" t="s" s="4">
        <v>4861</v>
      </c>
      <c r="F729" t="s" s="4">
        <v>97</v>
      </c>
      <c r="G729" t="s" s="4">
        <v>9314</v>
      </c>
    </row>
    <row r="730" ht="45.0" customHeight="true">
      <c r="A730" t="s" s="4">
        <v>3283</v>
      </c>
      <c r="B730" t="s" s="4">
        <v>10040</v>
      </c>
      <c r="C730" t="s" s="4">
        <v>9314</v>
      </c>
      <c r="D730" t="s" s="4">
        <v>4861</v>
      </c>
      <c r="E730" t="s" s="4">
        <v>4861</v>
      </c>
      <c r="F730" t="s" s="4">
        <v>97</v>
      </c>
      <c r="G730" t="s" s="4">
        <v>9314</v>
      </c>
    </row>
    <row r="731" ht="45.0" customHeight="true">
      <c r="A731" t="s" s="4">
        <v>3286</v>
      </c>
      <c r="B731" t="s" s="4">
        <v>10041</v>
      </c>
      <c r="C731" t="s" s="4">
        <v>9314</v>
      </c>
      <c r="D731" t="s" s="4">
        <v>4861</v>
      </c>
      <c r="E731" t="s" s="4">
        <v>4861</v>
      </c>
      <c r="F731" t="s" s="4">
        <v>97</v>
      </c>
      <c r="G731" t="s" s="4">
        <v>9314</v>
      </c>
    </row>
    <row r="732" ht="45.0" customHeight="true">
      <c r="A732" t="s" s="4">
        <v>3290</v>
      </c>
      <c r="B732" t="s" s="4">
        <v>10042</v>
      </c>
      <c r="C732" t="s" s="4">
        <v>9314</v>
      </c>
      <c r="D732" t="s" s="4">
        <v>4861</v>
      </c>
      <c r="E732" t="s" s="4">
        <v>4861</v>
      </c>
      <c r="F732" t="s" s="4">
        <v>97</v>
      </c>
      <c r="G732" t="s" s="4">
        <v>9314</v>
      </c>
    </row>
    <row r="733" ht="45.0" customHeight="true">
      <c r="A733" t="s" s="4">
        <v>3292</v>
      </c>
      <c r="B733" t="s" s="4">
        <v>10043</v>
      </c>
      <c r="C733" t="s" s="4">
        <v>9314</v>
      </c>
      <c r="D733" t="s" s="4">
        <v>4861</v>
      </c>
      <c r="E733" t="s" s="4">
        <v>4861</v>
      </c>
      <c r="F733" t="s" s="4">
        <v>97</v>
      </c>
      <c r="G733" t="s" s="4">
        <v>9314</v>
      </c>
    </row>
    <row r="734" ht="45.0" customHeight="true">
      <c r="A734" t="s" s="4">
        <v>3294</v>
      </c>
      <c r="B734" t="s" s="4">
        <v>10044</v>
      </c>
      <c r="C734" t="s" s="4">
        <v>9314</v>
      </c>
      <c r="D734" t="s" s="4">
        <v>4861</v>
      </c>
      <c r="E734" t="s" s="4">
        <v>4861</v>
      </c>
      <c r="F734" t="s" s="4">
        <v>97</v>
      </c>
      <c r="G734" t="s" s="4">
        <v>9314</v>
      </c>
    </row>
    <row r="735" ht="45.0" customHeight="true">
      <c r="A735" t="s" s="4">
        <v>3298</v>
      </c>
      <c r="B735" t="s" s="4">
        <v>10045</v>
      </c>
      <c r="C735" t="s" s="4">
        <v>9314</v>
      </c>
      <c r="D735" t="s" s="4">
        <v>4861</v>
      </c>
      <c r="E735" t="s" s="4">
        <v>4861</v>
      </c>
      <c r="F735" t="s" s="4">
        <v>97</v>
      </c>
      <c r="G735" t="s" s="4">
        <v>9314</v>
      </c>
    </row>
    <row r="736" ht="45.0" customHeight="true">
      <c r="A736" t="s" s="4">
        <v>3302</v>
      </c>
      <c r="B736" t="s" s="4">
        <v>10046</v>
      </c>
      <c r="C736" t="s" s="4">
        <v>9314</v>
      </c>
      <c r="D736" t="s" s="4">
        <v>4861</v>
      </c>
      <c r="E736" t="s" s="4">
        <v>4861</v>
      </c>
      <c r="F736" t="s" s="4">
        <v>97</v>
      </c>
      <c r="G736" t="s" s="4">
        <v>9314</v>
      </c>
    </row>
    <row r="737" ht="45.0" customHeight="true">
      <c r="A737" t="s" s="4">
        <v>3304</v>
      </c>
      <c r="B737" t="s" s="4">
        <v>10047</v>
      </c>
      <c r="C737" t="s" s="4">
        <v>9314</v>
      </c>
      <c r="D737" t="s" s="4">
        <v>4861</v>
      </c>
      <c r="E737" t="s" s="4">
        <v>4861</v>
      </c>
      <c r="F737" t="s" s="4">
        <v>97</v>
      </c>
      <c r="G737" t="s" s="4">
        <v>9314</v>
      </c>
    </row>
    <row r="738" ht="45.0" customHeight="true">
      <c r="A738" t="s" s="4">
        <v>3308</v>
      </c>
      <c r="B738" t="s" s="4">
        <v>10048</v>
      </c>
      <c r="C738" t="s" s="4">
        <v>9314</v>
      </c>
      <c r="D738" t="s" s="4">
        <v>4861</v>
      </c>
      <c r="E738" t="s" s="4">
        <v>4861</v>
      </c>
      <c r="F738" t="s" s="4">
        <v>97</v>
      </c>
      <c r="G738" t="s" s="4">
        <v>9314</v>
      </c>
    </row>
    <row r="739" ht="45.0" customHeight="true">
      <c r="A739" t="s" s="4">
        <v>3311</v>
      </c>
      <c r="B739" t="s" s="4">
        <v>10049</v>
      </c>
      <c r="C739" t="s" s="4">
        <v>9314</v>
      </c>
      <c r="D739" t="s" s="4">
        <v>4861</v>
      </c>
      <c r="E739" t="s" s="4">
        <v>4861</v>
      </c>
      <c r="F739" t="s" s="4">
        <v>97</v>
      </c>
      <c r="G739" t="s" s="4">
        <v>9314</v>
      </c>
    </row>
    <row r="740" ht="45.0" customHeight="true">
      <c r="A740" t="s" s="4">
        <v>3315</v>
      </c>
      <c r="B740" t="s" s="4">
        <v>10050</v>
      </c>
      <c r="C740" t="s" s="4">
        <v>9314</v>
      </c>
      <c r="D740" t="s" s="4">
        <v>4861</v>
      </c>
      <c r="E740" t="s" s="4">
        <v>4861</v>
      </c>
      <c r="F740" t="s" s="4">
        <v>97</v>
      </c>
      <c r="G740" t="s" s="4">
        <v>9314</v>
      </c>
    </row>
    <row r="741" ht="45.0" customHeight="true">
      <c r="A741" t="s" s="4">
        <v>3318</v>
      </c>
      <c r="B741" t="s" s="4">
        <v>10051</v>
      </c>
      <c r="C741" t="s" s="4">
        <v>9314</v>
      </c>
      <c r="D741" t="s" s="4">
        <v>4861</v>
      </c>
      <c r="E741" t="s" s="4">
        <v>4861</v>
      </c>
      <c r="F741" t="s" s="4">
        <v>97</v>
      </c>
      <c r="G741" t="s" s="4">
        <v>9314</v>
      </c>
    </row>
    <row r="742" ht="45.0" customHeight="true">
      <c r="A742" t="s" s="4">
        <v>3321</v>
      </c>
      <c r="B742" t="s" s="4">
        <v>10052</v>
      </c>
      <c r="C742" t="s" s="4">
        <v>9314</v>
      </c>
      <c r="D742" t="s" s="4">
        <v>4861</v>
      </c>
      <c r="E742" t="s" s="4">
        <v>4861</v>
      </c>
      <c r="F742" t="s" s="4">
        <v>97</v>
      </c>
      <c r="G742" t="s" s="4">
        <v>9314</v>
      </c>
    </row>
    <row r="743" ht="45.0" customHeight="true">
      <c r="A743" t="s" s="4">
        <v>3324</v>
      </c>
      <c r="B743" t="s" s="4">
        <v>10053</v>
      </c>
      <c r="C743" t="s" s="4">
        <v>9314</v>
      </c>
      <c r="D743" t="s" s="4">
        <v>4861</v>
      </c>
      <c r="E743" t="s" s="4">
        <v>4861</v>
      </c>
      <c r="F743" t="s" s="4">
        <v>97</v>
      </c>
      <c r="G743" t="s" s="4">
        <v>9314</v>
      </c>
    </row>
    <row r="744" ht="45.0" customHeight="true">
      <c r="A744" t="s" s="4">
        <v>3328</v>
      </c>
      <c r="B744" t="s" s="4">
        <v>10054</v>
      </c>
      <c r="C744" t="s" s="4">
        <v>9314</v>
      </c>
      <c r="D744" t="s" s="4">
        <v>4861</v>
      </c>
      <c r="E744" t="s" s="4">
        <v>4861</v>
      </c>
      <c r="F744" t="s" s="4">
        <v>97</v>
      </c>
      <c r="G744" t="s" s="4">
        <v>9314</v>
      </c>
    </row>
    <row r="745" ht="45.0" customHeight="true">
      <c r="A745" t="s" s="4">
        <v>3331</v>
      </c>
      <c r="B745" t="s" s="4">
        <v>10055</v>
      </c>
      <c r="C745" t="s" s="4">
        <v>9314</v>
      </c>
      <c r="D745" t="s" s="4">
        <v>4861</v>
      </c>
      <c r="E745" t="s" s="4">
        <v>4861</v>
      </c>
      <c r="F745" t="s" s="4">
        <v>97</v>
      </c>
      <c r="G745" t="s" s="4">
        <v>9314</v>
      </c>
    </row>
    <row r="746" ht="45.0" customHeight="true">
      <c r="A746" t="s" s="4">
        <v>3334</v>
      </c>
      <c r="B746" t="s" s="4">
        <v>10056</v>
      </c>
      <c r="C746" t="s" s="4">
        <v>9314</v>
      </c>
      <c r="D746" t="s" s="4">
        <v>4861</v>
      </c>
      <c r="E746" t="s" s="4">
        <v>4861</v>
      </c>
      <c r="F746" t="s" s="4">
        <v>97</v>
      </c>
      <c r="G746" t="s" s="4">
        <v>9314</v>
      </c>
    </row>
    <row r="747" ht="45.0" customHeight="true">
      <c r="A747" t="s" s="4">
        <v>3338</v>
      </c>
      <c r="B747" t="s" s="4">
        <v>10057</v>
      </c>
      <c r="C747" t="s" s="4">
        <v>9314</v>
      </c>
      <c r="D747" t="s" s="4">
        <v>4861</v>
      </c>
      <c r="E747" t="s" s="4">
        <v>4861</v>
      </c>
      <c r="F747" t="s" s="4">
        <v>97</v>
      </c>
      <c r="G747" t="s" s="4">
        <v>9314</v>
      </c>
    </row>
    <row r="748" ht="45.0" customHeight="true">
      <c r="A748" t="s" s="4">
        <v>3342</v>
      </c>
      <c r="B748" t="s" s="4">
        <v>10058</v>
      </c>
      <c r="C748" t="s" s="4">
        <v>9314</v>
      </c>
      <c r="D748" t="s" s="4">
        <v>4861</v>
      </c>
      <c r="E748" t="s" s="4">
        <v>4861</v>
      </c>
      <c r="F748" t="s" s="4">
        <v>97</v>
      </c>
      <c r="G748" t="s" s="4">
        <v>9314</v>
      </c>
    </row>
    <row r="749" ht="45.0" customHeight="true">
      <c r="A749" t="s" s="4">
        <v>3346</v>
      </c>
      <c r="B749" t="s" s="4">
        <v>10059</v>
      </c>
      <c r="C749" t="s" s="4">
        <v>9314</v>
      </c>
      <c r="D749" t="s" s="4">
        <v>4861</v>
      </c>
      <c r="E749" t="s" s="4">
        <v>4861</v>
      </c>
      <c r="F749" t="s" s="4">
        <v>97</v>
      </c>
      <c r="G749" t="s" s="4">
        <v>9314</v>
      </c>
    </row>
    <row r="750" ht="45.0" customHeight="true">
      <c r="A750" t="s" s="4">
        <v>3350</v>
      </c>
      <c r="B750" t="s" s="4">
        <v>10060</v>
      </c>
      <c r="C750" t="s" s="4">
        <v>9314</v>
      </c>
      <c r="D750" t="s" s="4">
        <v>4861</v>
      </c>
      <c r="E750" t="s" s="4">
        <v>4861</v>
      </c>
      <c r="F750" t="s" s="4">
        <v>97</v>
      </c>
      <c r="G750" t="s" s="4">
        <v>9314</v>
      </c>
    </row>
    <row r="751" ht="45.0" customHeight="true">
      <c r="A751" t="s" s="4">
        <v>3353</v>
      </c>
      <c r="B751" t="s" s="4">
        <v>10061</v>
      </c>
      <c r="C751" t="s" s="4">
        <v>9314</v>
      </c>
      <c r="D751" t="s" s="4">
        <v>4861</v>
      </c>
      <c r="E751" t="s" s="4">
        <v>4861</v>
      </c>
      <c r="F751" t="s" s="4">
        <v>97</v>
      </c>
      <c r="G751" t="s" s="4">
        <v>9314</v>
      </c>
    </row>
    <row r="752" ht="45.0" customHeight="true">
      <c r="A752" t="s" s="4">
        <v>3356</v>
      </c>
      <c r="B752" t="s" s="4">
        <v>10062</v>
      </c>
      <c r="C752" t="s" s="4">
        <v>9314</v>
      </c>
      <c r="D752" t="s" s="4">
        <v>4861</v>
      </c>
      <c r="E752" t="s" s="4">
        <v>4861</v>
      </c>
      <c r="F752" t="s" s="4">
        <v>97</v>
      </c>
      <c r="G752" t="s" s="4">
        <v>9314</v>
      </c>
    </row>
    <row r="753" ht="45.0" customHeight="true">
      <c r="A753" t="s" s="4">
        <v>3360</v>
      </c>
      <c r="B753" t="s" s="4">
        <v>10063</v>
      </c>
      <c r="C753" t="s" s="4">
        <v>9314</v>
      </c>
      <c r="D753" t="s" s="4">
        <v>4861</v>
      </c>
      <c r="E753" t="s" s="4">
        <v>4861</v>
      </c>
      <c r="F753" t="s" s="4">
        <v>97</v>
      </c>
      <c r="G753" t="s" s="4">
        <v>9314</v>
      </c>
    </row>
    <row r="754" ht="45.0" customHeight="true">
      <c r="A754" t="s" s="4">
        <v>3363</v>
      </c>
      <c r="B754" t="s" s="4">
        <v>10064</v>
      </c>
      <c r="C754" t="s" s="4">
        <v>9314</v>
      </c>
      <c r="D754" t="s" s="4">
        <v>4861</v>
      </c>
      <c r="E754" t="s" s="4">
        <v>4861</v>
      </c>
      <c r="F754" t="s" s="4">
        <v>97</v>
      </c>
      <c r="G754" t="s" s="4">
        <v>9314</v>
      </c>
    </row>
    <row r="755" ht="45.0" customHeight="true">
      <c r="A755" t="s" s="4">
        <v>3366</v>
      </c>
      <c r="B755" t="s" s="4">
        <v>10065</v>
      </c>
      <c r="C755" t="s" s="4">
        <v>9314</v>
      </c>
      <c r="D755" t="s" s="4">
        <v>4861</v>
      </c>
      <c r="E755" t="s" s="4">
        <v>4861</v>
      </c>
      <c r="F755" t="s" s="4">
        <v>97</v>
      </c>
      <c r="G755" t="s" s="4">
        <v>9314</v>
      </c>
    </row>
    <row r="756" ht="45.0" customHeight="true">
      <c r="A756" t="s" s="4">
        <v>3370</v>
      </c>
      <c r="B756" t="s" s="4">
        <v>10066</v>
      </c>
      <c r="C756" t="s" s="4">
        <v>9314</v>
      </c>
      <c r="D756" t="s" s="4">
        <v>4861</v>
      </c>
      <c r="E756" t="s" s="4">
        <v>4861</v>
      </c>
      <c r="F756" t="s" s="4">
        <v>97</v>
      </c>
      <c r="G756" t="s" s="4">
        <v>9314</v>
      </c>
    </row>
    <row r="757" ht="45.0" customHeight="true">
      <c r="A757" t="s" s="4">
        <v>3374</v>
      </c>
      <c r="B757" t="s" s="4">
        <v>10067</v>
      </c>
      <c r="C757" t="s" s="4">
        <v>9314</v>
      </c>
      <c r="D757" t="s" s="4">
        <v>4861</v>
      </c>
      <c r="E757" t="s" s="4">
        <v>4861</v>
      </c>
      <c r="F757" t="s" s="4">
        <v>97</v>
      </c>
      <c r="G757" t="s" s="4">
        <v>9314</v>
      </c>
    </row>
    <row r="758" ht="45.0" customHeight="true">
      <c r="A758" t="s" s="4">
        <v>3377</v>
      </c>
      <c r="B758" t="s" s="4">
        <v>10068</v>
      </c>
      <c r="C758" t="s" s="4">
        <v>9314</v>
      </c>
      <c r="D758" t="s" s="4">
        <v>4861</v>
      </c>
      <c r="E758" t="s" s="4">
        <v>4861</v>
      </c>
      <c r="F758" t="s" s="4">
        <v>97</v>
      </c>
      <c r="G758" t="s" s="4">
        <v>9314</v>
      </c>
    </row>
    <row r="759" ht="45.0" customHeight="true">
      <c r="A759" t="s" s="4">
        <v>3380</v>
      </c>
      <c r="B759" t="s" s="4">
        <v>10069</v>
      </c>
      <c r="C759" t="s" s="4">
        <v>9314</v>
      </c>
      <c r="D759" t="s" s="4">
        <v>4861</v>
      </c>
      <c r="E759" t="s" s="4">
        <v>4861</v>
      </c>
      <c r="F759" t="s" s="4">
        <v>97</v>
      </c>
      <c r="G759" t="s" s="4">
        <v>9314</v>
      </c>
    </row>
    <row r="760" ht="45.0" customHeight="true">
      <c r="A760" t="s" s="4">
        <v>3383</v>
      </c>
      <c r="B760" t="s" s="4">
        <v>10070</v>
      </c>
      <c r="C760" t="s" s="4">
        <v>9314</v>
      </c>
      <c r="D760" t="s" s="4">
        <v>4861</v>
      </c>
      <c r="E760" t="s" s="4">
        <v>4861</v>
      </c>
      <c r="F760" t="s" s="4">
        <v>97</v>
      </c>
      <c r="G760" t="s" s="4">
        <v>9314</v>
      </c>
    </row>
    <row r="761" ht="45.0" customHeight="true">
      <c r="A761" t="s" s="4">
        <v>3387</v>
      </c>
      <c r="B761" t="s" s="4">
        <v>10071</v>
      </c>
      <c r="C761" t="s" s="4">
        <v>9314</v>
      </c>
      <c r="D761" t="s" s="4">
        <v>4861</v>
      </c>
      <c r="E761" t="s" s="4">
        <v>4861</v>
      </c>
      <c r="F761" t="s" s="4">
        <v>97</v>
      </c>
      <c r="G761" t="s" s="4">
        <v>9314</v>
      </c>
    </row>
    <row r="762" ht="45.0" customHeight="true">
      <c r="A762" t="s" s="4">
        <v>3390</v>
      </c>
      <c r="B762" t="s" s="4">
        <v>10072</v>
      </c>
      <c r="C762" t="s" s="4">
        <v>9314</v>
      </c>
      <c r="D762" t="s" s="4">
        <v>4861</v>
      </c>
      <c r="E762" t="s" s="4">
        <v>4861</v>
      </c>
      <c r="F762" t="s" s="4">
        <v>97</v>
      </c>
      <c r="G762" t="s" s="4">
        <v>9314</v>
      </c>
    </row>
    <row r="763" ht="45.0" customHeight="true">
      <c r="A763" t="s" s="4">
        <v>3394</v>
      </c>
      <c r="B763" t="s" s="4">
        <v>10073</v>
      </c>
      <c r="C763" t="s" s="4">
        <v>9314</v>
      </c>
      <c r="D763" t="s" s="4">
        <v>4861</v>
      </c>
      <c r="E763" t="s" s="4">
        <v>4861</v>
      </c>
      <c r="F763" t="s" s="4">
        <v>97</v>
      </c>
      <c r="G763" t="s" s="4">
        <v>9314</v>
      </c>
    </row>
    <row r="764" ht="45.0" customHeight="true">
      <c r="A764" t="s" s="4">
        <v>3398</v>
      </c>
      <c r="B764" t="s" s="4">
        <v>10074</v>
      </c>
      <c r="C764" t="s" s="4">
        <v>9314</v>
      </c>
      <c r="D764" t="s" s="4">
        <v>4861</v>
      </c>
      <c r="E764" t="s" s="4">
        <v>4861</v>
      </c>
      <c r="F764" t="s" s="4">
        <v>97</v>
      </c>
      <c r="G764" t="s" s="4">
        <v>9314</v>
      </c>
    </row>
    <row r="765" ht="45.0" customHeight="true">
      <c r="A765" t="s" s="4">
        <v>3401</v>
      </c>
      <c r="B765" t="s" s="4">
        <v>10075</v>
      </c>
      <c r="C765" t="s" s="4">
        <v>9314</v>
      </c>
      <c r="D765" t="s" s="4">
        <v>4861</v>
      </c>
      <c r="E765" t="s" s="4">
        <v>4861</v>
      </c>
      <c r="F765" t="s" s="4">
        <v>97</v>
      </c>
      <c r="G765" t="s" s="4">
        <v>9314</v>
      </c>
    </row>
    <row r="766" ht="45.0" customHeight="true">
      <c r="A766" t="s" s="4">
        <v>3405</v>
      </c>
      <c r="B766" t="s" s="4">
        <v>10076</v>
      </c>
      <c r="C766" t="s" s="4">
        <v>9314</v>
      </c>
      <c r="D766" t="s" s="4">
        <v>4861</v>
      </c>
      <c r="E766" t="s" s="4">
        <v>4861</v>
      </c>
      <c r="F766" t="s" s="4">
        <v>97</v>
      </c>
      <c r="G766" t="s" s="4">
        <v>9314</v>
      </c>
    </row>
    <row r="767" ht="45.0" customHeight="true">
      <c r="A767" t="s" s="4">
        <v>3408</v>
      </c>
      <c r="B767" t="s" s="4">
        <v>10077</v>
      </c>
      <c r="C767" t="s" s="4">
        <v>9314</v>
      </c>
      <c r="D767" t="s" s="4">
        <v>4861</v>
      </c>
      <c r="E767" t="s" s="4">
        <v>4861</v>
      </c>
      <c r="F767" t="s" s="4">
        <v>97</v>
      </c>
      <c r="G767" t="s" s="4">
        <v>9314</v>
      </c>
    </row>
    <row r="768" ht="45.0" customHeight="true">
      <c r="A768" t="s" s="4">
        <v>3411</v>
      </c>
      <c r="B768" t="s" s="4">
        <v>10078</v>
      </c>
      <c r="C768" t="s" s="4">
        <v>9314</v>
      </c>
      <c r="D768" t="s" s="4">
        <v>4861</v>
      </c>
      <c r="E768" t="s" s="4">
        <v>4861</v>
      </c>
      <c r="F768" t="s" s="4">
        <v>97</v>
      </c>
      <c r="G768" t="s" s="4">
        <v>9314</v>
      </c>
    </row>
    <row r="769" ht="45.0" customHeight="true">
      <c r="A769" t="s" s="4">
        <v>3415</v>
      </c>
      <c r="B769" t="s" s="4">
        <v>10079</v>
      </c>
      <c r="C769" t="s" s="4">
        <v>9314</v>
      </c>
      <c r="D769" t="s" s="4">
        <v>4861</v>
      </c>
      <c r="E769" t="s" s="4">
        <v>4861</v>
      </c>
      <c r="F769" t="s" s="4">
        <v>97</v>
      </c>
      <c r="G769" t="s" s="4">
        <v>9314</v>
      </c>
    </row>
    <row r="770" ht="45.0" customHeight="true">
      <c r="A770" t="s" s="4">
        <v>3419</v>
      </c>
      <c r="B770" t="s" s="4">
        <v>10080</v>
      </c>
      <c r="C770" t="s" s="4">
        <v>9314</v>
      </c>
      <c r="D770" t="s" s="4">
        <v>4861</v>
      </c>
      <c r="E770" t="s" s="4">
        <v>4861</v>
      </c>
      <c r="F770" t="s" s="4">
        <v>97</v>
      </c>
      <c r="G770" t="s" s="4">
        <v>9314</v>
      </c>
    </row>
    <row r="771" ht="45.0" customHeight="true">
      <c r="A771" t="s" s="4">
        <v>3422</v>
      </c>
      <c r="B771" t="s" s="4">
        <v>10081</v>
      </c>
      <c r="C771" t="s" s="4">
        <v>9314</v>
      </c>
      <c r="D771" t="s" s="4">
        <v>4861</v>
      </c>
      <c r="E771" t="s" s="4">
        <v>4861</v>
      </c>
      <c r="F771" t="s" s="4">
        <v>97</v>
      </c>
      <c r="G771" t="s" s="4">
        <v>9314</v>
      </c>
    </row>
    <row r="772" ht="45.0" customHeight="true">
      <c r="A772" t="s" s="4">
        <v>3426</v>
      </c>
      <c r="B772" t="s" s="4">
        <v>10082</v>
      </c>
      <c r="C772" t="s" s="4">
        <v>9314</v>
      </c>
      <c r="D772" t="s" s="4">
        <v>4861</v>
      </c>
      <c r="E772" t="s" s="4">
        <v>4861</v>
      </c>
      <c r="F772" t="s" s="4">
        <v>97</v>
      </c>
      <c r="G772" t="s" s="4">
        <v>9314</v>
      </c>
    </row>
    <row r="773" ht="45.0" customHeight="true">
      <c r="A773" t="s" s="4">
        <v>3429</v>
      </c>
      <c r="B773" t="s" s="4">
        <v>10083</v>
      </c>
      <c r="C773" t="s" s="4">
        <v>9314</v>
      </c>
      <c r="D773" t="s" s="4">
        <v>4861</v>
      </c>
      <c r="E773" t="s" s="4">
        <v>4861</v>
      </c>
      <c r="F773" t="s" s="4">
        <v>97</v>
      </c>
      <c r="G773" t="s" s="4">
        <v>9314</v>
      </c>
    </row>
    <row r="774" ht="45.0" customHeight="true">
      <c r="A774" t="s" s="4">
        <v>3433</v>
      </c>
      <c r="B774" t="s" s="4">
        <v>10084</v>
      </c>
      <c r="C774" t="s" s="4">
        <v>9314</v>
      </c>
      <c r="D774" t="s" s="4">
        <v>4861</v>
      </c>
      <c r="E774" t="s" s="4">
        <v>4861</v>
      </c>
      <c r="F774" t="s" s="4">
        <v>97</v>
      </c>
      <c r="G774" t="s" s="4">
        <v>9314</v>
      </c>
    </row>
    <row r="775" ht="45.0" customHeight="true">
      <c r="A775" t="s" s="4">
        <v>3437</v>
      </c>
      <c r="B775" t="s" s="4">
        <v>10085</v>
      </c>
      <c r="C775" t="s" s="4">
        <v>9314</v>
      </c>
      <c r="D775" t="s" s="4">
        <v>4861</v>
      </c>
      <c r="E775" t="s" s="4">
        <v>4861</v>
      </c>
      <c r="F775" t="s" s="4">
        <v>97</v>
      </c>
      <c r="G775" t="s" s="4">
        <v>9314</v>
      </c>
    </row>
    <row r="776" ht="45.0" customHeight="true">
      <c r="A776" t="s" s="4">
        <v>3440</v>
      </c>
      <c r="B776" t="s" s="4">
        <v>10086</v>
      </c>
      <c r="C776" t="s" s="4">
        <v>9314</v>
      </c>
      <c r="D776" t="s" s="4">
        <v>4861</v>
      </c>
      <c r="E776" t="s" s="4">
        <v>4861</v>
      </c>
      <c r="F776" t="s" s="4">
        <v>97</v>
      </c>
      <c r="G776" t="s" s="4">
        <v>9314</v>
      </c>
    </row>
    <row r="777" ht="45.0" customHeight="true">
      <c r="A777" t="s" s="4">
        <v>3443</v>
      </c>
      <c r="B777" t="s" s="4">
        <v>10087</v>
      </c>
      <c r="C777" t="s" s="4">
        <v>9314</v>
      </c>
      <c r="D777" t="s" s="4">
        <v>4861</v>
      </c>
      <c r="E777" t="s" s="4">
        <v>4861</v>
      </c>
      <c r="F777" t="s" s="4">
        <v>97</v>
      </c>
      <c r="G777" t="s" s="4">
        <v>9314</v>
      </c>
    </row>
    <row r="778" ht="45.0" customHeight="true">
      <c r="A778" t="s" s="4">
        <v>3446</v>
      </c>
      <c r="B778" t="s" s="4">
        <v>10088</v>
      </c>
      <c r="C778" t="s" s="4">
        <v>9314</v>
      </c>
      <c r="D778" t="s" s="4">
        <v>4861</v>
      </c>
      <c r="E778" t="s" s="4">
        <v>4861</v>
      </c>
      <c r="F778" t="s" s="4">
        <v>97</v>
      </c>
      <c r="G778" t="s" s="4">
        <v>9314</v>
      </c>
    </row>
    <row r="779" ht="45.0" customHeight="true">
      <c r="A779" t="s" s="4">
        <v>3449</v>
      </c>
      <c r="B779" t="s" s="4">
        <v>10089</v>
      </c>
      <c r="C779" t="s" s="4">
        <v>9314</v>
      </c>
      <c r="D779" t="s" s="4">
        <v>4861</v>
      </c>
      <c r="E779" t="s" s="4">
        <v>4861</v>
      </c>
      <c r="F779" t="s" s="4">
        <v>97</v>
      </c>
      <c r="G779" t="s" s="4">
        <v>9314</v>
      </c>
    </row>
    <row r="780" ht="45.0" customHeight="true">
      <c r="A780" t="s" s="4">
        <v>3453</v>
      </c>
      <c r="B780" t="s" s="4">
        <v>10090</v>
      </c>
      <c r="C780" t="s" s="4">
        <v>9314</v>
      </c>
      <c r="D780" t="s" s="4">
        <v>4861</v>
      </c>
      <c r="E780" t="s" s="4">
        <v>4861</v>
      </c>
      <c r="F780" t="s" s="4">
        <v>97</v>
      </c>
      <c r="G780" t="s" s="4">
        <v>9314</v>
      </c>
    </row>
    <row r="781" ht="45.0" customHeight="true">
      <c r="A781" t="s" s="4">
        <v>3457</v>
      </c>
      <c r="B781" t="s" s="4">
        <v>10091</v>
      </c>
      <c r="C781" t="s" s="4">
        <v>9314</v>
      </c>
      <c r="D781" t="s" s="4">
        <v>4861</v>
      </c>
      <c r="E781" t="s" s="4">
        <v>4861</v>
      </c>
      <c r="F781" t="s" s="4">
        <v>97</v>
      </c>
      <c r="G781" t="s" s="4">
        <v>9314</v>
      </c>
    </row>
    <row r="782" ht="45.0" customHeight="true">
      <c r="A782" t="s" s="4">
        <v>3461</v>
      </c>
      <c r="B782" t="s" s="4">
        <v>10092</v>
      </c>
      <c r="C782" t="s" s="4">
        <v>9314</v>
      </c>
      <c r="D782" t="s" s="4">
        <v>4861</v>
      </c>
      <c r="E782" t="s" s="4">
        <v>4861</v>
      </c>
      <c r="F782" t="s" s="4">
        <v>97</v>
      </c>
      <c r="G782" t="s" s="4">
        <v>9314</v>
      </c>
    </row>
    <row r="783" ht="45.0" customHeight="true">
      <c r="A783" t="s" s="4">
        <v>3465</v>
      </c>
      <c r="B783" t="s" s="4">
        <v>10093</v>
      </c>
      <c r="C783" t="s" s="4">
        <v>9314</v>
      </c>
      <c r="D783" t="s" s="4">
        <v>4861</v>
      </c>
      <c r="E783" t="s" s="4">
        <v>4861</v>
      </c>
      <c r="F783" t="s" s="4">
        <v>97</v>
      </c>
      <c r="G783" t="s" s="4">
        <v>9314</v>
      </c>
    </row>
    <row r="784" ht="45.0" customHeight="true">
      <c r="A784" t="s" s="4">
        <v>3469</v>
      </c>
      <c r="B784" t="s" s="4">
        <v>10094</v>
      </c>
      <c r="C784" t="s" s="4">
        <v>9314</v>
      </c>
      <c r="D784" t="s" s="4">
        <v>4861</v>
      </c>
      <c r="E784" t="s" s="4">
        <v>4861</v>
      </c>
      <c r="F784" t="s" s="4">
        <v>97</v>
      </c>
      <c r="G784" t="s" s="4">
        <v>9314</v>
      </c>
    </row>
    <row r="785" ht="45.0" customHeight="true">
      <c r="A785" t="s" s="4">
        <v>3473</v>
      </c>
      <c r="B785" t="s" s="4">
        <v>10095</v>
      </c>
      <c r="C785" t="s" s="4">
        <v>9314</v>
      </c>
      <c r="D785" t="s" s="4">
        <v>4861</v>
      </c>
      <c r="E785" t="s" s="4">
        <v>4861</v>
      </c>
      <c r="F785" t="s" s="4">
        <v>97</v>
      </c>
      <c r="G785" t="s" s="4">
        <v>9314</v>
      </c>
    </row>
    <row r="786" ht="45.0" customHeight="true">
      <c r="A786" t="s" s="4">
        <v>3477</v>
      </c>
      <c r="B786" t="s" s="4">
        <v>10096</v>
      </c>
      <c r="C786" t="s" s="4">
        <v>9314</v>
      </c>
      <c r="D786" t="s" s="4">
        <v>4861</v>
      </c>
      <c r="E786" t="s" s="4">
        <v>4861</v>
      </c>
      <c r="F786" t="s" s="4">
        <v>97</v>
      </c>
      <c r="G786" t="s" s="4">
        <v>9314</v>
      </c>
    </row>
    <row r="787" ht="45.0" customHeight="true">
      <c r="A787" t="s" s="4">
        <v>3481</v>
      </c>
      <c r="B787" t="s" s="4">
        <v>10097</v>
      </c>
      <c r="C787" t="s" s="4">
        <v>9314</v>
      </c>
      <c r="D787" t="s" s="4">
        <v>4861</v>
      </c>
      <c r="E787" t="s" s="4">
        <v>4861</v>
      </c>
      <c r="F787" t="s" s="4">
        <v>97</v>
      </c>
      <c r="G787" t="s" s="4">
        <v>9314</v>
      </c>
    </row>
    <row r="788" ht="45.0" customHeight="true">
      <c r="A788" t="s" s="4">
        <v>3484</v>
      </c>
      <c r="B788" t="s" s="4">
        <v>10098</v>
      </c>
      <c r="C788" t="s" s="4">
        <v>9314</v>
      </c>
      <c r="D788" t="s" s="4">
        <v>4861</v>
      </c>
      <c r="E788" t="s" s="4">
        <v>4861</v>
      </c>
      <c r="F788" t="s" s="4">
        <v>97</v>
      </c>
      <c r="G788" t="s" s="4">
        <v>9314</v>
      </c>
    </row>
    <row r="789" ht="45.0" customHeight="true">
      <c r="A789" t="s" s="4">
        <v>3487</v>
      </c>
      <c r="B789" t="s" s="4">
        <v>10099</v>
      </c>
      <c r="C789" t="s" s="4">
        <v>9314</v>
      </c>
      <c r="D789" t="s" s="4">
        <v>4861</v>
      </c>
      <c r="E789" t="s" s="4">
        <v>4861</v>
      </c>
      <c r="F789" t="s" s="4">
        <v>97</v>
      </c>
      <c r="G789" t="s" s="4">
        <v>9314</v>
      </c>
    </row>
    <row r="790" ht="45.0" customHeight="true">
      <c r="A790" t="s" s="4">
        <v>3491</v>
      </c>
      <c r="B790" t="s" s="4">
        <v>10100</v>
      </c>
      <c r="C790" t="s" s="4">
        <v>9314</v>
      </c>
      <c r="D790" t="s" s="4">
        <v>4861</v>
      </c>
      <c r="E790" t="s" s="4">
        <v>4861</v>
      </c>
      <c r="F790" t="s" s="4">
        <v>97</v>
      </c>
      <c r="G790" t="s" s="4">
        <v>9314</v>
      </c>
    </row>
    <row r="791" ht="45.0" customHeight="true">
      <c r="A791" t="s" s="4">
        <v>3495</v>
      </c>
      <c r="B791" t="s" s="4">
        <v>10101</v>
      </c>
      <c r="C791" t="s" s="4">
        <v>9314</v>
      </c>
      <c r="D791" t="s" s="4">
        <v>4861</v>
      </c>
      <c r="E791" t="s" s="4">
        <v>4861</v>
      </c>
      <c r="F791" t="s" s="4">
        <v>97</v>
      </c>
      <c r="G791" t="s" s="4">
        <v>9314</v>
      </c>
    </row>
    <row r="792" ht="45.0" customHeight="true">
      <c r="A792" t="s" s="4">
        <v>3498</v>
      </c>
      <c r="B792" t="s" s="4">
        <v>10102</v>
      </c>
      <c r="C792" t="s" s="4">
        <v>9314</v>
      </c>
      <c r="D792" t="s" s="4">
        <v>4861</v>
      </c>
      <c r="E792" t="s" s="4">
        <v>4861</v>
      </c>
      <c r="F792" t="s" s="4">
        <v>97</v>
      </c>
      <c r="G792" t="s" s="4">
        <v>9314</v>
      </c>
    </row>
    <row r="793" ht="45.0" customHeight="true">
      <c r="A793" t="s" s="4">
        <v>3501</v>
      </c>
      <c r="B793" t="s" s="4">
        <v>10103</v>
      </c>
      <c r="C793" t="s" s="4">
        <v>9314</v>
      </c>
      <c r="D793" t="s" s="4">
        <v>4861</v>
      </c>
      <c r="E793" t="s" s="4">
        <v>4861</v>
      </c>
      <c r="F793" t="s" s="4">
        <v>97</v>
      </c>
      <c r="G793" t="s" s="4">
        <v>9314</v>
      </c>
    </row>
    <row r="794" ht="45.0" customHeight="true">
      <c r="A794" t="s" s="4">
        <v>3503</v>
      </c>
      <c r="B794" t="s" s="4">
        <v>10104</v>
      </c>
      <c r="C794" t="s" s="4">
        <v>9314</v>
      </c>
      <c r="D794" t="s" s="4">
        <v>4861</v>
      </c>
      <c r="E794" t="s" s="4">
        <v>4861</v>
      </c>
      <c r="F794" t="s" s="4">
        <v>97</v>
      </c>
      <c r="G794" t="s" s="4">
        <v>9314</v>
      </c>
    </row>
    <row r="795" ht="45.0" customHeight="true">
      <c r="A795" t="s" s="4">
        <v>3506</v>
      </c>
      <c r="B795" t="s" s="4">
        <v>10105</v>
      </c>
      <c r="C795" t="s" s="4">
        <v>9314</v>
      </c>
      <c r="D795" t="s" s="4">
        <v>4861</v>
      </c>
      <c r="E795" t="s" s="4">
        <v>4861</v>
      </c>
      <c r="F795" t="s" s="4">
        <v>97</v>
      </c>
      <c r="G795" t="s" s="4">
        <v>9314</v>
      </c>
    </row>
    <row r="796" ht="45.0" customHeight="true">
      <c r="A796" t="s" s="4">
        <v>3509</v>
      </c>
      <c r="B796" t="s" s="4">
        <v>10106</v>
      </c>
      <c r="C796" t="s" s="4">
        <v>9314</v>
      </c>
      <c r="D796" t="s" s="4">
        <v>4861</v>
      </c>
      <c r="E796" t="s" s="4">
        <v>4861</v>
      </c>
      <c r="F796" t="s" s="4">
        <v>97</v>
      </c>
      <c r="G796" t="s" s="4">
        <v>9314</v>
      </c>
    </row>
    <row r="797" ht="45.0" customHeight="true">
      <c r="A797" t="s" s="4">
        <v>3511</v>
      </c>
      <c r="B797" t="s" s="4">
        <v>10107</v>
      </c>
      <c r="C797" t="s" s="4">
        <v>9314</v>
      </c>
      <c r="D797" t="s" s="4">
        <v>4861</v>
      </c>
      <c r="E797" t="s" s="4">
        <v>4861</v>
      </c>
      <c r="F797" t="s" s="4">
        <v>97</v>
      </c>
      <c r="G797" t="s" s="4">
        <v>9314</v>
      </c>
    </row>
    <row r="798" ht="45.0" customHeight="true">
      <c r="A798" t="s" s="4">
        <v>3514</v>
      </c>
      <c r="B798" t="s" s="4">
        <v>10108</v>
      </c>
      <c r="C798" t="s" s="4">
        <v>9314</v>
      </c>
      <c r="D798" t="s" s="4">
        <v>4861</v>
      </c>
      <c r="E798" t="s" s="4">
        <v>4861</v>
      </c>
      <c r="F798" t="s" s="4">
        <v>97</v>
      </c>
      <c r="G798" t="s" s="4">
        <v>9314</v>
      </c>
    </row>
    <row r="799" ht="45.0" customHeight="true">
      <c r="A799" t="s" s="4">
        <v>3517</v>
      </c>
      <c r="B799" t="s" s="4">
        <v>10109</v>
      </c>
      <c r="C799" t="s" s="4">
        <v>9314</v>
      </c>
      <c r="D799" t="s" s="4">
        <v>4861</v>
      </c>
      <c r="E799" t="s" s="4">
        <v>4861</v>
      </c>
      <c r="F799" t="s" s="4">
        <v>97</v>
      </c>
      <c r="G799" t="s" s="4">
        <v>9314</v>
      </c>
    </row>
    <row r="800" ht="45.0" customHeight="true">
      <c r="A800" t="s" s="4">
        <v>3521</v>
      </c>
      <c r="B800" t="s" s="4">
        <v>10110</v>
      </c>
      <c r="C800" t="s" s="4">
        <v>9314</v>
      </c>
      <c r="D800" t="s" s="4">
        <v>4861</v>
      </c>
      <c r="E800" t="s" s="4">
        <v>4861</v>
      </c>
      <c r="F800" t="s" s="4">
        <v>97</v>
      </c>
      <c r="G800" t="s" s="4">
        <v>9314</v>
      </c>
    </row>
    <row r="801" ht="45.0" customHeight="true">
      <c r="A801" t="s" s="4">
        <v>3524</v>
      </c>
      <c r="B801" t="s" s="4">
        <v>10111</v>
      </c>
      <c r="C801" t="s" s="4">
        <v>9314</v>
      </c>
      <c r="D801" t="s" s="4">
        <v>4861</v>
      </c>
      <c r="E801" t="s" s="4">
        <v>4861</v>
      </c>
      <c r="F801" t="s" s="4">
        <v>97</v>
      </c>
      <c r="G801" t="s" s="4">
        <v>9314</v>
      </c>
    </row>
    <row r="802" ht="45.0" customHeight="true">
      <c r="A802" t="s" s="4">
        <v>3527</v>
      </c>
      <c r="B802" t="s" s="4">
        <v>10112</v>
      </c>
      <c r="C802" t="s" s="4">
        <v>9314</v>
      </c>
      <c r="D802" t="s" s="4">
        <v>4861</v>
      </c>
      <c r="E802" t="s" s="4">
        <v>4861</v>
      </c>
      <c r="F802" t="s" s="4">
        <v>97</v>
      </c>
      <c r="G802" t="s" s="4">
        <v>9314</v>
      </c>
    </row>
    <row r="803" ht="45.0" customHeight="true">
      <c r="A803" t="s" s="4">
        <v>3530</v>
      </c>
      <c r="B803" t="s" s="4">
        <v>10113</v>
      </c>
      <c r="C803" t="s" s="4">
        <v>9314</v>
      </c>
      <c r="D803" t="s" s="4">
        <v>4861</v>
      </c>
      <c r="E803" t="s" s="4">
        <v>4861</v>
      </c>
      <c r="F803" t="s" s="4">
        <v>97</v>
      </c>
      <c r="G803" t="s" s="4">
        <v>9314</v>
      </c>
    </row>
    <row r="804" ht="45.0" customHeight="true">
      <c r="A804" t="s" s="4">
        <v>3533</v>
      </c>
      <c r="B804" t="s" s="4">
        <v>10114</v>
      </c>
      <c r="C804" t="s" s="4">
        <v>9314</v>
      </c>
      <c r="D804" t="s" s="4">
        <v>4861</v>
      </c>
      <c r="E804" t="s" s="4">
        <v>4861</v>
      </c>
      <c r="F804" t="s" s="4">
        <v>97</v>
      </c>
      <c r="G804" t="s" s="4">
        <v>9314</v>
      </c>
    </row>
    <row r="805" ht="45.0" customHeight="true">
      <c r="A805" t="s" s="4">
        <v>3536</v>
      </c>
      <c r="B805" t="s" s="4">
        <v>10115</v>
      </c>
      <c r="C805" t="s" s="4">
        <v>9314</v>
      </c>
      <c r="D805" t="s" s="4">
        <v>4861</v>
      </c>
      <c r="E805" t="s" s="4">
        <v>4861</v>
      </c>
      <c r="F805" t="s" s="4">
        <v>97</v>
      </c>
      <c r="G805" t="s" s="4">
        <v>9314</v>
      </c>
    </row>
    <row r="806" ht="45.0" customHeight="true">
      <c r="A806" t="s" s="4">
        <v>3539</v>
      </c>
      <c r="B806" t="s" s="4">
        <v>10116</v>
      </c>
      <c r="C806" t="s" s="4">
        <v>9314</v>
      </c>
      <c r="D806" t="s" s="4">
        <v>4861</v>
      </c>
      <c r="E806" t="s" s="4">
        <v>4861</v>
      </c>
      <c r="F806" t="s" s="4">
        <v>97</v>
      </c>
      <c r="G806" t="s" s="4">
        <v>9314</v>
      </c>
    </row>
    <row r="807" ht="45.0" customHeight="true">
      <c r="A807" t="s" s="4">
        <v>3542</v>
      </c>
      <c r="B807" t="s" s="4">
        <v>10117</v>
      </c>
      <c r="C807" t="s" s="4">
        <v>9314</v>
      </c>
      <c r="D807" t="s" s="4">
        <v>4861</v>
      </c>
      <c r="E807" t="s" s="4">
        <v>4861</v>
      </c>
      <c r="F807" t="s" s="4">
        <v>97</v>
      </c>
      <c r="G807" t="s" s="4">
        <v>9314</v>
      </c>
    </row>
    <row r="808" ht="45.0" customHeight="true">
      <c r="A808" t="s" s="4">
        <v>3545</v>
      </c>
      <c r="B808" t="s" s="4">
        <v>10118</v>
      </c>
      <c r="C808" t="s" s="4">
        <v>9314</v>
      </c>
      <c r="D808" t="s" s="4">
        <v>4861</v>
      </c>
      <c r="E808" t="s" s="4">
        <v>4861</v>
      </c>
      <c r="F808" t="s" s="4">
        <v>97</v>
      </c>
      <c r="G808" t="s" s="4">
        <v>9314</v>
      </c>
    </row>
    <row r="809" ht="45.0" customHeight="true">
      <c r="A809" t="s" s="4">
        <v>3548</v>
      </c>
      <c r="B809" t="s" s="4">
        <v>10119</v>
      </c>
      <c r="C809" t="s" s="4">
        <v>9314</v>
      </c>
      <c r="D809" t="s" s="4">
        <v>4861</v>
      </c>
      <c r="E809" t="s" s="4">
        <v>4861</v>
      </c>
      <c r="F809" t="s" s="4">
        <v>97</v>
      </c>
      <c r="G809" t="s" s="4">
        <v>9314</v>
      </c>
    </row>
    <row r="810" ht="45.0" customHeight="true">
      <c r="A810" t="s" s="4">
        <v>3551</v>
      </c>
      <c r="B810" t="s" s="4">
        <v>10120</v>
      </c>
      <c r="C810" t="s" s="4">
        <v>9314</v>
      </c>
      <c r="D810" t="s" s="4">
        <v>4861</v>
      </c>
      <c r="E810" t="s" s="4">
        <v>4861</v>
      </c>
      <c r="F810" t="s" s="4">
        <v>97</v>
      </c>
      <c r="G810" t="s" s="4">
        <v>9314</v>
      </c>
    </row>
    <row r="811" ht="45.0" customHeight="true">
      <c r="A811" t="s" s="4">
        <v>3554</v>
      </c>
      <c r="B811" t="s" s="4">
        <v>10121</v>
      </c>
      <c r="C811" t="s" s="4">
        <v>9314</v>
      </c>
      <c r="D811" t="s" s="4">
        <v>4861</v>
      </c>
      <c r="E811" t="s" s="4">
        <v>4861</v>
      </c>
      <c r="F811" t="s" s="4">
        <v>97</v>
      </c>
      <c r="G811" t="s" s="4">
        <v>9314</v>
      </c>
    </row>
    <row r="812" ht="45.0" customHeight="true">
      <c r="A812" t="s" s="4">
        <v>3558</v>
      </c>
      <c r="B812" t="s" s="4">
        <v>10122</v>
      </c>
      <c r="C812" t="s" s="4">
        <v>9314</v>
      </c>
      <c r="D812" t="s" s="4">
        <v>4861</v>
      </c>
      <c r="E812" t="s" s="4">
        <v>4861</v>
      </c>
      <c r="F812" t="s" s="4">
        <v>97</v>
      </c>
      <c r="G812" t="s" s="4">
        <v>9314</v>
      </c>
    </row>
    <row r="813" ht="45.0" customHeight="true">
      <c r="A813" t="s" s="4">
        <v>3562</v>
      </c>
      <c r="B813" t="s" s="4">
        <v>10123</v>
      </c>
      <c r="C813" t="s" s="4">
        <v>9314</v>
      </c>
      <c r="D813" t="s" s="4">
        <v>4861</v>
      </c>
      <c r="E813" t="s" s="4">
        <v>4861</v>
      </c>
      <c r="F813" t="s" s="4">
        <v>97</v>
      </c>
      <c r="G813" t="s" s="4">
        <v>9314</v>
      </c>
    </row>
    <row r="814" ht="45.0" customHeight="true">
      <c r="A814" t="s" s="4">
        <v>3566</v>
      </c>
      <c r="B814" t="s" s="4">
        <v>10124</v>
      </c>
      <c r="C814" t="s" s="4">
        <v>9314</v>
      </c>
      <c r="D814" t="s" s="4">
        <v>4861</v>
      </c>
      <c r="E814" t="s" s="4">
        <v>4861</v>
      </c>
      <c r="F814" t="s" s="4">
        <v>97</v>
      </c>
      <c r="G814" t="s" s="4">
        <v>9314</v>
      </c>
    </row>
    <row r="815" ht="45.0" customHeight="true">
      <c r="A815" t="s" s="4">
        <v>3569</v>
      </c>
      <c r="B815" t="s" s="4">
        <v>10125</v>
      </c>
      <c r="C815" t="s" s="4">
        <v>9314</v>
      </c>
      <c r="D815" t="s" s="4">
        <v>4861</v>
      </c>
      <c r="E815" t="s" s="4">
        <v>4861</v>
      </c>
      <c r="F815" t="s" s="4">
        <v>97</v>
      </c>
      <c r="G815" t="s" s="4">
        <v>9314</v>
      </c>
    </row>
    <row r="816" ht="45.0" customHeight="true">
      <c r="A816" t="s" s="4">
        <v>3573</v>
      </c>
      <c r="B816" t="s" s="4">
        <v>10126</v>
      </c>
      <c r="C816" t="s" s="4">
        <v>9314</v>
      </c>
      <c r="D816" t="s" s="4">
        <v>4861</v>
      </c>
      <c r="E816" t="s" s="4">
        <v>4861</v>
      </c>
      <c r="F816" t="s" s="4">
        <v>97</v>
      </c>
      <c r="G816" t="s" s="4">
        <v>9314</v>
      </c>
    </row>
    <row r="817" ht="45.0" customHeight="true">
      <c r="A817" t="s" s="4">
        <v>3576</v>
      </c>
      <c r="B817" t="s" s="4">
        <v>10127</v>
      </c>
      <c r="C817" t="s" s="4">
        <v>9314</v>
      </c>
      <c r="D817" t="s" s="4">
        <v>4861</v>
      </c>
      <c r="E817" t="s" s="4">
        <v>4861</v>
      </c>
      <c r="F817" t="s" s="4">
        <v>97</v>
      </c>
      <c r="G817" t="s" s="4">
        <v>9314</v>
      </c>
    </row>
    <row r="818" ht="45.0" customHeight="true">
      <c r="A818" t="s" s="4">
        <v>3580</v>
      </c>
      <c r="B818" t="s" s="4">
        <v>10128</v>
      </c>
      <c r="C818" t="s" s="4">
        <v>9314</v>
      </c>
      <c r="D818" t="s" s="4">
        <v>4861</v>
      </c>
      <c r="E818" t="s" s="4">
        <v>4861</v>
      </c>
      <c r="F818" t="s" s="4">
        <v>97</v>
      </c>
      <c r="G818" t="s" s="4">
        <v>9314</v>
      </c>
    </row>
    <row r="819" ht="45.0" customHeight="true">
      <c r="A819" t="s" s="4">
        <v>3583</v>
      </c>
      <c r="B819" t="s" s="4">
        <v>10129</v>
      </c>
      <c r="C819" t="s" s="4">
        <v>9314</v>
      </c>
      <c r="D819" t="s" s="4">
        <v>4861</v>
      </c>
      <c r="E819" t="s" s="4">
        <v>4861</v>
      </c>
      <c r="F819" t="s" s="4">
        <v>97</v>
      </c>
      <c r="G819" t="s" s="4">
        <v>9314</v>
      </c>
    </row>
    <row r="820" ht="45.0" customHeight="true">
      <c r="A820" t="s" s="4">
        <v>3587</v>
      </c>
      <c r="B820" t="s" s="4">
        <v>10130</v>
      </c>
      <c r="C820" t="s" s="4">
        <v>9314</v>
      </c>
      <c r="D820" t="s" s="4">
        <v>4861</v>
      </c>
      <c r="E820" t="s" s="4">
        <v>4861</v>
      </c>
      <c r="F820" t="s" s="4">
        <v>97</v>
      </c>
      <c r="G820" t="s" s="4">
        <v>9314</v>
      </c>
    </row>
    <row r="821" ht="45.0" customHeight="true">
      <c r="A821" t="s" s="4">
        <v>3590</v>
      </c>
      <c r="B821" t="s" s="4">
        <v>10131</v>
      </c>
      <c r="C821" t="s" s="4">
        <v>9314</v>
      </c>
      <c r="D821" t="s" s="4">
        <v>4861</v>
      </c>
      <c r="E821" t="s" s="4">
        <v>4861</v>
      </c>
      <c r="F821" t="s" s="4">
        <v>97</v>
      </c>
      <c r="G821" t="s" s="4">
        <v>9314</v>
      </c>
    </row>
    <row r="822" ht="45.0" customHeight="true">
      <c r="A822" t="s" s="4">
        <v>3592</v>
      </c>
      <c r="B822" t="s" s="4">
        <v>10132</v>
      </c>
      <c r="C822" t="s" s="4">
        <v>9314</v>
      </c>
      <c r="D822" t="s" s="4">
        <v>4861</v>
      </c>
      <c r="E822" t="s" s="4">
        <v>4861</v>
      </c>
      <c r="F822" t="s" s="4">
        <v>97</v>
      </c>
      <c r="G822" t="s" s="4">
        <v>9314</v>
      </c>
    </row>
    <row r="823" ht="45.0" customHeight="true">
      <c r="A823" t="s" s="4">
        <v>3595</v>
      </c>
      <c r="B823" t="s" s="4">
        <v>10133</v>
      </c>
      <c r="C823" t="s" s="4">
        <v>9314</v>
      </c>
      <c r="D823" t="s" s="4">
        <v>4861</v>
      </c>
      <c r="E823" t="s" s="4">
        <v>4861</v>
      </c>
      <c r="F823" t="s" s="4">
        <v>97</v>
      </c>
      <c r="G823" t="s" s="4">
        <v>9314</v>
      </c>
    </row>
    <row r="824" ht="45.0" customHeight="true">
      <c r="A824" t="s" s="4">
        <v>3599</v>
      </c>
      <c r="B824" t="s" s="4">
        <v>10134</v>
      </c>
      <c r="C824" t="s" s="4">
        <v>9314</v>
      </c>
      <c r="D824" t="s" s="4">
        <v>4861</v>
      </c>
      <c r="E824" t="s" s="4">
        <v>4861</v>
      </c>
      <c r="F824" t="s" s="4">
        <v>97</v>
      </c>
      <c r="G824" t="s" s="4">
        <v>9314</v>
      </c>
    </row>
    <row r="825" ht="45.0" customHeight="true">
      <c r="A825" t="s" s="4">
        <v>3602</v>
      </c>
      <c r="B825" t="s" s="4">
        <v>10135</v>
      </c>
      <c r="C825" t="s" s="4">
        <v>9314</v>
      </c>
      <c r="D825" t="s" s="4">
        <v>4861</v>
      </c>
      <c r="E825" t="s" s="4">
        <v>4861</v>
      </c>
      <c r="F825" t="s" s="4">
        <v>97</v>
      </c>
      <c r="G825" t="s" s="4">
        <v>9314</v>
      </c>
    </row>
    <row r="826" ht="45.0" customHeight="true">
      <c r="A826" t="s" s="4">
        <v>3606</v>
      </c>
      <c r="B826" t="s" s="4">
        <v>10136</v>
      </c>
      <c r="C826" t="s" s="4">
        <v>9314</v>
      </c>
      <c r="D826" t="s" s="4">
        <v>4861</v>
      </c>
      <c r="E826" t="s" s="4">
        <v>4861</v>
      </c>
      <c r="F826" t="s" s="4">
        <v>97</v>
      </c>
      <c r="G826" t="s" s="4">
        <v>9314</v>
      </c>
    </row>
    <row r="827" ht="45.0" customHeight="true">
      <c r="A827" t="s" s="4">
        <v>3610</v>
      </c>
      <c r="B827" t="s" s="4">
        <v>10137</v>
      </c>
      <c r="C827" t="s" s="4">
        <v>9314</v>
      </c>
      <c r="D827" t="s" s="4">
        <v>4861</v>
      </c>
      <c r="E827" t="s" s="4">
        <v>4861</v>
      </c>
      <c r="F827" t="s" s="4">
        <v>97</v>
      </c>
      <c r="G827" t="s" s="4">
        <v>9314</v>
      </c>
    </row>
    <row r="828" ht="45.0" customHeight="true">
      <c r="A828" t="s" s="4">
        <v>3613</v>
      </c>
      <c r="B828" t="s" s="4">
        <v>10138</v>
      </c>
      <c r="C828" t="s" s="4">
        <v>9314</v>
      </c>
      <c r="D828" t="s" s="4">
        <v>4861</v>
      </c>
      <c r="E828" t="s" s="4">
        <v>4861</v>
      </c>
      <c r="F828" t="s" s="4">
        <v>97</v>
      </c>
      <c r="G828" t="s" s="4">
        <v>9314</v>
      </c>
    </row>
    <row r="829" ht="45.0" customHeight="true">
      <c r="A829" t="s" s="4">
        <v>3616</v>
      </c>
      <c r="B829" t="s" s="4">
        <v>10139</v>
      </c>
      <c r="C829" t="s" s="4">
        <v>9314</v>
      </c>
      <c r="D829" t="s" s="4">
        <v>4861</v>
      </c>
      <c r="E829" t="s" s="4">
        <v>4861</v>
      </c>
      <c r="F829" t="s" s="4">
        <v>97</v>
      </c>
      <c r="G829" t="s" s="4">
        <v>9314</v>
      </c>
    </row>
    <row r="830" ht="45.0" customHeight="true">
      <c r="A830" t="s" s="4">
        <v>3619</v>
      </c>
      <c r="B830" t="s" s="4">
        <v>10140</v>
      </c>
      <c r="C830" t="s" s="4">
        <v>9314</v>
      </c>
      <c r="D830" t="s" s="4">
        <v>4861</v>
      </c>
      <c r="E830" t="s" s="4">
        <v>4861</v>
      </c>
      <c r="F830" t="s" s="4">
        <v>97</v>
      </c>
      <c r="G830" t="s" s="4">
        <v>9314</v>
      </c>
    </row>
    <row r="831" ht="45.0" customHeight="true">
      <c r="A831" t="s" s="4">
        <v>3621</v>
      </c>
      <c r="B831" t="s" s="4">
        <v>10141</v>
      </c>
      <c r="C831" t="s" s="4">
        <v>9314</v>
      </c>
      <c r="D831" t="s" s="4">
        <v>4861</v>
      </c>
      <c r="E831" t="s" s="4">
        <v>4861</v>
      </c>
      <c r="F831" t="s" s="4">
        <v>97</v>
      </c>
      <c r="G831" t="s" s="4">
        <v>9314</v>
      </c>
    </row>
    <row r="832" ht="45.0" customHeight="true">
      <c r="A832" t="s" s="4">
        <v>3625</v>
      </c>
      <c r="B832" t="s" s="4">
        <v>10142</v>
      </c>
      <c r="C832" t="s" s="4">
        <v>9314</v>
      </c>
      <c r="D832" t="s" s="4">
        <v>4861</v>
      </c>
      <c r="E832" t="s" s="4">
        <v>4861</v>
      </c>
      <c r="F832" t="s" s="4">
        <v>97</v>
      </c>
      <c r="G832" t="s" s="4">
        <v>9314</v>
      </c>
    </row>
    <row r="833" ht="45.0" customHeight="true">
      <c r="A833" t="s" s="4">
        <v>3628</v>
      </c>
      <c r="B833" t="s" s="4">
        <v>10143</v>
      </c>
      <c r="C833" t="s" s="4">
        <v>9314</v>
      </c>
      <c r="D833" t="s" s="4">
        <v>4861</v>
      </c>
      <c r="E833" t="s" s="4">
        <v>4861</v>
      </c>
      <c r="F833" t="s" s="4">
        <v>97</v>
      </c>
      <c r="G833" t="s" s="4">
        <v>9314</v>
      </c>
    </row>
    <row r="834" ht="45.0" customHeight="true">
      <c r="A834" t="s" s="4">
        <v>3631</v>
      </c>
      <c r="B834" t="s" s="4">
        <v>10144</v>
      </c>
      <c r="C834" t="s" s="4">
        <v>9314</v>
      </c>
      <c r="D834" t="s" s="4">
        <v>4861</v>
      </c>
      <c r="E834" t="s" s="4">
        <v>4861</v>
      </c>
      <c r="F834" t="s" s="4">
        <v>97</v>
      </c>
      <c r="G834" t="s" s="4">
        <v>9314</v>
      </c>
    </row>
    <row r="835" ht="45.0" customHeight="true">
      <c r="A835" t="s" s="4">
        <v>3633</v>
      </c>
      <c r="B835" t="s" s="4">
        <v>10145</v>
      </c>
      <c r="C835" t="s" s="4">
        <v>9314</v>
      </c>
      <c r="D835" t="s" s="4">
        <v>4861</v>
      </c>
      <c r="E835" t="s" s="4">
        <v>4861</v>
      </c>
      <c r="F835" t="s" s="4">
        <v>97</v>
      </c>
      <c r="G835" t="s" s="4">
        <v>9314</v>
      </c>
    </row>
    <row r="836" ht="45.0" customHeight="true">
      <c r="A836" t="s" s="4">
        <v>3636</v>
      </c>
      <c r="B836" t="s" s="4">
        <v>10146</v>
      </c>
      <c r="C836" t="s" s="4">
        <v>9314</v>
      </c>
      <c r="D836" t="s" s="4">
        <v>4861</v>
      </c>
      <c r="E836" t="s" s="4">
        <v>4861</v>
      </c>
      <c r="F836" t="s" s="4">
        <v>97</v>
      </c>
      <c r="G836" t="s" s="4">
        <v>9314</v>
      </c>
    </row>
    <row r="837" ht="45.0" customHeight="true">
      <c r="A837" t="s" s="4">
        <v>3638</v>
      </c>
      <c r="B837" t="s" s="4">
        <v>10147</v>
      </c>
      <c r="C837" t="s" s="4">
        <v>9314</v>
      </c>
      <c r="D837" t="s" s="4">
        <v>4861</v>
      </c>
      <c r="E837" t="s" s="4">
        <v>4861</v>
      </c>
      <c r="F837" t="s" s="4">
        <v>97</v>
      </c>
      <c r="G837" t="s" s="4">
        <v>9314</v>
      </c>
    </row>
    <row r="838" ht="45.0" customHeight="true">
      <c r="A838" t="s" s="4">
        <v>3642</v>
      </c>
      <c r="B838" t="s" s="4">
        <v>10148</v>
      </c>
      <c r="C838" t="s" s="4">
        <v>9314</v>
      </c>
      <c r="D838" t="s" s="4">
        <v>4861</v>
      </c>
      <c r="E838" t="s" s="4">
        <v>4861</v>
      </c>
      <c r="F838" t="s" s="4">
        <v>97</v>
      </c>
      <c r="G838" t="s" s="4">
        <v>9314</v>
      </c>
    </row>
    <row r="839" ht="45.0" customHeight="true">
      <c r="A839" t="s" s="4">
        <v>3645</v>
      </c>
      <c r="B839" t="s" s="4">
        <v>10149</v>
      </c>
      <c r="C839" t="s" s="4">
        <v>9314</v>
      </c>
      <c r="D839" t="s" s="4">
        <v>4861</v>
      </c>
      <c r="E839" t="s" s="4">
        <v>4861</v>
      </c>
      <c r="F839" t="s" s="4">
        <v>97</v>
      </c>
      <c r="G839" t="s" s="4">
        <v>9314</v>
      </c>
    </row>
    <row r="840" ht="45.0" customHeight="true">
      <c r="A840" t="s" s="4">
        <v>3649</v>
      </c>
      <c r="B840" t="s" s="4">
        <v>10150</v>
      </c>
      <c r="C840" t="s" s="4">
        <v>9314</v>
      </c>
      <c r="D840" t="s" s="4">
        <v>4861</v>
      </c>
      <c r="E840" t="s" s="4">
        <v>4861</v>
      </c>
      <c r="F840" t="s" s="4">
        <v>97</v>
      </c>
      <c r="G840" t="s" s="4">
        <v>9314</v>
      </c>
    </row>
    <row r="841" ht="45.0" customHeight="true">
      <c r="A841" t="s" s="4">
        <v>3652</v>
      </c>
      <c r="B841" t="s" s="4">
        <v>10151</v>
      </c>
      <c r="C841" t="s" s="4">
        <v>9314</v>
      </c>
      <c r="D841" t="s" s="4">
        <v>4861</v>
      </c>
      <c r="E841" t="s" s="4">
        <v>4861</v>
      </c>
      <c r="F841" t="s" s="4">
        <v>97</v>
      </c>
      <c r="G841" t="s" s="4">
        <v>9314</v>
      </c>
    </row>
    <row r="842" ht="45.0" customHeight="true">
      <c r="A842" t="s" s="4">
        <v>3654</v>
      </c>
      <c r="B842" t="s" s="4">
        <v>10152</v>
      </c>
      <c r="C842" t="s" s="4">
        <v>9314</v>
      </c>
      <c r="D842" t="s" s="4">
        <v>4861</v>
      </c>
      <c r="E842" t="s" s="4">
        <v>4861</v>
      </c>
      <c r="F842" t="s" s="4">
        <v>97</v>
      </c>
      <c r="G842" t="s" s="4">
        <v>9314</v>
      </c>
    </row>
    <row r="843" ht="45.0" customHeight="true">
      <c r="A843" t="s" s="4">
        <v>3658</v>
      </c>
      <c r="B843" t="s" s="4">
        <v>10153</v>
      </c>
      <c r="C843" t="s" s="4">
        <v>9314</v>
      </c>
      <c r="D843" t="s" s="4">
        <v>4861</v>
      </c>
      <c r="E843" t="s" s="4">
        <v>4861</v>
      </c>
      <c r="F843" t="s" s="4">
        <v>97</v>
      </c>
      <c r="G843" t="s" s="4">
        <v>9314</v>
      </c>
    </row>
    <row r="844" ht="45.0" customHeight="true">
      <c r="A844" t="s" s="4">
        <v>3661</v>
      </c>
      <c r="B844" t="s" s="4">
        <v>10154</v>
      </c>
      <c r="C844" t="s" s="4">
        <v>9314</v>
      </c>
      <c r="D844" t="s" s="4">
        <v>4861</v>
      </c>
      <c r="E844" t="s" s="4">
        <v>4861</v>
      </c>
      <c r="F844" t="s" s="4">
        <v>97</v>
      </c>
      <c r="G844" t="s" s="4">
        <v>9314</v>
      </c>
    </row>
    <row r="845" ht="45.0" customHeight="true">
      <c r="A845" t="s" s="4">
        <v>3663</v>
      </c>
      <c r="B845" t="s" s="4">
        <v>10155</v>
      </c>
      <c r="C845" t="s" s="4">
        <v>9314</v>
      </c>
      <c r="D845" t="s" s="4">
        <v>4861</v>
      </c>
      <c r="E845" t="s" s="4">
        <v>4861</v>
      </c>
      <c r="F845" t="s" s="4">
        <v>97</v>
      </c>
      <c r="G845" t="s" s="4">
        <v>9314</v>
      </c>
    </row>
    <row r="846" ht="45.0" customHeight="true">
      <c r="A846" t="s" s="4">
        <v>3666</v>
      </c>
      <c r="B846" t="s" s="4">
        <v>10156</v>
      </c>
      <c r="C846" t="s" s="4">
        <v>9314</v>
      </c>
      <c r="D846" t="s" s="4">
        <v>4861</v>
      </c>
      <c r="E846" t="s" s="4">
        <v>4861</v>
      </c>
      <c r="F846" t="s" s="4">
        <v>97</v>
      </c>
      <c r="G846" t="s" s="4">
        <v>9314</v>
      </c>
    </row>
    <row r="847" ht="45.0" customHeight="true">
      <c r="A847" t="s" s="4">
        <v>3669</v>
      </c>
      <c r="B847" t="s" s="4">
        <v>10157</v>
      </c>
      <c r="C847" t="s" s="4">
        <v>9314</v>
      </c>
      <c r="D847" t="s" s="4">
        <v>4861</v>
      </c>
      <c r="E847" t="s" s="4">
        <v>4861</v>
      </c>
      <c r="F847" t="s" s="4">
        <v>97</v>
      </c>
      <c r="G847" t="s" s="4">
        <v>9314</v>
      </c>
    </row>
    <row r="848" ht="45.0" customHeight="true">
      <c r="A848" t="s" s="4">
        <v>3672</v>
      </c>
      <c r="B848" t="s" s="4">
        <v>10158</v>
      </c>
      <c r="C848" t="s" s="4">
        <v>9314</v>
      </c>
      <c r="D848" t="s" s="4">
        <v>4861</v>
      </c>
      <c r="E848" t="s" s="4">
        <v>4861</v>
      </c>
      <c r="F848" t="s" s="4">
        <v>97</v>
      </c>
      <c r="G848" t="s" s="4">
        <v>9314</v>
      </c>
    </row>
    <row r="849" ht="45.0" customHeight="true">
      <c r="A849" t="s" s="4">
        <v>3676</v>
      </c>
      <c r="B849" t="s" s="4">
        <v>10159</v>
      </c>
      <c r="C849" t="s" s="4">
        <v>9314</v>
      </c>
      <c r="D849" t="s" s="4">
        <v>4861</v>
      </c>
      <c r="E849" t="s" s="4">
        <v>4861</v>
      </c>
      <c r="F849" t="s" s="4">
        <v>97</v>
      </c>
      <c r="G849" t="s" s="4">
        <v>9314</v>
      </c>
    </row>
    <row r="850" ht="45.0" customHeight="true">
      <c r="A850" t="s" s="4">
        <v>3679</v>
      </c>
      <c r="B850" t="s" s="4">
        <v>10160</v>
      </c>
      <c r="C850" t="s" s="4">
        <v>9314</v>
      </c>
      <c r="D850" t="s" s="4">
        <v>4861</v>
      </c>
      <c r="E850" t="s" s="4">
        <v>4861</v>
      </c>
      <c r="F850" t="s" s="4">
        <v>97</v>
      </c>
      <c r="G850" t="s" s="4">
        <v>9314</v>
      </c>
    </row>
    <row r="851" ht="45.0" customHeight="true">
      <c r="A851" t="s" s="4">
        <v>3682</v>
      </c>
      <c r="B851" t="s" s="4">
        <v>10161</v>
      </c>
      <c r="C851" t="s" s="4">
        <v>9314</v>
      </c>
      <c r="D851" t="s" s="4">
        <v>4861</v>
      </c>
      <c r="E851" t="s" s="4">
        <v>4861</v>
      </c>
      <c r="F851" t="s" s="4">
        <v>97</v>
      </c>
      <c r="G851" t="s" s="4">
        <v>9314</v>
      </c>
    </row>
    <row r="852" ht="45.0" customHeight="true">
      <c r="A852" t="s" s="4">
        <v>3686</v>
      </c>
      <c r="B852" t="s" s="4">
        <v>10162</v>
      </c>
      <c r="C852" t="s" s="4">
        <v>9314</v>
      </c>
      <c r="D852" t="s" s="4">
        <v>4861</v>
      </c>
      <c r="E852" t="s" s="4">
        <v>4861</v>
      </c>
      <c r="F852" t="s" s="4">
        <v>97</v>
      </c>
      <c r="G852" t="s" s="4">
        <v>9314</v>
      </c>
    </row>
    <row r="853" ht="45.0" customHeight="true">
      <c r="A853" t="s" s="4">
        <v>3689</v>
      </c>
      <c r="B853" t="s" s="4">
        <v>10163</v>
      </c>
      <c r="C853" t="s" s="4">
        <v>9314</v>
      </c>
      <c r="D853" t="s" s="4">
        <v>4861</v>
      </c>
      <c r="E853" t="s" s="4">
        <v>4861</v>
      </c>
      <c r="F853" t="s" s="4">
        <v>97</v>
      </c>
      <c r="G853" t="s" s="4">
        <v>9314</v>
      </c>
    </row>
    <row r="854" ht="45.0" customHeight="true">
      <c r="A854" t="s" s="4">
        <v>3692</v>
      </c>
      <c r="B854" t="s" s="4">
        <v>10164</v>
      </c>
      <c r="C854" t="s" s="4">
        <v>9314</v>
      </c>
      <c r="D854" t="s" s="4">
        <v>4861</v>
      </c>
      <c r="E854" t="s" s="4">
        <v>4861</v>
      </c>
      <c r="F854" t="s" s="4">
        <v>97</v>
      </c>
      <c r="G854" t="s" s="4">
        <v>9314</v>
      </c>
    </row>
    <row r="855" ht="45.0" customHeight="true">
      <c r="A855" t="s" s="4">
        <v>3694</v>
      </c>
      <c r="B855" t="s" s="4">
        <v>10165</v>
      </c>
      <c r="C855" t="s" s="4">
        <v>9314</v>
      </c>
      <c r="D855" t="s" s="4">
        <v>4861</v>
      </c>
      <c r="E855" t="s" s="4">
        <v>4861</v>
      </c>
      <c r="F855" t="s" s="4">
        <v>97</v>
      </c>
      <c r="G855" t="s" s="4">
        <v>9314</v>
      </c>
    </row>
    <row r="856" ht="45.0" customHeight="true">
      <c r="A856" t="s" s="4">
        <v>3697</v>
      </c>
      <c r="B856" t="s" s="4">
        <v>10166</v>
      </c>
      <c r="C856" t="s" s="4">
        <v>9314</v>
      </c>
      <c r="D856" t="s" s="4">
        <v>4861</v>
      </c>
      <c r="E856" t="s" s="4">
        <v>4861</v>
      </c>
      <c r="F856" t="s" s="4">
        <v>97</v>
      </c>
      <c r="G856" t="s" s="4">
        <v>9314</v>
      </c>
    </row>
    <row r="857" ht="45.0" customHeight="true">
      <c r="A857" t="s" s="4">
        <v>3700</v>
      </c>
      <c r="B857" t="s" s="4">
        <v>10167</v>
      </c>
      <c r="C857" t="s" s="4">
        <v>9314</v>
      </c>
      <c r="D857" t="s" s="4">
        <v>4861</v>
      </c>
      <c r="E857" t="s" s="4">
        <v>4861</v>
      </c>
      <c r="F857" t="s" s="4">
        <v>97</v>
      </c>
      <c r="G857" t="s" s="4">
        <v>9314</v>
      </c>
    </row>
    <row r="858" ht="45.0" customHeight="true">
      <c r="A858" t="s" s="4">
        <v>3703</v>
      </c>
      <c r="B858" t="s" s="4">
        <v>10168</v>
      </c>
      <c r="C858" t="s" s="4">
        <v>9314</v>
      </c>
      <c r="D858" t="s" s="4">
        <v>4861</v>
      </c>
      <c r="E858" t="s" s="4">
        <v>4861</v>
      </c>
      <c r="F858" t="s" s="4">
        <v>97</v>
      </c>
      <c r="G858" t="s" s="4">
        <v>9314</v>
      </c>
    </row>
    <row r="859" ht="45.0" customHeight="true">
      <c r="A859" t="s" s="4">
        <v>3706</v>
      </c>
      <c r="B859" t="s" s="4">
        <v>10169</v>
      </c>
      <c r="C859" t="s" s="4">
        <v>9314</v>
      </c>
      <c r="D859" t="s" s="4">
        <v>4861</v>
      </c>
      <c r="E859" t="s" s="4">
        <v>4861</v>
      </c>
      <c r="F859" t="s" s="4">
        <v>97</v>
      </c>
      <c r="G859" t="s" s="4">
        <v>9314</v>
      </c>
    </row>
    <row r="860" ht="45.0" customHeight="true">
      <c r="A860" t="s" s="4">
        <v>3710</v>
      </c>
      <c r="B860" t="s" s="4">
        <v>10170</v>
      </c>
      <c r="C860" t="s" s="4">
        <v>9314</v>
      </c>
      <c r="D860" t="s" s="4">
        <v>4861</v>
      </c>
      <c r="E860" t="s" s="4">
        <v>4861</v>
      </c>
      <c r="F860" t="s" s="4">
        <v>97</v>
      </c>
      <c r="G860" t="s" s="4">
        <v>9314</v>
      </c>
    </row>
    <row r="861" ht="45.0" customHeight="true">
      <c r="A861" t="s" s="4">
        <v>3713</v>
      </c>
      <c r="B861" t="s" s="4">
        <v>10171</v>
      </c>
      <c r="C861" t="s" s="4">
        <v>9314</v>
      </c>
      <c r="D861" t="s" s="4">
        <v>4861</v>
      </c>
      <c r="E861" t="s" s="4">
        <v>4861</v>
      </c>
      <c r="F861" t="s" s="4">
        <v>97</v>
      </c>
      <c r="G861" t="s" s="4">
        <v>9314</v>
      </c>
    </row>
    <row r="862" ht="45.0" customHeight="true">
      <c r="A862" t="s" s="4">
        <v>3715</v>
      </c>
      <c r="B862" t="s" s="4">
        <v>10172</v>
      </c>
      <c r="C862" t="s" s="4">
        <v>9314</v>
      </c>
      <c r="D862" t="s" s="4">
        <v>4861</v>
      </c>
      <c r="E862" t="s" s="4">
        <v>4861</v>
      </c>
      <c r="F862" t="s" s="4">
        <v>97</v>
      </c>
      <c r="G862" t="s" s="4">
        <v>9314</v>
      </c>
    </row>
    <row r="863" ht="45.0" customHeight="true">
      <c r="A863" t="s" s="4">
        <v>3718</v>
      </c>
      <c r="B863" t="s" s="4">
        <v>10173</v>
      </c>
      <c r="C863" t="s" s="4">
        <v>9314</v>
      </c>
      <c r="D863" t="s" s="4">
        <v>4861</v>
      </c>
      <c r="E863" t="s" s="4">
        <v>4861</v>
      </c>
      <c r="F863" t="s" s="4">
        <v>97</v>
      </c>
      <c r="G863" t="s" s="4">
        <v>9314</v>
      </c>
    </row>
    <row r="864" ht="45.0" customHeight="true">
      <c r="A864" t="s" s="4">
        <v>3721</v>
      </c>
      <c r="B864" t="s" s="4">
        <v>10174</v>
      </c>
      <c r="C864" t="s" s="4">
        <v>9314</v>
      </c>
      <c r="D864" t="s" s="4">
        <v>4861</v>
      </c>
      <c r="E864" t="s" s="4">
        <v>4861</v>
      </c>
      <c r="F864" t="s" s="4">
        <v>97</v>
      </c>
      <c r="G864" t="s" s="4">
        <v>9314</v>
      </c>
    </row>
    <row r="865" ht="45.0" customHeight="true">
      <c r="A865" t="s" s="4">
        <v>3725</v>
      </c>
      <c r="B865" t="s" s="4">
        <v>10175</v>
      </c>
      <c r="C865" t="s" s="4">
        <v>9314</v>
      </c>
      <c r="D865" t="s" s="4">
        <v>4861</v>
      </c>
      <c r="E865" t="s" s="4">
        <v>4861</v>
      </c>
      <c r="F865" t="s" s="4">
        <v>97</v>
      </c>
      <c r="G865" t="s" s="4">
        <v>9314</v>
      </c>
    </row>
    <row r="866" ht="45.0" customHeight="true">
      <c r="A866" t="s" s="4">
        <v>3729</v>
      </c>
      <c r="B866" t="s" s="4">
        <v>10176</v>
      </c>
      <c r="C866" t="s" s="4">
        <v>9314</v>
      </c>
      <c r="D866" t="s" s="4">
        <v>4861</v>
      </c>
      <c r="E866" t="s" s="4">
        <v>4861</v>
      </c>
      <c r="F866" t="s" s="4">
        <v>97</v>
      </c>
      <c r="G866" t="s" s="4">
        <v>9314</v>
      </c>
    </row>
    <row r="867" ht="45.0" customHeight="true">
      <c r="A867" t="s" s="4">
        <v>3732</v>
      </c>
      <c r="B867" t="s" s="4">
        <v>10177</v>
      </c>
      <c r="C867" t="s" s="4">
        <v>9314</v>
      </c>
      <c r="D867" t="s" s="4">
        <v>4861</v>
      </c>
      <c r="E867" t="s" s="4">
        <v>4861</v>
      </c>
      <c r="F867" t="s" s="4">
        <v>97</v>
      </c>
      <c r="G867" t="s" s="4">
        <v>9314</v>
      </c>
    </row>
    <row r="868" ht="45.0" customHeight="true">
      <c r="A868" t="s" s="4">
        <v>3736</v>
      </c>
      <c r="B868" t="s" s="4">
        <v>10178</v>
      </c>
      <c r="C868" t="s" s="4">
        <v>9314</v>
      </c>
      <c r="D868" t="s" s="4">
        <v>4861</v>
      </c>
      <c r="E868" t="s" s="4">
        <v>4861</v>
      </c>
      <c r="F868" t="s" s="4">
        <v>97</v>
      </c>
      <c r="G868" t="s" s="4">
        <v>9314</v>
      </c>
    </row>
    <row r="869" ht="45.0" customHeight="true">
      <c r="A869" t="s" s="4">
        <v>3740</v>
      </c>
      <c r="B869" t="s" s="4">
        <v>10179</v>
      </c>
      <c r="C869" t="s" s="4">
        <v>9314</v>
      </c>
      <c r="D869" t="s" s="4">
        <v>4861</v>
      </c>
      <c r="E869" t="s" s="4">
        <v>4861</v>
      </c>
      <c r="F869" t="s" s="4">
        <v>97</v>
      </c>
      <c r="G869" t="s" s="4">
        <v>9314</v>
      </c>
    </row>
    <row r="870" ht="45.0" customHeight="true">
      <c r="A870" t="s" s="4">
        <v>3744</v>
      </c>
      <c r="B870" t="s" s="4">
        <v>10180</v>
      </c>
      <c r="C870" t="s" s="4">
        <v>9314</v>
      </c>
      <c r="D870" t="s" s="4">
        <v>4861</v>
      </c>
      <c r="E870" t="s" s="4">
        <v>4861</v>
      </c>
      <c r="F870" t="s" s="4">
        <v>97</v>
      </c>
      <c r="G870" t="s" s="4">
        <v>9314</v>
      </c>
    </row>
    <row r="871" ht="45.0" customHeight="true">
      <c r="A871" t="s" s="4">
        <v>3746</v>
      </c>
      <c r="B871" t="s" s="4">
        <v>10181</v>
      </c>
      <c r="C871" t="s" s="4">
        <v>9314</v>
      </c>
      <c r="D871" t="s" s="4">
        <v>4861</v>
      </c>
      <c r="E871" t="s" s="4">
        <v>4861</v>
      </c>
      <c r="F871" t="s" s="4">
        <v>97</v>
      </c>
      <c r="G871" t="s" s="4">
        <v>9314</v>
      </c>
    </row>
    <row r="872" ht="45.0" customHeight="true">
      <c r="A872" t="s" s="4">
        <v>3749</v>
      </c>
      <c r="B872" t="s" s="4">
        <v>10182</v>
      </c>
      <c r="C872" t="s" s="4">
        <v>9314</v>
      </c>
      <c r="D872" t="s" s="4">
        <v>4861</v>
      </c>
      <c r="E872" t="s" s="4">
        <v>4861</v>
      </c>
      <c r="F872" t="s" s="4">
        <v>97</v>
      </c>
      <c r="G872" t="s" s="4">
        <v>9314</v>
      </c>
    </row>
    <row r="873" ht="45.0" customHeight="true">
      <c r="A873" t="s" s="4">
        <v>3753</v>
      </c>
      <c r="B873" t="s" s="4">
        <v>10183</v>
      </c>
      <c r="C873" t="s" s="4">
        <v>9314</v>
      </c>
      <c r="D873" t="s" s="4">
        <v>4861</v>
      </c>
      <c r="E873" t="s" s="4">
        <v>4861</v>
      </c>
      <c r="F873" t="s" s="4">
        <v>97</v>
      </c>
      <c r="G873" t="s" s="4">
        <v>9314</v>
      </c>
    </row>
    <row r="874" ht="45.0" customHeight="true">
      <c r="A874" t="s" s="4">
        <v>3757</v>
      </c>
      <c r="B874" t="s" s="4">
        <v>10184</v>
      </c>
      <c r="C874" t="s" s="4">
        <v>9314</v>
      </c>
      <c r="D874" t="s" s="4">
        <v>4861</v>
      </c>
      <c r="E874" t="s" s="4">
        <v>4861</v>
      </c>
      <c r="F874" t="s" s="4">
        <v>97</v>
      </c>
      <c r="G874" t="s" s="4">
        <v>9314</v>
      </c>
    </row>
    <row r="875" ht="45.0" customHeight="true">
      <c r="A875" t="s" s="4">
        <v>3759</v>
      </c>
      <c r="B875" t="s" s="4">
        <v>10185</v>
      </c>
      <c r="C875" t="s" s="4">
        <v>9314</v>
      </c>
      <c r="D875" t="s" s="4">
        <v>4861</v>
      </c>
      <c r="E875" t="s" s="4">
        <v>4861</v>
      </c>
      <c r="F875" t="s" s="4">
        <v>97</v>
      </c>
      <c r="G875" t="s" s="4">
        <v>9314</v>
      </c>
    </row>
    <row r="876" ht="45.0" customHeight="true">
      <c r="A876" t="s" s="4">
        <v>3761</v>
      </c>
      <c r="B876" t="s" s="4">
        <v>10186</v>
      </c>
      <c r="C876" t="s" s="4">
        <v>9314</v>
      </c>
      <c r="D876" t="s" s="4">
        <v>4861</v>
      </c>
      <c r="E876" t="s" s="4">
        <v>4861</v>
      </c>
      <c r="F876" t="s" s="4">
        <v>97</v>
      </c>
      <c r="G876" t="s" s="4">
        <v>9314</v>
      </c>
    </row>
    <row r="877" ht="45.0" customHeight="true">
      <c r="A877" t="s" s="4">
        <v>3765</v>
      </c>
      <c r="B877" t="s" s="4">
        <v>10187</v>
      </c>
      <c r="C877" t="s" s="4">
        <v>9314</v>
      </c>
      <c r="D877" t="s" s="4">
        <v>4861</v>
      </c>
      <c r="E877" t="s" s="4">
        <v>4861</v>
      </c>
      <c r="F877" t="s" s="4">
        <v>97</v>
      </c>
      <c r="G877" t="s" s="4">
        <v>9314</v>
      </c>
    </row>
    <row r="878" ht="45.0" customHeight="true">
      <c r="A878" t="s" s="4">
        <v>3768</v>
      </c>
      <c r="B878" t="s" s="4">
        <v>10188</v>
      </c>
      <c r="C878" t="s" s="4">
        <v>9314</v>
      </c>
      <c r="D878" t="s" s="4">
        <v>4861</v>
      </c>
      <c r="E878" t="s" s="4">
        <v>4861</v>
      </c>
      <c r="F878" t="s" s="4">
        <v>97</v>
      </c>
      <c r="G878" t="s" s="4">
        <v>9314</v>
      </c>
    </row>
    <row r="879" ht="45.0" customHeight="true">
      <c r="A879" t="s" s="4">
        <v>3772</v>
      </c>
      <c r="B879" t="s" s="4">
        <v>10189</v>
      </c>
      <c r="C879" t="s" s="4">
        <v>9314</v>
      </c>
      <c r="D879" t="s" s="4">
        <v>4861</v>
      </c>
      <c r="E879" t="s" s="4">
        <v>4861</v>
      </c>
      <c r="F879" t="s" s="4">
        <v>97</v>
      </c>
      <c r="G879" t="s" s="4">
        <v>9314</v>
      </c>
    </row>
    <row r="880" ht="45.0" customHeight="true">
      <c r="A880" t="s" s="4">
        <v>3775</v>
      </c>
      <c r="B880" t="s" s="4">
        <v>10190</v>
      </c>
      <c r="C880" t="s" s="4">
        <v>9314</v>
      </c>
      <c r="D880" t="s" s="4">
        <v>4861</v>
      </c>
      <c r="E880" t="s" s="4">
        <v>4861</v>
      </c>
      <c r="F880" t="s" s="4">
        <v>97</v>
      </c>
      <c r="G880" t="s" s="4">
        <v>9314</v>
      </c>
    </row>
    <row r="881" ht="45.0" customHeight="true">
      <c r="A881" t="s" s="4">
        <v>3778</v>
      </c>
      <c r="B881" t="s" s="4">
        <v>10191</v>
      </c>
      <c r="C881" t="s" s="4">
        <v>9314</v>
      </c>
      <c r="D881" t="s" s="4">
        <v>4861</v>
      </c>
      <c r="E881" t="s" s="4">
        <v>4861</v>
      </c>
      <c r="F881" t="s" s="4">
        <v>97</v>
      </c>
      <c r="G881" t="s" s="4">
        <v>9314</v>
      </c>
    </row>
    <row r="882" ht="45.0" customHeight="true">
      <c r="A882" t="s" s="4">
        <v>3782</v>
      </c>
      <c r="B882" t="s" s="4">
        <v>10192</v>
      </c>
      <c r="C882" t="s" s="4">
        <v>9314</v>
      </c>
      <c r="D882" t="s" s="4">
        <v>4861</v>
      </c>
      <c r="E882" t="s" s="4">
        <v>4861</v>
      </c>
      <c r="F882" t="s" s="4">
        <v>97</v>
      </c>
      <c r="G882" t="s" s="4">
        <v>9314</v>
      </c>
    </row>
    <row r="883" ht="45.0" customHeight="true">
      <c r="A883" t="s" s="4">
        <v>3786</v>
      </c>
      <c r="B883" t="s" s="4">
        <v>10193</v>
      </c>
      <c r="C883" t="s" s="4">
        <v>9314</v>
      </c>
      <c r="D883" t="s" s="4">
        <v>4861</v>
      </c>
      <c r="E883" t="s" s="4">
        <v>4861</v>
      </c>
      <c r="F883" t="s" s="4">
        <v>97</v>
      </c>
      <c r="G883" t="s" s="4">
        <v>9314</v>
      </c>
    </row>
    <row r="884" ht="45.0" customHeight="true">
      <c r="A884" t="s" s="4">
        <v>3789</v>
      </c>
      <c r="B884" t="s" s="4">
        <v>10194</v>
      </c>
      <c r="C884" t="s" s="4">
        <v>9314</v>
      </c>
      <c r="D884" t="s" s="4">
        <v>4861</v>
      </c>
      <c r="E884" t="s" s="4">
        <v>4861</v>
      </c>
      <c r="F884" t="s" s="4">
        <v>97</v>
      </c>
      <c r="G884" t="s" s="4">
        <v>9314</v>
      </c>
    </row>
    <row r="885" ht="45.0" customHeight="true">
      <c r="A885" t="s" s="4">
        <v>3793</v>
      </c>
      <c r="B885" t="s" s="4">
        <v>10195</v>
      </c>
      <c r="C885" t="s" s="4">
        <v>9314</v>
      </c>
      <c r="D885" t="s" s="4">
        <v>4861</v>
      </c>
      <c r="E885" t="s" s="4">
        <v>4861</v>
      </c>
      <c r="F885" t="s" s="4">
        <v>97</v>
      </c>
      <c r="G885" t="s" s="4">
        <v>9314</v>
      </c>
    </row>
    <row r="886" ht="45.0" customHeight="true">
      <c r="A886" t="s" s="4">
        <v>3797</v>
      </c>
      <c r="B886" t="s" s="4">
        <v>10196</v>
      </c>
      <c r="C886" t="s" s="4">
        <v>9314</v>
      </c>
      <c r="D886" t="s" s="4">
        <v>4861</v>
      </c>
      <c r="E886" t="s" s="4">
        <v>4861</v>
      </c>
      <c r="F886" t="s" s="4">
        <v>97</v>
      </c>
      <c r="G886" t="s" s="4">
        <v>9314</v>
      </c>
    </row>
    <row r="887" ht="45.0" customHeight="true">
      <c r="A887" t="s" s="4">
        <v>3800</v>
      </c>
      <c r="B887" t="s" s="4">
        <v>10197</v>
      </c>
      <c r="C887" t="s" s="4">
        <v>9314</v>
      </c>
      <c r="D887" t="s" s="4">
        <v>4861</v>
      </c>
      <c r="E887" t="s" s="4">
        <v>4861</v>
      </c>
      <c r="F887" t="s" s="4">
        <v>97</v>
      </c>
      <c r="G887" t="s" s="4">
        <v>9314</v>
      </c>
    </row>
    <row r="888" ht="45.0" customHeight="true">
      <c r="A888" t="s" s="4">
        <v>3804</v>
      </c>
      <c r="B888" t="s" s="4">
        <v>10198</v>
      </c>
      <c r="C888" t="s" s="4">
        <v>9314</v>
      </c>
      <c r="D888" t="s" s="4">
        <v>4861</v>
      </c>
      <c r="E888" t="s" s="4">
        <v>4861</v>
      </c>
      <c r="F888" t="s" s="4">
        <v>97</v>
      </c>
      <c r="G888" t="s" s="4">
        <v>9314</v>
      </c>
    </row>
    <row r="889" ht="45.0" customHeight="true">
      <c r="A889" t="s" s="4">
        <v>3808</v>
      </c>
      <c r="B889" t="s" s="4">
        <v>10199</v>
      </c>
      <c r="C889" t="s" s="4">
        <v>9314</v>
      </c>
      <c r="D889" t="s" s="4">
        <v>4861</v>
      </c>
      <c r="E889" t="s" s="4">
        <v>4861</v>
      </c>
      <c r="F889" t="s" s="4">
        <v>97</v>
      </c>
      <c r="G889" t="s" s="4">
        <v>9314</v>
      </c>
    </row>
    <row r="890" ht="45.0" customHeight="true">
      <c r="A890" t="s" s="4">
        <v>3812</v>
      </c>
      <c r="B890" t="s" s="4">
        <v>10200</v>
      </c>
      <c r="C890" t="s" s="4">
        <v>9314</v>
      </c>
      <c r="D890" t="s" s="4">
        <v>4861</v>
      </c>
      <c r="E890" t="s" s="4">
        <v>4861</v>
      </c>
      <c r="F890" t="s" s="4">
        <v>97</v>
      </c>
      <c r="G890" t="s" s="4">
        <v>9314</v>
      </c>
    </row>
    <row r="891" ht="45.0" customHeight="true">
      <c r="A891" t="s" s="4">
        <v>3815</v>
      </c>
      <c r="B891" t="s" s="4">
        <v>10201</v>
      </c>
      <c r="C891" t="s" s="4">
        <v>9314</v>
      </c>
      <c r="D891" t="s" s="4">
        <v>4861</v>
      </c>
      <c r="E891" t="s" s="4">
        <v>4861</v>
      </c>
      <c r="F891" t="s" s="4">
        <v>97</v>
      </c>
      <c r="G891" t="s" s="4">
        <v>9314</v>
      </c>
    </row>
    <row r="892" ht="45.0" customHeight="true">
      <c r="A892" t="s" s="4">
        <v>3819</v>
      </c>
      <c r="B892" t="s" s="4">
        <v>10202</v>
      </c>
      <c r="C892" t="s" s="4">
        <v>9314</v>
      </c>
      <c r="D892" t="s" s="4">
        <v>4861</v>
      </c>
      <c r="E892" t="s" s="4">
        <v>4861</v>
      </c>
      <c r="F892" t="s" s="4">
        <v>97</v>
      </c>
      <c r="G892" t="s" s="4">
        <v>9314</v>
      </c>
    </row>
    <row r="893" ht="45.0" customHeight="true">
      <c r="A893" t="s" s="4">
        <v>3822</v>
      </c>
      <c r="B893" t="s" s="4">
        <v>10203</v>
      </c>
      <c r="C893" t="s" s="4">
        <v>9314</v>
      </c>
      <c r="D893" t="s" s="4">
        <v>4861</v>
      </c>
      <c r="E893" t="s" s="4">
        <v>4861</v>
      </c>
      <c r="F893" t="s" s="4">
        <v>97</v>
      </c>
      <c r="G893" t="s" s="4">
        <v>9314</v>
      </c>
    </row>
    <row r="894" ht="45.0" customHeight="true">
      <c r="A894" t="s" s="4">
        <v>3825</v>
      </c>
      <c r="B894" t="s" s="4">
        <v>10204</v>
      </c>
      <c r="C894" t="s" s="4">
        <v>9314</v>
      </c>
      <c r="D894" t="s" s="4">
        <v>4861</v>
      </c>
      <c r="E894" t="s" s="4">
        <v>4861</v>
      </c>
      <c r="F894" t="s" s="4">
        <v>97</v>
      </c>
      <c r="G894" t="s" s="4">
        <v>9314</v>
      </c>
    </row>
    <row r="895" ht="45.0" customHeight="true">
      <c r="A895" t="s" s="4">
        <v>3828</v>
      </c>
      <c r="B895" t="s" s="4">
        <v>10205</v>
      </c>
      <c r="C895" t="s" s="4">
        <v>9314</v>
      </c>
      <c r="D895" t="s" s="4">
        <v>4861</v>
      </c>
      <c r="E895" t="s" s="4">
        <v>4861</v>
      </c>
      <c r="F895" t="s" s="4">
        <v>97</v>
      </c>
      <c r="G895" t="s" s="4">
        <v>9314</v>
      </c>
    </row>
    <row r="896" ht="45.0" customHeight="true">
      <c r="A896" t="s" s="4">
        <v>3832</v>
      </c>
      <c r="B896" t="s" s="4">
        <v>10206</v>
      </c>
      <c r="C896" t="s" s="4">
        <v>9314</v>
      </c>
      <c r="D896" t="s" s="4">
        <v>4861</v>
      </c>
      <c r="E896" t="s" s="4">
        <v>4861</v>
      </c>
      <c r="F896" t="s" s="4">
        <v>97</v>
      </c>
      <c r="G896" t="s" s="4">
        <v>9314</v>
      </c>
    </row>
    <row r="897" ht="45.0" customHeight="true">
      <c r="A897" t="s" s="4">
        <v>3835</v>
      </c>
      <c r="B897" t="s" s="4">
        <v>10207</v>
      </c>
      <c r="C897" t="s" s="4">
        <v>9314</v>
      </c>
      <c r="D897" t="s" s="4">
        <v>4861</v>
      </c>
      <c r="E897" t="s" s="4">
        <v>4861</v>
      </c>
      <c r="F897" t="s" s="4">
        <v>97</v>
      </c>
      <c r="G897" t="s" s="4">
        <v>9314</v>
      </c>
    </row>
    <row r="898" ht="45.0" customHeight="true">
      <c r="A898" t="s" s="4">
        <v>3838</v>
      </c>
      <c r="B898" t="s" s="4">
        <v>10208</v>
      </c>
      <c r="C898" t="s" s="4">
        <v>9314</v>
      </c>
      <c r="D898" t="s" s="4">
        <v>4861</v>
      </c>
      <c r="E898" t="s" s="4">
        <v>4861</v>
      </c>
      <c r="F898" t="s" s="4">
        <v>97</v>
      </c>
      <c r="G898" t="s" s="4">
        <v>9314</v>
      </c>
    </row>
    <row r="899" ht="45.0" customHeight="true">
      <c r="A899" t="s" s="4">
        <v>3841</v>
      </c>
      <c r="B899" t="s" s="4">
        <v>10209</v>
      </c>
      <c r="C899" t="s" s="4">
        <v>9314</v>
      </c>
      <c r="D899" t="s" s="4">
        <v>4861</v>
      </c>
      <c r="E899" t="s" s="4">
        <v>4861</v>
      </c>
      <c r="F899" t="s" s="4">
        <v>97</v>
      </c>
      <c r="G899" t="s" s="4">
        <v>9314</v>
      </c>
    </row>
    <row r="900" ht="45.0" customHeight="true">
      <c r="A900" t="s" s="4">
        <v>3844</v>
      </c>
      <c r="B900" t="s" s="4">
        <v>10210</v>
      </c>
      <c r="C900" t="s" s="4">
        <v>9314</v>
      </c>
      <c r="D900" t="s" s="4">
        <v>4861</v>
      </c>
      <c r="E900" t="s" s="4">
        <v>4861</v>
      </c>
      <c r="F900" t="s" s="4">
        <v>97</v>
      </c>
      <c r="G900" t="s" s="4">
        <v>9314</v>
      </c>
    </row>
    <row r="901" ht="45.0" customHeight="true">
      <c r="A901" t="s" s="4">
        <v>3847</v>
      </c>
      <c r="B901" t="s" s="4">
        <v>10211</v>
      </c>
      <c r="C901" t="s" s="4">
        <v>9314</v>
      </c>
      <c r="D901" t="s" s="4">
        <v>4861</v>
      </c>
      <c r="E901" t="s" s="4">
        <v>4861</v>
      </c>
      <c r="F901" t="s" s="4">
        <v>97</v>
      </c>
      <c r="G901" t="s" s="4">
        <v>9314</v>
      </c>
    </row>
    <row r="902" ht="45.0" customHeight="true">
      <c r="A902" t="s" s="4">
        <v>3849</v>
      </c>
      <c r="B902" t="s" s="4">
        <v>10212</v>
      </c>
      <c r="C902" t="s" s="4">
        <v>9314</v>
      </c>
      <c r="D902" t="s" s="4">
        <v>4861</v>
      </c>
      <c r="E902" t="s" s="4">
        <v>4861</v>
      </c>
      <c r="F902" t="s" s="4">
        <v>97</v>
      </c>
      <c r="G902" t="s" s="4">
        <v>9314</v>
      </c>
    </row>
    <row r="903" ht="45.0" customHeight="true">
      <c r="A903" t="s" s="4">
        <v>3851</v>
      </c>
      <c r="B903" t="s" s="4">
        <v>10213</v>
      </c>
      <c r="C903" t="s" s="4">
        <v>9314</v>
      </c>
      <c r="D903" t="s" s="4">
        <v>4861</v>
      </c>
      <c r="E903" t="s" s="4">
        <v>4861</v>
      </c>
      <c r="F903" t="s" s="4">
        <v>97</v>
      </c>
      <c r="G903" t="s" s="4">
        <v>9314</v>
      </c>
    </row>
    <row r="904" ht="45.0" customHeight="true">
      <c r="A904" t="s" s="4">
        <v>3854</v>
      </c>
      <c r="B904" t="s" s="4">
        <v>10214</v>
      </c>
      <c r="C904" t="s" s="4">
        <v>9314</v>
      </c>
      <c r="D904" t="s" s="4">
        <v>4861</v>
      </c>
      <c r="E904" t="s" s="4">
        <v>4861</v>
      </c>
      <c r="F904" t="s" s="4">
        <v>97</v>
      </c>
      <c r="G904" t="s" s="4">
        <v>9314</v>
      </c>
    </row>
    <row r="905" ht="45.0" customHeight="true">
      <c r="A905" t="s" s="4">
        <v>3857</v>
      </c>
      <c r="B905" t="s" s="4">
        <v>10215</v>
      </c>
      <c r="C905" t="s" s="4">
        <v>9314</v>
      </c>
      <c r="D905" t="s" s="4">
        <v>4861</v>
      </c>
      <c r="E905" t="s" s="4">
        <v>4861</v>
      </c>
      <c r="F905" t="s" s="4">
        <v>97</v>
      </c>
      <c r="G905" t="s" s="4">
        <v>9314</v>
      </c>
    </row>
    <row r="906" ht="45.0" customHeight="true">
      <c r="A906" t="s" s="4">
        <v>3859</v>
      </c>
      <c r="B906" t="s" s="4">
        <v>10216</v>
      </c>
      <c r="C906" t="s" s="4">
        <v>9314</v>
      </c>
      <c r="D906" t="s" s="4">
        <v>4861</v>
      </c>
      <c r="E906" t="s" s="4">
        <v>4861</v>
      </c>
      <c r="F906" t="s" s="4">
        <v>97</v>
      </c>
      <c r="G906" t="s" s="4">
        <v>9314</v>
      </c>
    </row>
    <row r="907" ht="45.0" customHeight="true">
      <c r="A907" t="s" s="4">
        <v>3862</v>
      </c>
      <c r="B907" t="s" s="4">
        <v>10217</v>
      </c>
      <c r="C907" t="s" s="4">
        <v>9314</v>
      </c>
      <c r="D907" t="s" s="4">
        <v>4861</v>
      </c>
      <c r="E907" t="s" s="4">
        <v>4861</v>
      </c>
      <c r="F907" t="s" s="4">
        <v>97</v>
      </c>
      <c r="G907" t="s" s="4">
        <v>9314</v>
      </c>
    </row>
    <row r="908" ht="45.0" customHeight="true">
      <c r="A908" t="s" s="4">
        <v>3866</v>
      </c>
      <c r="B908" t="s" s="4">
        <v>10218</v>
      </c>
      <c r="C908" t="s" s="4">
        <v>9314</v>
      </c>
      <c r="D908" t="s" s="4">
        <v>4861</v>
      </c>
      <c r="E908" t="s" s="4">
        <v>4861</v>
      </c>
      <c r="F908" t="s" s="4">
        <v>97</v>
      </c>
      <c r="G908" t="s" s="4">
        <v>9314</v>
      </c>
    </row>
    <row r="909" ht="45.0" customHeight="true">
      <c r="A909" t="s" s="4">
        <v>3869</v>
      </c>
      <c r="B909" t="s" s="4">
        <v>10219</v>
      </c>
      <c r="C909" t="s" s="4">
        <v>9314</v>
      </c>
      <c r="D909" t="s" s="4">
        <v>4861</v>
      </c>
      <c r="E909" t="s" s="4">
        <v>4861</v>
      </c>
      <c r="F909" t="s" s="4">
        <v>97</v>
      </c>
      <c r="G909" t="s" s="4">
        <v>9314</v>
      </c>
    </row>
    <row r="910" ht="45.0" customHeight="true">
      <c r="A910" t="s" s="4">
        <v>3872</v>
      </c>
      <c r="B910" t="s" s="4">
        <v>10220</v>
      </c>
      <c r="C910" t="s" s="4">
        <v>9314</v>
      </c>
      <c r="D910" t="s" s="4">
        <v>4861</v>
      </c>
      <c r="E910" t="s" s="4">
        <v>4861</v>
      </c>
      <c r="F910" t="s" s="4">
        <v>97</v>
      </c>
      <c r="G910" t="s" s="4">
        <v>9314</v>
      </c>
    </row>
    <row r="911" ht="45.0" customHeight="true">
      <c r="A911" t="s" s="4">
        <v>3874</v>
      </c>
      <c r="B911" t="s" s="4">
        <v>10221</v>
      </c>
      <c r="C911" t="s" s="4">
        <v>9314</v>
      </c>
      <c r="D911" t="s" s="4">
        <v>4861</v>
      </c>
      <c r="E911" t="s" s="4">
        <v>4861</v>
      </c>
      <c r="F911" t="s" s="4">
        <v>97</v>
      </c>
      <c r="G911" t="s" s="4">
        <v>9314</v>
      </c>
    </row>
    <row r="912" ht="45.0" customHeight="true">
      <c r="A912" t="s" s="4">
        <v>3876</v>
      </c>
      <c r="B912" t="s" s="4">
        <v>10222</v>
      </c>
      <c r="C912" t="s" s="4">
        <v>9314</v>
      </c>
      <c r="D912" t="s" s="4">
        <v>4861</v>
      </c>
      <c r="E912" t="s" s="4">
        <v>4861</v>
      </c>
      <c r="F912" t="s" s="4">
        <v>97</v>
      </c>
      <c r="G912" t="s" s="4">
        <v>9314</v>
      </c>
    </row>
    <row r="913" ht="45.0" customHeight="true">
      <c r="A913" t="s" s="4">
        <v>3879</v>
      </c>
      <c r="B913" t="s" s="4">
        <v>10223</v>
      </c>
      <c r="C913" t="s" s="4">
        <v>9314</v>
      </c>
      <c r="D913" t="s" s="4">
        <v>4861</v>
      </c>
      <c r="E913" t="s" s="4">
        <v>4861</v>
      </c>
      <c r="F913" t="s" s="4">
        <v>97</v>
      </c>
      <c r="G913" t="s" s="4">
        <v>9314</v>
      </c>
    </row>
    <row r="914" ht="45.0" customHeight="true">
      <c r="A914" t="s" s="4">
        <v>3883</v>
      </c>
      <c r="B914" t="s" s="4">
        <v>10224</v>
      </c>
      <c r="C914" t="s" s="4">
        <v>9314</v>
      </c>
      <c r="D914" t="s" s="4">
        <v>4861</v>
      </c>
      <c r="E914" t="s" s="4">
        <v>4861</v>
      </c>
      <c r="F914" t="s" s="4">
        <v>97</v>
      </c>
      <c r="G914" t="s" s="4">
        <v>9314</v>
      </c>
    </row>
    <row r="915" ht="45.0" customHeight="true">
      <c r="A915" t="s" s="4">
        <v>3886</v>
      </c>
      <c r="B915" t="s" s="4">
        <v>10225</v>
      </c>
      <c r="C915" t="s" s="4">
        <v>9314</v>
      </c>
      <c r="D915" t="s" s="4">
        <v>4861</v>
      </c>
      <c r="E915" t="s" s="4">
        <v>4861</v>
      </c>
      <c r="F915" t="s" s="4">
        <v>97</v>
      </c>
      <c r="G915" t="s" s="4">
        <v>9314</v>
      </c>
    </row>
    <row r="916" ht="45.0" customHeight="true">
      <c r="A916" t="s" s="4">
        <v>3890</v>
      </c>
      <c r="B916" t="s" s="4">
        <v>10226</v>
      </c>
      <c r="C916" t="s" s="4">
        <v>9314</v>
      </c>
      <c r="D916" t="s" s="4">
        <v>4861</v>
      </c>
      <c r="E916" t="s" s="4">
        <v>4861</v>
      </c>
      <c r="F916" t="s" s="4">
        <v>97</v>
      </c>
      <c r="G916" t="s" s="4">
        <v>9314</v>
      </c>
    </row>
    <row r="917" ht="45.0" customHeight="true">
      <c r="A917" t="s" s="4">
        <v>3893</v>
      </c>
      <c r="B917" t="s" s="4">
        <v>10227</v>
      </c>
      <c r="C917" t="s" s="4">
        <v>9314</v>
      </c>
      <c r="D917" t="s" s="4">
        <v>4861</v>
      </c>
      <c r="E917" t="s" s="4">
        <v>4861</v>
      </c>
      <c r="F917" t="s" s="4">
        <v>97</v>
      </c>
      <c r="G917" t="s" s="4">
        <v>9314</v>
      </c>
    </row>
    <row r="918" ht="45.0" customHeight="true">
      <c r="A918" t="s" s="4">
        <v>3896</v>
      </c>
      <c r="B918" t="s" s="4">
        <v>10228</v>
      </c>
      <c r="C918" t="s" s="4">
        <v>9314</v>
      </c>
      <c r="D918" t="s" s="4">
        <v>4861</v>
      </c>
      <c r="E918" t="s" s="4">
        <v>4861</v>
      </c>
      <c r="F918" t="s" s="4">
        <v>97</v>
      </c>
      <c r="G918" t="s" s="4">
        <v>9314</v>
      </c>
    </row>
    <row r="919" ht="45.0" customHeight="true">
      <c r="A919" t="s" s="4">
        <v>3899</v>
      </c>
      <c r="B919" t="s" s="4">
        <v>10229</v>
      </c>
      <c r="C919" t="s" s="4">
        <v>9314</v>
      </c>
      <c r="D919" t="s" s="4">
        <v>4861</v>
      </c>
      <c r="E919" t="s" s="4">
        <v>4861</v>
      </c>
      <c r="F919" t="s" s="4">
        <v>97</v>
      </c>
      <c r="G919" t="s" s="4">
        <v>9314</v>
      </c>
    </row>
    <row r="920" ht="45.0" customHeight="true">
      <c r="A920" t="s" s="4">
        <v>3902</v>
      </c>
      <c r="B920" t="s" s="4">
        <v>10230</v>
      </c>
      <c r="C920" t="s" s="4">
        <v>9314</v>
      </c>
      <c r="D920" t="s" s="4">
        <v>4861</v>
      </c>
      <c r="E920" t="s" s="4">
        <v>4861</v>
      </c>
      <c r="F920" t="s" s="4">
        <v>97</v>
      </c>
      <c r="G920" t="s" s="4">
        <v>9314</v>
      </c>
    </row>
    <row r="921" ht="45.0" customHeight="true">
      <c r="A921" t="s" s="4">
        <v>3905</v>
      </c>
      <c r="B921" t="s" s="4">
        <v>10231</v>
      </c>
      <c r="C921" t="s" s="4">
        <v>9314</v>
      </c>
      <c r="D921" t="s" s="4">
        <v>4861</v>
      </c>
      <c r="E921" t="s" s="4">
        <v>4861</v>
      </c>
      <c r="F921" t="s" s="4">
        <v>97</v>
      </c>
      <c r="G921" t="s" s="4">
        <v>9314</v>
      </c>
    </row>
    <row r="922" ht="45.0" customHeight="true">
      <c r="A922" t="s" s="4">
        <v>3909</v>
      </c>
      <c r="B922" t="s" s="4">
        <v>10232</v>
      </c>
      <c r="C922" t="s" s="4">
        <v>9314</v>
      </c>
      <c r="D922" t="s" s="4">
        <v>4861</v>
      </c>
      <c r="E922" t="s" s="4">
        <v>4861</v>
      </c>
      <c r="F922" t="s" s="4">
        <v>97</v>
      </c>
      <c r="G922" t="s" s="4">
        <v>9314</v>
      </c>
    </row>
    <row r="923" ht="45.0" customHeight="true">
      <c r="A923" t="s" s="4">
        <v>3913</v>
      </c>
      <c r="B923" t="s" s="4">
        <v>10233</v>
      </c>
      <c r="C923" t="s" s="4">
        <v>9314</v>
      </c>
      <c r="D923" t="s" s="4">
        <v>4861</v>
      </c>
      <c r="E923" t="s" s="4">
        <v>4861</v>
      </c>
      <c r="F923" t="s" s="4">
        <v>97</v>
      </c>
      <c r="G923" t="s" s="4">
        <v>9314</v>
      </c>
    </row>
    <row r="924" ht="45.0" customHeight="true">
      <c r="A924" t="s" s="4">
        <v>3917</v>
      </c>
      <c r="B924" t="s" s="4">
        <v>10234</v>
      </c>
      <c r="C924" t="s" s="4">
        <v>9314</v>
      </c>
      <c r="D924" t="s" s="4">
        <v>4861</v>
      </c>
      <c r="E924" t="s" s="4">
        <v>4861</v>
      </c>
      <c r="F924" t="s" s="4">
        <v>97</v>
      </c>
      <c r="G924" t="s" s="4">
        <v>9314</v>
      </c>
    </row>
    <row r="925" ht="45.0" customHeight="true">
      <c r="A925" t="s" s="4">
        <v>3920</v>
      </c>
      <c r="B925" t="s" s="4">
        <v>10235</v>
      </c>
      <c r="C925" t="s" s="4">
        <v>9314</v>
      </c>
      <c r="D925" t="s" s="4">
        <v>4861</v>
      </c>
      <c r="E925" t="s" s="4">
        <v>4861</v>
      </c>
      <c r="F925" t="s" s="4">
        <v>97</v>
      </c>
      <c r="G925" t="s" s="4">
        <v>9314</v>
      </c>
    </row>
    <row r="926" ht="45.0" customHeight="true">
      <c r="A926" t="s" s="4">
        <v>3923</v>
      </c>
      <c r="B926" t="s" s="4">
        <v>10236</v>
      </c>
      <c r="C926" t="s" s="4">
        <v>9314</v>
      </c>
      <c r="D926" t="s" s="4">
        <v>4861</v>
      </c>
      <c r="E926" t="s" s="4">
        <v>4861</v>
      </c>
      <c r="F926" t="s" s="4">
        <v>97</v>
      </c>
      <c r="G926" t="s" s="4">
        <v>9314</v>
      </c>
    </row>
    <row r="927" ht="45.0" customHeight="true">
      <c r="A927" t="s" s="4">
        <v>3926</v>
      </c>
      <c r="B927" t="s" s="4">
        <v>10237</v>
      </c>
      <c r="C927" t="s" s="4">
        <v>9314</v>
      </c>
      <c r="D927" t="s" s="4">
        <v>4861</v>
      </c>
      <c r="E927" t="s" s="4">
        <v>4861</v>
      </c>
      <c r="F927" t="s" s="4">
        <v>97</v>
      </c>
      <c r="G927" t="s" s="4">
        <v>9314</v>
      </c>
    </row>
    <row r="928" ht="45.0" customHeight="true">
      <c r="A928" t="s" s="4">
        <v>3930</v>
      </c>
      <c r="B928" t="s" s="4">
        <v>10238</v>
      </c>
      <c r="C928" t="s" s="4">
        <v>9314</v>
      </c>
      <c r="D928" t="s" s="4">
        <v>4861</v>
      </c>
      <c r="E928" t="s" s="4">
        <v>4861</v>
      </c>
      <c r="F928" t="s" s="4">
        <v>97</v>
      </c>
      <c r="G928" t="s" s="4">
        <v>9314</v>
      </c>
    </row>
    <row r="929" ht="45.0" customHeight="true">
      <c r="A929" t="s" s="4">
        <v>3933</v>
      </c>
      <c r="B929" t="s" s="4">
        <v>10239</v>
      </c>
      <c r="C929" t="s" s="4">
        <v>9314</v>
      </c>
      <c r="D929" t="s" s="4">
        <v>4861</v>
      </c>
      <c r="E929" t="s" s="4">
        <v>4861</v>
      </c>
      <c r="F929" t="s" s="4">
        <v>97</v>
      </c>
      <c r="G929" t="s" s="4">
        <v>9314</v>
      </c>
    </row>
    <row r="930" ht="45.0" customHeight="true">
      <c r="A930" t="s" s="4">
        <v>3936</v>
      </c>
      <c r="B930" t="s" s="4">
        <v>10240</v>
      </c>
      <c r="C930" t="s" s="4">
        <v>9314</v>
      </c>
      <c r="D930" t="s" s="4">
        <v>4861</v>
      </c>
      <c r="E930" t="s" s="4">
        <v>4861</v>
      </c>
      <c r="F930" t="s" s="4">
        <v>97</v>
      </c>
      <c r="G930" t="s" s="4">
        <v>9314</v>
      </c>
    </row>
    <row r="931" ht="45.0" customHeight="true">
      <c r="A931" t="s" s="4">
        <v>3939</v>
      </c>
      <c r="B931" t="s" s="4">
        <v>10241</v>
      </c>
      <c r="C931" t="s" s="4">
        <v>9314</v>
      </c>
      <c r="D931" t="s" s="4">
        <v>4861</v>
      </c>
      <c r="E931" t="s" s="4">
        <v>4861</v>
      </c>
      <c r="F931" t="s" s="4">
        <v>97</v>
      </c>
      <c r="G931" t="s" s="4">
        <v>9314</v>
      </c>
    </row>
    <row r="932" ht="45.0" customHeight="true">
      <c r="A932" t="s" s="4">
        <v>3941</v>
      </c>
      <c r="B932" t="s" s="4">
        <v>10242</v>
      </c>
      <c r="C932" t="s" s="4">
        <v>9314</v>
      </c>
      <c r="D932" t="s" s="4">
        <v>4861</v>
      </c>
      <c r="E932" t="s" s="4">
        <v>4861</v>
      </c>
      <c r="F932" t="s" s="4">
        <v>97</v>
      </c>
      <c r="G932" t="s" s="4">
        <v>9314</v>
      </c>
    </row>
    <row r="933" ht="45.0" customHeight="true">
      <c r="A933" t="s" s="4">
        <v>3944</v>
      </c>
      <c r="B933" t="s" s="4">
        <v>10243</v>
      </c>
      <c r="C933" t="s" s="4">
        <v>9314</v>
      </c>
      <c r="D933" t="s" s="4">
        <v>4861</v>
      </c>
      <c r="E933" t="s" s="4">
        <v>4861</v>
      </c>
      <c r="F933" t="s" s="4">
        <v>97</v>
      </c>
      <c r="G933" t="s" s="4">
        <v>9314</v>
      </c>
    </row>
    <row r="934" ht="45.0" customHeight="true">
      <c r="A934" t="s" s="4">
        <v>3948</v>
      </c>
      <c r="B934" t="s" s="4">
        <v>10244</v>
      </c>
      <c r="C934" t="s" s="4">
        <v>9314</v>
      </c>
      <c r="D934" t="s" s="4">
        <v>4861</v>
      </c>
      <c r="E934" t="s" s="4">
        <v>4861</v>
      </c>
      <c r="F934" t="s" s="4">
        <v>97</v>
      </c>
      <c r="G934" t="s" s="4">
        <v>9314</v>
      </c>
    </row>
    <row r="935" ht="45.0" customHeight="true">
      <c r="A935" t="s" s="4">
        <v>3951</v>
      </c>
      <c r="B935" t="s" s="4">
        <v>10245</v>
      </c>
      <c r="C935" t="s" s="4">
        <v>9314</v>
      </c>
      <c r="D935" t="s" s="4">
        <v>4861</v>
      </c>
      <c r="E935" t="s" s="4">
        <v>4861</v>
      </c>
      <c r="F935" t="s" s="4">
        <v>97</v>
      </c>
      <c r="G935" t="s" s="4">
        <v>9314</v>
      </c>
    </row>
    <row r="936" ht="45.0" customHeight="true">
      <c r="A936" t="s" s="4">
        <v>3954</v>
      </c>
      <c r="B936" t="s" s="4">
        <v>10246</v>
      </c>
      <c r="C936" t="s" s="4">
        <v>9314</v>
      </c>
      <c r="D936" t="s" s="4">
        <v>4861</v>
      </c>
      <c r="E936" t="s" s="4">
        <v>4861</v>
      </c>
      <c r="F936" t="s" s="4">
        <v>97</v>
      </c>
      <c r="G936" t="s" s="4">
        <v>9314</v>
      </c>
    </row>
    <row r="937" ht="45.0" customHeight="true">
      <c r="A937" t="s" s="4">
        <v>3958</v>
      </c>
      <c r="B937" t="s" s="4">
        <v>10247</v>
      </c>
      <c r="C937" t="s" s="4">
        <v>9314</v>
      </c>
      <c r="D937" t="s" s="4">
        <v>4861</v>
      </c>
      <c r="E937" t="s" s="4">
        <v>4861</v>
      </c>
      <c r="F937" t="s" s="4">
        <v>97</v>
      </c>
      <c r="G937" t="s" s="4">
        <v>9314</v>
      </c>
    </row>
    <row r="938" ht="45.0" customHeight="true">
      <c r="A938" t="s" s="4">
        <v>3960</v>
      </c>
      <c r="B938" t="s" s="4">
        <v>10248</v>
      </c>
      <c r="C938" t="s" s="4">
        <v>9314</v>
      </c>
      <c r="D938" t="s" s="4">
        <v>4861</v>
      </c>
      <c r="E938" t="s" s="4">
        <v>4861</v>
      </c>
      <c r="F938" t="s" s="4">
        <v>97</v>
      </c>
      <c r="G938" t="s" s="4">
        <v>9314</v>
      </c>
    </row>
    <row r="939" ht="45.0" customHeight="true">
      <c r="A939" t="s" s="4">
        <v>3963</v>
      </c>
      <c r="B939" t="s" s="4">
        <v>10249</v>
      </c>
      <c r="C939" t="s" s="4">
        <v>9314</v>
      </c>
      <c r="D939" t="s" s="4">
        <v>4861</v>
      </c>
      <c r="E939" t="s" s="4">
        <v>4861</v>
      </c>
      <c r="F939" t="s" s="4">
        <v>97</v>
      </c>
      <c r="G939" t="s" s="4">
        <v>9314</v>
      </c>
    </row>
    <row r="940" ht="45.0" customHeight="true">
      <c r="A940" t="s" s="4">
        <v>3966</v>
      </c>
      <c r="B940" t="s" s="4">
        <v>10250</v>
      </c>
      <c r="C940" t="s" s="4">
        <v>9314</v>
      </c>
      <c r="D940" t="s" s="4">
        <v>4861</v>
      </c>
      <c r="E940" t="s" s="4">
        <v>4861</v>
      </c>
      <c r="F940" t="s" s="4">
        <v>97</v>
      </c>
      <c r="G940" t="s" s="4">
        <v>9314</v>
      </c>
    </row>
    <row r="941" ht="45.0" customHeight="true">
      <c r="A941" t="s" s="4">
        <v>3970</v>
      </c>
      <c r="B941" t="s" s="4">
        <v>10251</v>
      </c>
      <c r="C941" t="s" s="4">
        <v>9314</v>
      </c>
      <c r="D941" t="s" s="4">
        <v>4861</v>
      </c>
      <c r="E941" t="s" s="4">
        <v>4861</v>
      </c>
      <c r="F941" t="s" s="4">
        <v>97</v>
      </c>
      <c r="G941" t="s" s="4">
        <v>9314</v>
      </c>
    </row>
    <row r="942" ht="45.0" customHeight="true">
      <c r="A942" t="s" s="4">
        <v>3973</v>
      </c>
      <c r="B942" t="s" s="4">
        <v>10252</v>
      </c>
      <c r="C942" t="s" s="4">
        <v>9314</v>
      </c>
      <c r="D942" t="s" s="4">
        <v>4861</v>
      </c>
      <c r="E942" t="s" s="4">
        <v>4861</v>
      </c>
      <c r="F942" t="s" s="4">
        <v>97</v>
      </c>
      <c r="G942" t="s" s="4">
        <v>9314</v>
      </c>
    </row>
    <row r="943" ht="45.0" customHeight="true">
      <c r="A943" t="s" s="4">
        <v>3976</v>
      </c>
      <c r="B943" t="s" s="4">
        <v>10253</v>
      </c>
      <c r="C943" t="s" s="4">
        <v>9314</v>
      </c>
      <c r="D943" t="s" s="4">
        <v>4861</v>
      </c>
      <c r="E943" t="s" s="4">
        <v>4861</v>
      </c>
      <c r="F943" t="s" s="4">
        <v>97</v>
      </c>
      <c r="G943" t="s" s="4">
        <v>9314</v>
      </c>
    </row>
    <row r="944" ht="45.0" customHeight="true">
      <c r="A944" t="s" s="4">
        <v>3980</v>
      </c>
      <c r="B944" t="s" s="4">
        <v>10254</v>
      </c>
      <c r="C944" t="s" s="4">
        <v>9314</v>
      </c>
      <c r="D944" t="s" s="4">
        <v>4861</v>
      </c>
      <c r="E944" t="s" s="4">
        <v>4861</v>
      </c>
      <c r="F944" t="s" s="4">
        <v>97</v>
      </c>
      <c r="G944" t="s" s="4">
        <v>9314</v>
      </c>
    </row>
    <row r="945" ht="45.0" customHeight="true">
      <c r="A945" t="s" s="4">
        <v>3983</v>
      </c>
      <c r="B945" t="s" s="4">
        <v>10255</v>
      </c>
      <c r="C945" t="s" s="4">
        <v>9314</v>
      </c>
      <c r="D945" t="s" s="4">
        <v>4861</v>
      </c>
      <c r="E945" t="s" s="4">
        <v>4861</v>
      </c>
      <c r="F945" t="s" s="4">
        <v>97</v>
      </c>
      <c r="G945" t="s" s="4">
        <v>9314</v>
      </c>
    </row>
    <row r="946" ht="45.0" customHeight="true">
      <c r="A946" t="s" s="4">
        <v>3986</v>
      </c>
      <c r="B946" t="s" s="4">
        <v>10256</v>
      </c>
      <c r="C946" t="s" s="4">
        <v>9314</v>
      </c>
      <c r="D946" t="s" s="4">
        <v>4861</v>
      </c>
      <c r="E946" t="s" s="4">
        <v>4861</v>
      </c>
      <c r="F946" t="s" s="4">
        <v>97</v>
      </c>
      <c r="G946" t="s" s="4">
        <v>9314</v>
      </c>
    </row>
    <row r="947" ht="45.0" customHeight="true">
      <c r="A947" t="s" s="4">
        <v>3990</v>
      </c>
      <c r="B947" t="s" s="4">
        <v>10257</v>
      </c>
      <c r="C947" t="s" s="4">
        <v>9314</v>
      </c>
      <c r="D947" t="s" s="4">
        <v>4861</v>
      </c>
      <c r="E947" t="s" s="4">
        <v>4861</v>
      </c>
      <c r="F947" t="s" s="4">
        <v>97</v>
      </c>
      <c r="G947" t="s" s="4">
        <v>9314</v>
      </c>
    </row>
    <row r="948" ht="45.0" customHeight="true">
      <c r="A948" t="s" s="4">
        <v>3993</v>
      </c>
      <c r="B948" t="s" s="4">
        <v>10258</v>
      </c>
      <c r="C948" t="s" s="4">
        <v>9314</v>
      </c>
      <c r="D948" t="s" s="4">
        <v>4861</v>
      </c>
      <c r="E948" t="s" s="4">
        <v>4861</v>
      </c>
      <c r="F948" t="s" s="4">
        <v>97</v>
      </c>
      <c r="G948" t="s" s="4">
        <v>9314</v>
      </c>
    </row>
    <row r="949" ht="45.0" customHeight="true">
      <c r="A949" t="s" s="4">
        <v>3996</v>
      </c>
      <c r="B949" t="s" s="4">
        <v>10259</v>
      </c>
      <c r="C949" t="s" s="4">
        <v>9314</v>
      </c>
      <c r="D949" t="s" s="4">
        <v>4861</v>
      </c>
      <c r="E949" t="s" s="4">
        <v>4861</v>
      </c>
      <c r="F949" t="s" s="4">
        <v>97</v>
      </c>
      <c r="G949" t="s" s="4">
        <v>9314</v>
      </c>
    </row>
    <row r="950" ht="45.0" customHeight="true">
      <c r="A950" t="s" s="4">
        <v>4000</v>
      </c>
      <c r="B950" t="s" s="4">
        <v>10260</v>
      </c>
      <c r="C950" t="s" s="4">
        <v>9314</v>
      </c>
      <c r="D950" t="s" s="4">
        <v>4861</v>
      </c>
      <c r="E950" t="s" s="4">
        <v>4861</v>
      </c>
      <c r="F950" t="s" s="4">
        <v>97</v>
      </c>
      <c r="G950" t="s" s="4">
        <v>9314</v>
      </c>
    </row>
    <row r="951" ht="45.0" customHeight="true">
      <c r="A951" t="s" s="4">
        <v>4004</v>
      </c>
      <c r="B951" t="s" s="4">
        <v>10261</v>
      </c>
      <c r="C951" t="s" s="4">
        <v>9314</v>
      </c>
      <c r="D951" t="s" s="4">
        <v>4861</v>
      </c>
      <c r="E951" t="s" s="4">
        <v>4861</v>
      </c>
      <c r="F951" t="s" s="4">
        <v>97</v>
      </c>
      <c r="G951" t="s" s="4">
        <v>9314</v>
      </c>
    </row>
    <row r="952" ht="45.0" customHeight="true">
      <c r="A952" t="s" s="4">
        <v>4007</v>
      </c>
      <c r="B952" t="s" s="4">
        <v>10262</v>
      </c>
      <c r="C952" t="s" s="4">
        <v>9314</v>
      </c>
      <c r="D952" t="s" s="4">
        <v>4861</v>
      </c>
      <c r="E952" t="s" s="4">
        <v>4861</v>
      </c>
      <c r="F952" t="s" s="4">
        <v>97</v>
      </c>
      <c r="G952" t="s" s="4">
        <v>9314</v>
      </c>
    </row>
    <row r="953" ht="45.0" customHeight="true">
      <c r="A953" t="s" s="4">
        <v>4010</v>
      </c>
      <c r="B953" t="s" s="4">
        <v>10263</v>
      </c>
      <c r="C953" t="s" s="4">
        <v>9314</v>
      </c>
      <c r="D953" t="s" s="4">
        <v>4861</v>
      </c>
      <c r="E953" t="s" s="4">
        <v>4861</v>
      </c>
      <c r="F953" t="s" s="4">
        <v>97</v>
      </c>
      <c r="G953" t="s" s="4">
        <v>9314</v>
      </c>
    </row>
    <row r="954" ht="45.0" customHeight="true">
      <c r="A954" t="s" s="4">
        <v>4013</v>
      </c>
      <c r="B954" t="s" s="4">
        <v>10264</v>
      </c>
      <c r="C954" t="s" s="4">
        <v>9314</v>
      </c>
      <c r="D954" t="s" s="4">
        <v>4861</v>
      </c>
      <c r="E954" t="s" s="4">
        <v>4861</v>
      </c>
      <c r="F954" t="s" s="4">
        <v>97</v>
      </c>
      <c r="G954" t="s" s="4">
        <v>9314</v>
      </c>
    </row>
    <row r="955" ht="45.0" customHeight="true">
      <c r="A955" t="s" s="4">
        <v>4015</v>
      </c>
      <c r="B955" t="s" s="4">
        <v>10265</v>
      </c>
      <c r="C955" t="s" s="4">
        <v>9314</v>
      </c>
      <c r="D955" t="s" s="4">
        <v>4861</v>
      </c>
      <c r="E955" t="s" s="4">
        <v>4861</v>
      </c>
      <c r="F955" t="s" s="4">
        <v>97</v>
      </c>
      <c r="G955" t="s" s="4">
        <v>9314</v>
      </c>
    </row>
    <row r="956" ht="45.0" customHeight="true">
      <c r="A956" t="s" s="4">
        <v>4019</v>
      </c>
      <c r="B956" t="s" s="4">
        <v>10266</v>
      </c>
      <c r="C956" t="s" s="4">
        <v>9314</v>
      </c>
      <c r="D956" t="s" s="4">
        <v>4861</v>
      </c>
      <c r="E956" t="s" s="4">
        <v>4861</v>
      </c>
      <c r="F956" t="s" s="4">
        <v>97</v>
      </c>
      <c r="G956" t="s" s="4">
        <v>9314</v>
      </c>
    </row>
    <row r="957" ht="45.0" customHeight="true">
      <c r="A957" t="s" s="4">
        <v>4023</v>
      </c>
      <c r="B957" t="s" s="4">
        <v>10267</v>
      </c>
      <c r="C957" t="s" s="4">
        <v>9314</v>
      </c>
      <c r="D957" t="s" s="4">
        <v>4861</v>
      </c>
      <c r="E957" t="s" s="4">
        <v>4861</v>
      </c>
      <c r="F957" t="s" s="4">
        <v>97</v>
      </c>
      <c r="G957" t="s" s="4">
        <v>9314</v>
      </c>
    </row>
    <row r="958" ht="45.0" customHeight="true">
      <c r="A958" t="s" s="4">
        <v>4026</v>
      </c>
      <c r="B958" t="s" s="4">
        <v>10268</v>
      </c>
      <c r="C958" t="s" s="4">
        <v>9314</v>
      </c>
      <c r="D958" t="s" s="4">
        <v>4861</v>
      </c>
      <c r="E958" t="s" s="4">
        <v>4861</v>
      </c>
      <c r="F958" t="s" s="4">
        <v>97</v>
      </c>
      <c r="G958" t="s" s="4">
        <v>9314</v>
      </c>
    </row>
    <row r="959" ht="45.0" customHeight="true">
      <c r="A959" t="s" s="4">
        <v>4028</v>
      </c>
      <c r="B959" t="s" s="4">
        <v>10269</v>
      </c>
      <c r="C959" t="s" s="4">
        <v>9314</v>
      </c>
      <c r="D959" t="s" s="4">
        <v>4861</v>
      </c>
      <c r="E959" t="s" s="4">
        <v>4861</v>
      </c>
      <c r="F959" t="s" s="4">
        <v>97</v>
      </c>
      <c r="G959" t="s" s="4">
        <v>9314</v>
      </c>
    </row>
    <row r="960" ht="45.0" customHeight="true">
      <c r="A960" t="s" s="4">
        <v>4031</v>
      </c>
      <c r="B960" t="s" s="4">
        <v>10270</v>
      </c>
      <c r="C960" t="s" s="4">
        <v>9314</v>
      </c>
      <c r="D960" t="s" s="4">
        <v>4861</v>
      </c>
      <c r="E960" t="s" s="4">
        <v>4861</v>
      </c>
      <c r="F960" t="s" s="4">
        <v>97</v>
      </c>
      <c r="G960" t="s" s="4">
        <v>9314</v>
      </c>
    </row>
    <row r="961" ht="45.0" customHeight="true">
      <c r="A961" t="s" s="4">
        <v>4034</v>
      </c>
      <c r="B961" t="s" s="4">
        <v>10271</v>
      </c>
      <c r="C961" t="s" s="4">
        <v>9314</v>
      </c>
      <c r="D961" t="s" s="4">
        <v>4861</v>
      </c>
      <c r="E961" t="s" s="4">
        <v>4861</v>
      </c>
      <c r="F961" t="s" s="4">
        <v>97</v>
      </c>
      <c r="G961" t="s" s="4">
        <v>9314</v>
      </c>
    </row>
    <row r="962" ht="45.0" customHeight="true">
      <c r="A962" t="s" s="4">
        <v>4037</v>
      </c>
      <c r="B962" t="s" s="4">
        <v>10272</v>
      </c>
      <c r="C962" t="s" s="4">
        <v>9314</v>
      </c>
      <c r="D962" t="s" s="4">
        <v>4861</v>
      </c>
      <c r="E962" t="s" s="4">
        <v>4861</v>
      </c>
      <c r="F962" t="s" s="4">
        <v>97</v>
      </c>
      <c r="G962" t="s" s="4">
        <v>9314</v>
      </c>
    </row>
    <row r="963" ht="45.0" customHeight="true">
      <c r="A963" t="s" s="4">
        <v>4041</v>
      </c>
      <c r="B963" t="s" s="4">
        <v>10273</v>
      </c>
      <c r="C963" t="s" s="4">
        <v>9314</v>
      </c>
      <c r="D963" t="s" s="4">
        <v>4861</v>
      </c>
      <c r="E963" t="s" s="4">
        <v>4861</v>
      </c>
      <c r="F963" t="s" s="4">
        <v>97</v>
      </c>
      <c r="G963" t="s" s="4">
        <v>9314</v>
      </c>
    </row>
    <row r="964" ht="45.0" customHeight="true">
      <c r="A964" t="s" s="4">
        <v>4044</v>
      </c>
      <c r="B964" t="s" s="4">
        <v>10274</v>
      </c>
      <c r="C964" t="s" s="4">
        <v>9314</v>
      </c>
      <c r="D964" t="s" s="4">
        <v>4861</v>
      </c>
      <c r="E964" t="s" s="4">
        <v>4861</v>
      </c>
      <c r="F964" t="s" s="4">
        <v>97</v>
      </c>
      <c r="G964" t="s" s="4">
        <v>9314</v>
      </c>
    </row>
    <row r="965" ht="45.0" customHeight="true">
      <c r="A965" t="s" s="4">
        <v>4046</v>
      </c>
      <c r="B965" t="s" s="4">
        <v>10275</v>
      </c>
      <c r="C965" t="s" s="4">
        <v>9314</v>
      </c>
      <c r="D965" t="s" s="4">
        <v>4861</v>
      </c>
      <c r="E965" t="s" s="4">
        <v>4861</v>
      </c>
      <c r="F965" t="s" s="4">
        <v>97</v>
      </c>
      <c r="G965" t="s" s="4">
        <v>9314</v>
      </c>
    </row>
    <row r="966" ht="45.0" customHeight="true">
      <c r="A966" t="s" s="4">
        <v>4049</v>
      </c>
      <c r="B966" t="s" s="4">
        <v>10276</v>
      </c>
      <c r="C966" t="s" s="4">
        <v>9314</v>
      </c>
      <c r="D966" t="s" s="4">
        <v>4861</v>
      </c>
      <c r="E966" t="s" s="4">
        <v>4861</v>
      </c>
      <c r="F966" t="s" s="4">
        <v>97</v>
      </c>
      <c r="G966" t="s" s="4">
        <v>9314</v>
      </c>
    </row>
    <row r="967" ht="45.0" customHeight="true">
      <c r="A967" t="s" s="4">
        <v>4051</v>
      </c>
      <c r="B967" t="s" s="4">
        <v>10277</v>
      </c>
      <c r="C967" t="s" s="4">
        <v>9314</v>
      </c>
      <c r="D967" t="s" s="4">
        <v>4861</v>
      </c>
      <c r="E967" t="s" s="4">
        <v>4861</v>
      </c>
      <c r="F967" t="s" s="4">
        <v>97</v>
      </c>
      <c r="G967" t="s" s="4">
        <v>9314</v>
      </c>
    </row>
    <row r="968" ht="45.0" customHeight="true">
      <c r="A968" t="s" s="4">
        <v>4054</v>
      </c>
      <c r="B968" t="s" s="4">
        <v>10278</v>
      </c>
      <c r="C968" t="s" s="4">
        <v>9314</v>
      </c>
      <c r="D968" t="s" s="4">
        <v>4861</v>
      </c>
      <c r="E968" t="s" s="4">
        <v>4861</v>
      </c>
      <c r="F968" t="s" s="4">
        <v>97</v>
      </c>
      <c r="G968" t="s" s="4">
        <v>9314</v>
      </c>
    </row>
    <row r="969" ht="45.0" customHeight="true">
      <c r="A969" t="s" s="4">
        <v>4057</v>
      </c>
      <c r="B969" t="s" s="4">
        <v>10279</v>
      </c>
      <c r="C969" t="s" s="4">
        <v>9314</v>
      </c>
      <c r="D969" t="s" s="4">
        <v>4861</v>
      </c>
      <c r="E969" t="s" s="4">
        <v>4861</v>
      </c>
      <c r="F969" t="s" s="4">
        <v>97</v>
      </c>
      <c r="G969" t="s" s="4">
        <v>9314</v>
      </c>
    </row>
    <row r="970" ht="45.0" customHeight="true">
      <c r="A970" t="s" s="4">
        <v>4060</v>
      </c>
      <c r="B970" t="s" s="4">
        <v>10280</v>
      </c>
      <c r="C970" t="s" s="4">
        <v>9314</v>
      </c>
      <c r="D970" t="s" s="4">
        <v>4861</v>
      </c>
      <c r="E970" t="s" s="4">
        <v>4861</v>
      </c>
      <c r="F970" t="s" s="4">
        <v>97</v>
      </c>
      <c r="G970" t="s" s="4">
        <v>9314</v>
      </c>
    </row>
    <row r="971" ht="45.0" customHeight="true">
      <c r="A971" t="s" s="4">
        <v>4064</v>
      </c>
      <c r="B971" t="s" s="4">
        <v>10281</v>
      </c>
      <c r="C971" t="s" s="4">
        <v>9314</v>
      </c>
      <c r="D971" t="s" s="4">
        <v>4861</v>
      </c>
      <c r="E971" t="s" s="4">
        <v>4861</v>
      </c>
      <c r="F971" t="s" s="4">
        <v>97</v>
      </c>
      <c r="G971" t="s" s="4">
        <v>9314</v>
      </c>
    </row>
    <row r="972" ht="45.0" customHeight="true">
      <c r="A972" t="s" s="4">
        <v>4068</v>
      </c>
      <c r="B972" t="s" s="4">
        <v>10282</v>
      </c>
      <c r="C972" t="s" s="4">
        <v>9314</v>
      </c>
      <c r="D972" t="s" s="4">
        <v>4861</v>
      </c>
      <c r="E972" t="s" s="4">
        <v>4861</v>
      </c>
      <c r="F972" t="s" s="4">
        <v>97</v>
      </c>
      <c r="G972" t="s" s="4">
        <v>9314</v>
      </c>
    </row>
    <row r="973" ht="45.0" customHeight="true">
      <c r="A973" t="s" s="4">
        <v>4070</v>
      </c>
      <c r="B973" t="s" s="4">
        <v>10283</v>
      </c>
      <c r="C973" t="s" s="4">
        <v>9314</v>
      </c>
      <c r="D973" t="s" s="4">
        <v>4861</v>
      </c>
      <c r="E973" t="s" s="4">
        <v>4861</v>
      </c>
      <c r="F973" t="s" s="4">
        <v>97</v>
      </c>
      <c r="G973" t="s" s="4">
        <v>9314</v>
      </c>
    </row>
    <row r="974" ht="45.0" customHeight="true">
      <c r="A974" t="s" s="4">
        <v>4074</v>
      </c>
      <c r="B974" t="s" s="4">
        <v>10284</v>
      </c>
      <c r="C974" t="s" s="4">
        <v>9314</v>
      </c>
      <c r="D974" t="s" s="4">
        <v>4861</v>
      </c>
      <c r="E974" t="s" s="4">
        <v>4861</v>
      </c>
      <c r="F974" t="s" s="4">
        <v>97</v>
      </c>
      <c r="G974" t="s" s="4">
        <v>9314</v>
      </c>
    </row>
    <row r="975" ht="45.0" customHeight="true">
      <c r="A975" t="s" s="4">
        <v>4077</v>
      </c>
      <c r="B975" t="s" s="4">
        <v>10285</v>
      </c>
      <c r="C975" t="s" s="4">
        <v>9314</v>
      </c>
      <c r="D975" t="s" s="4">
        <v>4861</v>
      </c>
      <c r="E975" t="s" s="4">
        <v>4861</v>
      </c>
      <c r="F975" t="s" s="4">
        <v>97</v>
      </c>
      <c r="G975" t="s" s="4">
        <v>9314</v>
      </c>
    </row>
    <row r="976" ht="45.0" customHeight="true">
      <c r="A976" t="s" s="4">
        <v>4083</v>
      </c>
      <c r="B976" t="s" s="4">
        <v>10286</v>
      </c>
      <c r="C976" t="s" s="4">
        <v>9314</v>
      </c>
      <c r="D976" t="s" s="4">
        <v>4861</v>
      </c>
      <c r="E976" t="s" s="4">
        <v>4861</v>
      </c>
      <c r="F976" t="s" s="4">
        <v>97</v>
      </c>
      <c r="G976" t="s" s="4">
        <v>9314</v>
      </c>
    </row>
    <row r="977" ht="45.0" customHeight="true">
      <c r="A977" t="s" s="4">
        <v>4088</v>
      </c>
      <c r="B977" t="s" s="4">
        <v>10287</v>
      </c>
      <c r="C977" t="s" s="4">
        <v>9314</v>
      </c>
      <c r="D977" t="s" s="4">
        <v>4861</v>
      </c>
      <c r="E977" t="s" s="4">
        <v>4861</v>
      </c>
      <c r="F977" t="s" s="4">
        <v>97</v>
      </c>
      <c r="G977" t="s" s="4">
        <v>9314</v>
      </c>
    </row>
    <row r="978" ht="45.0" customHeight="true">
      <c r="A978" t="s" s="4">
        <v>4092</v>
      </c>
      <c r="B978" t="s" s="4">
        <v>10288</v>
      </c>
      <c r="C978" t="s" s="4">
        <v>9314</v>
      </c>
      <c r="D978" t="s" s="4">
        <v>4861</v>
      </c>
      <c r="E978" t="s" s="4">
        <v>4861</v>
      </c>
      <c r="F978" t="s" s="4">
        <v>97</v>
      </c>
      <c r="G978" t="s" s="4">
        <v>9314</v>
      </c>
    </row>
    <row r="979" ht="45.0" customHeight="true">
      <c r="A979" t="s" s="4">
        <v>4096</v>
      </c>
      <c r="B979" t="s" s="4">
        <v>10289</v>
      </c>
      <c r="C979" t="s" s="4">
        <v>9314</v>
      </c>
      <c r="D979" t="s" s="4">
        <v>4861</v>
      </c>
      <c r="E979" t="s" s="4">
        <v>4861</v>
      </c>
      <c r="F979" t="s" s="4">
        <v>97</v>
      </c>
      <c r="G979" t="s" s="4">
        <v>9314</v>
      </c>
    </row>
    <row r="980" ht="45.0" customHeight="true">
      <c r="A980" t="s" s="4">
        <v>4100</v>
      </c>
      <c r="B980" t="s" s="4">
        <v>10290</v>
      </c>
      <c r="C980" t="s" s="4">
        <v>9314</v>
      </c>
      <c r="D980" t="s" s="4">
        <v>4861</v>
      </c>
      <c r="E980" t="s" s="4">
        <v>4861</v>
      </c>
      <c r="F980" t="s" s="4">
        <v>97</v>
      </c>
      <c r="G980" t="s" s="4">
        <v>9314</v>
      </c>
    </row>
    <row r="981" ht="45.0" customHeight="true">
      <c r="A981" t="s" s="4">
        <v>4104</v>
      </c>
      <c r="B981" t="s" s="4">
        <v>10291</v>
      </c>
      <c r="C981" t="s" s="4">
        <v>9314</v>
      </c>
      <c r="D981" t="s" s="4">
        <v>4861</v>
      </c>
      <c r="E981" t="s" s="4">
        <v>4861</v>
      </c>
      <c r="F981" t="s" s="4">
        <v>97</v>
      </c>
      <c r="G981" t="s" s="4">
        <v>9314</v>
      </c>
    </row>
    <row r="982" ht="45.0" customHeight="true">
      <c r="A982" t="s" s="4">
        <v>4108</v>
      </c>
      <c r="B982" t="s" s="4">
        <v>10292</v>
      </c>
      <c r="C982" t="s" s="4">
        <v>9314</v>
      </c>
      <c r="D982" t="s" s="4">
        <v>4861</v>
      </c>
      <c r="E982" t="s" s="4">
        <v>4861</v>
      </c>
      <c r="F982" t="s" s="4">
        <v>97</v>
      </c>
      <c r="G982" t="s" s="4">
        <v>9314</v>
      </c>
    </row>
    <row r="983" ht="45.0" customHeight="true">
      <c r="A983" t="s" s="4">
        <v>4112</v>
      </c>
      <c r="B983" t="s" s="4">
        <v>10293</v>
      </c>
      <c r="C983" t="s" s="4">
        <v>9314</v>
      </c>
      <c r="D983" t="s" s="4">
        <v>4861</v>
      </c>
      <c r="E983" t="s" s="4">
        <v>4861</v>
      </c>
      <c r="F983" t="s" s="4">
        <v>97</v>
      </c>
      <c r="G983" t="s" s="4">
        <v>9314</v>
      </c>
    </row>
    <row r="984" ht="45.0" customHeight="true">
      <c r="A984" t="s" s="4">
        <v>4116</v>
      </c>
      <c r="B984" t="s" s="4">
        <v>10294</v>
      </c>
      <c r="C984" t="s" s="4">
        <v>9314</v>
      </c>
      <c r="D984" t="s" s="4">
        <v>4861</v>
      </c>
      <c r="E984" t="s" s="4">
        <v>4861</v>
      </c>
      <c r="F984" t="s" s="4">
        <v>97</v>
      </c>
      <c r="G984" t="s" s="4">
        <v>9314</v>
      </c>
    </row>
    <row r="985" ht="45.0" customHeight="true">
      <c r="A985" t="s" s="4">
        <v>4120</v>
      </c>
      <c r="B985" t="s" s="4">
        <v>10295</v>
      </c>
      <c r="C985" t="s" s="4">
        <v>9314</v>
      </c>
      <c r="D985" t="s" s="4">
        <v>4861</v>
      </c>
      <c r="E985" t="s" s="4">
        <v>4861</v>
      </c>
      <c r="F985" t="s" s="4">
        <v>97</v>
      </c>
      <c r="G985" t="s" s="4">
        <v>9314</v>
      </c>
    </row>
    <row r="986" ht="45.0" customHeight="true">
      <c r="A986" t="s" s="4">
        <v>4124</v>
      </c>
      <c r="B986" t="s" s="4">
        <v>10296</v>
      </c>
      <c r="C986" t="s" s="4">
        <v>9314</v>
      </c>
      <c r="D986" t="s" s="4">
        <v>4861</v>
      </c>
      <c r="E986" t="s" s="4">
        <v>4861</v>
      </c>
      <c r="F986" t="s" s="4">
        <v>97</v>
      </c>
      <c r="G986" t="s" s="4">
        <v>9314</v>
      </c>
    </row>
    <row r="987" ht="45.0" customHeight="true">
      <c r="A987" t="s" s="4">
        <v>4128</v>
      </c>
      <c r="B987" t="s" s="4">
        <v>10297</v>
      </c>
      <c r="C987" t="s" s="4">
        <v>9314</v>
      </c>
      <c r="D987" t="s" s="4">
        <v>4861</v>
      </c>
      <c r="E987" t="s" s="4">
        <v>4861</v>
      </c>
      <c r="F987" t="s" s="4">
        <v>97</v>
      </c>
      <c r="G987" t="s" s="4">
        <v>9314</v>
      </c>
    </row>
    <row r="988" ht="45.0" customHeight="true">
      <c r="A988" t="s" s="4">
        <v>4132</v>
      </c>
      <c r="B988" t="s" s="4">
        <v>10298</v>
      </c>
      <c r="C988" t="s" s="4">
        <v>9314</v>
      </c>
      <c r="D988" t="s" s="4">
        <v>4861</v>
      </c>
      <c r="E988" t="s" s="4">
        <v>4861</v>
      </c>
      <c r="F988" t="s" s="4">
        <v>97</v>
      </c>
      <c r="G988" t="s" s="4">
        <v>9314</v>
      </c>
    </row>
    <row r="989" ht="45.0" customHeight="true">
      <c r="A989" t="s" s="4">
        <v>4136</v>
      </c>
      <c r="B989" t="s" s="4">
        <v>10299</v>
      </c>
      <c r="C989" t="s" s="4">
        <v>9314</v>
      </c>
      <c r="D989" t="s" s="4">
        <v>4861</v>
      </c>
      <c r="E989" t="s" s="4">
        <v>4861</v>
      </c>
      <c r="F989" t="s" s="4">
        <v>97</v>
      </c>
      <c r="G989" t="s" s="4">
        <v>9314</v>
      </c>
    </row>
    <row r="990" ht="45.0" customHeight="true">
      <c r="A990" t="s" s="4">
        <v>4140</v>
      </c>
      <c r="B990" t="s" s="4">
        <v>10300</v>
      </c>
      <c r="C990" t="s" s="4">
        <v>9314</v>
      </c>
      <c r="D990" t="s" s="4">
        <v>4861</v>
      </c>
      <c r="E990" t="s" s="4">
        <v>4861</v>
      </c>
      <c r="F990" t="s" s="4">
        <v>97</v>
      </c>
      <c r="G990" t="s" s="4">
        <v>9314</v>
      </c>
    </row>
    <row r="991" ht="45.0" customHeight="true">
      <c r="A991" t="s" s="4">
        <v>4144</v>
      </c>
      <c r="B991" t="s" s="4">
        <v>10301</v>
      </c>
      <c r="C991" t="s" s="4">
        <v>9314</v>
      </c>
      <c r="D991" t="s" s="4">
        <v>4861</v>
      </c>
      <c r="E991" t="s" s="4">
        <v>4861</v>
      </c>
      <c r="F991" t="s" s="4">
        <v>97</v>
      </c>
      <c r="G991" t="s" s="4">
        <v>9314</v>
      </c>
    </row>
    <row r="992" ht="45.0" customHeight="true">
      <c r="A992" t="s" s="4">
        <v>4148</v>
      </c>
      <c r="B992" t="s" s="4">
        <v>10302</v>
      </c>
      <c r="C992" t="s" s="4">
        <v>9314</v>
      </c>
      <c r="D992" t="s" s="4">
        <v>4861</v>
      </c>
      <c r="E992" t="s" s="4">
        <v>4861</v>
      </c>
      <c r="F992" t="s" s="4">
        <v>97</v>
      </c>
      <c r="G992" t="s" s="4">
        <v>9314</v>
      </c>
    </row>
    <row r="993" ht="45.0" customHeight="true">
      <c r="A993" t="s" s="4">
        <v>4152</v>
      </c>
      <c r="B993" t="s" s="4">
        <v>10303</v>
      </c>
      <c r="C993" t="s" s="4">
        <v>9314</v>
      </c>
      <c r="D993" t="s" s="4">
        <v>4861</v>
      </c>
      <c r="E993" t="s" s="4">
        <v>4861</v>
      </c>
      <c r="F993" t="s" s="4">
        <v>97</v>
      </c>
      <c r="G993" t="s" s="4">
        <v>9314</v>
      </c>
    </row>
    <row r="994" ht="45.0" customHeight="true">
      <c r="A994" t="s" s="4">
        <v>4155</v>
      </c>
      <c r="B994" t="s" s="4">
        <v>10304</v>
      </c>
      <c r="C994" t="s" s="4">
        <v>9314</v>
      </c>
      <c r="D994" t="s" s="4">
        <v>4861</v>
      </c>
      <c r="E994" t="s" s="4">
        <v>4861</v>
      </c>
      <c r="F994" t="s" s="4">
        <v>97</v>
      </c>
      <c r="G994" t="s" s="4">
        <v>9314</v>
      </c>
    </row>
    <row r="995" ht="45.0" customHeight="true">
      <c r="A995" t="s" s="4">
        <v>4159</v>
      </c>
      <c r="B995" t="s" s="4">
        <v>10305</v>
      </c>
      <c r="C995" t="s" s="4">
        <v>9314</v>
      </c>
      <c r="D995" t="s" s="4">
        <v>4861</v>
      </c>
      <c r="E995" t="s" s="4">
        <v>4861</v>
      </c>
      <c r="F995" t="s" s="4">
        <v>97</v>
      </c>
      <c r="G995" t="s" s="4">
        <v>9314</v>
      </c>
    </row>
    <row r="996" ht="45.0" customHeight="true">
      <c r="A996" t="s" s="4">
        <v>4163</v>
      </c>
      <c r="B996" t="s" s="4">
        <v>10306</v>
      </c>
      <c r="C996" t="s" s="4">
        <v>9314</v>
      </c>
      <c r="D996" t="s" s="4">
        <v>4861</v>
      </c>
      <c r="E996" t="s" s="4">
        <v>4861</v>
      </c>
      <c r="F996" t="s" s="4">
        <v>97</v>
      </c>
      <c r="G996" t="s" s="4">
        <v>9314</v>
      </c>
    </row>
    <row r="997" ht="45.0" customHeight="true">
      <c r="A997" t="s" s="4">
        <v>4167</v>
      </c>
      <c r="B997" t="s" s="4">
        <v>10307</v>
      </c>
      <c r="C997" t="s" s="4">
        <v>9314</v>
      </c>
      <c r="D997" t="s" s="4">
        <v>4861</v>
      </c>
      <c r="E997" t="s" s="4">
        <v>4861</v>
      </c>
      <c r="F997" t="s" s="4">
        <v>97</v>
      </c>
      <c r="G997" t="s" s="4">
        <v>9314</v>
      </c>
    </row>
    <row r="998" ht="45.0" customHeight="true">
      <c r="A998" t="s" s="4">
        <v>4171</v>
      </c>
      <c r="B998" t="s" s="4">
        <v>10308</v>
      </c>
      <c r="C998" t="s" s="4">
        <v>9314</v>
      </c>
      <c r="D998" t="s" s="4">
        <v>4861</v>
      </c>
      <c r="E998" t="s" s="4">
        <v>4861</v>
      </c>
      <c r="F998" t="s" s="4">
        <v>97</v>
      </c>
      <c r="G998" t="s" s="4">
        <v>9314</v>
      </c>
    </row>
    <row r="999" ht="45.0" customHeight="true">
      <c r="A999" t="s" s="4">
        <v>4175</v>
      </c>
      <c r="B999" t="s" s="4">
        <v>10309</v>
      </c>
      <c r="C999" t="s" s="4">
        <v>9314</v>
      </c>
      <c r="D999" t="s" s="4">
        <v>4861</v>
      </c>
      <c r="E999" t="s" s="4">
        <v>4861</v>
      </c>
      <c r="F999" t="s" s="4">
        <v>97</v>
      </c>
      <c r="G999" t="s" s="4">
        <v>9314</v>
      </c>
    </row>
    <row r="1000" ht="45.0" customHeight="true">
      <c r="A1000" t="s" s="4">
        <v>4179</v>
      </c>
      <c r="B1000" t="s" s="4">
        <v>10310</v>
      </c>
      <c r="C1000" t="s" s="4">
        <v>9314</v>
      </c>
      <c r="D1000" t="s" s="4">
        <v>4861</v>
      </c>
      <c r="E1000" t="s" s="4">
        <v>4861</v>
      </c>
      <c r="F1000" t="s" s="4">
        <v>97</v>
      </c>
      <c r="G1000" t="s" s="4">
        <v>9314</v>
      </c>
    </row>
    <row r="1001" ht="45.0" customHeight="true">
      <c r="A1001" t="s" s="4">
        <v>4183</v>
      </c>
      <c r="B1001" t="s" s="4">
        <v>10311</v>
      </c>
      <c r="C1001" t="s" s="4">
        <v>9314</v>
      </c>
      <c r="D1001" t="s" s="4">
        <v>4861</v>
      </c>
      <c r="E1001" t="s" s="4">
        <v>4861</v>
      </c>
      <c r="F1001" t="s" s="4">
        <v>97</v>
      </c>
      <c r="G1001" t="s" s="4">
        <v>9314</v>
      </c>
    </row>
    <row r="1002" ht="45.0" customHeight="true">
      <c r="A1002" t="s" s="4">
        <v>4187</v>
      </c>
      <c r="B1002" t="s" s="4">
        <v>10312</v>
      </c>
      <c r="C1002" t="s" s="4">
        <v>9314</v>
      </c>
      <c r="D1002" t="s" s="4">
        <v>4861</v>
      </c>
      <c r="E1002" t="s" s="4">
        <v>4861</v>
      </c>
      <c r="F1002" t="s" s="4">
        <v>97</v>
      </c>
      <c r="G1002" t="s" s="4">
        <v>9314</v>
      </c>
    </row>
    <row r="1003" ht="45.0" customHeight="true">
      <c r="A1003" t="s" s="4">
        <v>4191</v>
      </c>
      <c r="B1003" t="s" s="4">
        <v>10313</v>
      </c>
      <c r="C1003" t="s" s="4">
        <v>9314</v>
      </c>
      <c r="D1003" t="s" s="4">
        <v>4861</v>
      </c>
      <c r="E1003" t="s" s="4">
        <v>4861</v>
      </c>
      <c r="F1003" t="s" s="4">
        <v>97</v>
      </c>
      <c r="G1003" t="s" s="4">
        <v>9314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10314</v>
      </c>
      <c r="D2" t="s">
        <v>10315</v>
      </c>
      <c r="E2" t="s">
        <v>10316</v>
      </c>
      <c r="F2" t="s">
        <v>10317</v>
      </c>
      <c r="G2" t="s">
        <v>10318</v>
      </c>
    </row>
    <row r="3">
      <c r="A3" t="s" s="1">
        <v>4205</v>
      </c>
      <c r="B3" s="1"/>
      <c r="C3" t="s" s="1">
        <v>10319</v>
      </c>
      <c r="D3" t="s" s="1">
        <v>10320</v>
      </c>
      <c r="E3" t="s" s="1">
        <v>10321</v>
      </c>
      <c r="F3" t="s" s="1">
        <v>10322</v>
      </c>
      <c r="G3" t="s" s="1">
        <v>10323</v>
      </c>
    </row>
    <row r="4" ht="45.0" customHeight="true">
      <c r="A4" t="s" s="4">
        <v>99</v>
      </c>
      <c r="B4" t="s" s="4">
        <v>10324</v>
      </c>
      <c r="C4" t="s" s="4">
        <v>10325</v>
      </c>
      <c r="D4" t="s" s="4">
        <v>4861</v>
      </c>
      <c r="E4" t="s" s="4">
        <v>4861</v>
      </c>
      <c r="F4" t="s" s="4">
        <v>97</v>
      </c>
      <c r="G4" t="s" s="4">
        <v>10325</v>
      </c>
    </row>
    <row r="5" ht="45.0" customHeight="true">
      <c r="A5" t="s" s="4">
        <v>112</v>
      </c>
      <c r="B5" t="s" s="4">
        <v>10326</v>
      </c>
      <c r="C5" t="s" s="4">
        <v>10325</v>
      </c>
      <c r="D5" t="s" s="4">
        <v>4861</v>
      </c>
      <c r="E5" t="s" s="4">
        <v>4861</v>
      </c>
      <c r="F5" t="s" s="4">
        <v>97</v>
      </c>
      <c r="G5" t="s" s="4">
        <v>10325</v>
      </c>
    </row>
    <row r="6" ht="45.0" customHeight="true">
      <c r="A6" t="s" s="4">
        <v>122</v>
      </c>
      <c r="B6" t="s" s="4">
        <v>10327</v>
      </c>
      <c r="C6" t="s" s="4">
        <v>10325</v>
      </c>
      <c r="D6" t="s" s="4">
        <v>4861</v>
      </c>
      <c r="E6" t="s" s="4">
        <v>4861</v>
      </c>
      <c r="F6" t="s" s="4">
        <v>97</v>
      </c>
      <c r="G6" t="s" s="4">
        <v>10325</v>
      </c>
    </row>
    <row r="7" ht="45.0" customHeight="true">
      <c r="A7" t="s" s="4">
        <v>132</v>
      </c>
      <c r="B7" t="s" s="4">
        <v>10328</v>
      </c>
      <c r="C7" t="s" s="4">
        <v>10325</v>
      </c>
      <c r="D7" t="s" s="4">
        <v>4861</v>
      </c>
      <c r="E7" t="s" s="4">
        <v>4861</v>
      </c>
      <c r="F7" t="s" s="4">
        <v>97</v>
      </c>
      <c r="G7" t="s" s="4">
        <v>10325</v>
      </c>
    </row>
    <row r="8" ht="45.0" customHeight="true">
      <c r="A8" t="s" s="4">
        <v>138</v>
      </c>
      <c r="B8" t="s" s="4">
        <v>10329</v>
      </c>
      <c r="C8" t="s" s="4">
        <v>10325</v>
      </c>
      <c r="D8" t="s" s="4">
        <v>4861</v>
      </c>
      <c r="E8" t="s" s="4">
        <v>4861</v>
      </c>
      <c r="F8" t="s" s="4">
        <v>97</v>
      </c>
      <c r="G8" t="s" s="4">
        <v>10325</v>
      </c>
    </row>
    <row r="9" ht="45.0" customHeight="true">
      <c r="A9" t="s" s="4">
        <v>148</v>
      </c>
      <c r="B9" t="s" s="4">
        <v>10330</v>
      </c>
      <c r="C9" t="s" s="4">
        <v>10325</v>
      </c>
      <c r="D9" t="s" s="4">
        <v>4861</v>
      </c>
      <c r="E9" t="s" s="4">
        <v>4861</v>
      </c>
      <c r="F9" t="s" s="4">
        <v>97</v>
      </c>
      <c r="G9" t="s" s="4">
        <v>10325</v>
      </c>
    </row>
    <row r="10" ht="45.0" customHeight="true">
      <c r="A10" t="s" s="4">
        <v>157</v>
      </c>
      <c r="B10" t="s" s="4">
        <v>10331</v>
      </c>
      <c r="C10" t="s" s="4">
        <v>10325</v>
      </c>
      <c r="D10" t="s" s="4">
        <v>4861</v>
      </c>
      <c r="E10" t="s" s="4">
        <v>4861</v>
      </c>
      <c r="F10" t="s" s="4">
        <v>97</v>
      </c>
      <c r="G10" t="s" s="4">
        <v>10325</v>
      </c>
    </row>
    <row r="11" ht="45.0" customHeight="true">
      <c r="A11" t="s" s="4">
        <v>164</v>
      </c>
      <c r="B11" t="s" s="4">
        <v>10332</v>
      </c>
      <c r="C11" t="s" s="4">
        <v>10325</v>
      </c>
      <c r="D11" t="s" s="4">
        <v>4861</v>
      </c>
      <c r="E11" t="s" s="4">
        <v>4861</v>
      </c>
      <c r="F11" t="s" s="4">
        <v>97</v>
      </c>
      <c r="G11" t="s" s="4">
        <v>10325</v>
      </c>
    </row>
    <row r="12" ht="45.0" customHeight="true">
      <c r="A12" t="s" s="4">
        <v>171</v>
      </c>
      <c r="B12" t="s" s="4">
        <v>10333</v>
      </c>
      <c r="C12" t="s" s="4">
        <v>10325</v>
      </c>
      <c r="D12" t="s" s="4">
        <v>4861</v>
      </c>
      <c r="E12" t="s" s="4">
        <v>4861</v>
      </c>
      <c r="F12" t="s" s="4">
        <v>97</v>
      </c>
      <c r="G12" t="s" s="4">
        <v>10325</v>
      </c>
    </row>
    <row r="13" ht="45.0" customHeight="true">
      <c r="A13" t="s" s="4">
        <v>179</v>
      </c>
      <c r="B13" t="s" s="4">
        <v>10334</v>
      </c>
      <c r="C13" t="s" s="4">
        <v>10325</v>
      </c>
      <c r="D13" t="s" s="4">
        <v>4861</v>
      </c>
      <c r="E13" t="s" s="4">
        <v>4861</v>
      </c>
      <c r="F13" t="s" s="4">
        <v>97</v>
      </c>
      <c r="G13" t="s" s="4">
        <v>10325</v>
      </c>
    </row>
    <row r="14" ht="45.0" customHeight="true">
      <c r="A14" t="s" s="4">
        <v>189</v>
      </c>
      <c r="B14" t="s" s="4">
        <v>10335</v>
      </c>
      <c r="C14" t="s" s="4">
        <v>10325</v>
      </c>
      <c r="D14" t="s" s="4">
        <v>4861</v>
      </c>
      <c r="E14" t="s" s="4">
        <v>4861</v>
      </c>
      <c r="F14" t="s" s="4">
        <v>97</v>
      </c>
      <c r="G14" t="s" s="4">
        <v>10325</v>
      </c>
    </row>
    <row r="15" ht="45.0" customHeight="true">
      <c r="A15" t="s" s="4">
        <v>197</v>
      </c>
      <c r="B15" t="s" s="4">
        <v>10336</v>
      </c>
      <c r="C15" t="s" s="4">
        <v>10325</v>
      </c>
      <c r="D15" t="s" s="4">
        <v>4861</v>
      </c>
      <c r="E15" t="s" s="4">
        <v>4861</v>
      </c>
      <c r="F15" t="s" s="4">
        <v>97</v>
      </c>
      <c r="G15" t="s" s="4">
        <v>10325</v>
      </c>
    </row>
    <row r="16" ht="45.0" customHeight="true">
      <c r="A16" t="s" s="4">
        <v>204</v>
      </c>
      <c r="B16" t="s" s="4">
        <v>10337</v>
      </c>
      <c r="C16" t="s" s="4">
        <v>10325</v>
      </c>
      <c r="D16" t="s" s="4">
        <v>4861</v>
      </c>
      <c r="E16" t="s" s="4">
        <v>4861</v>
      </c>
      <c r="F16" t="s" s="4">
        <v>97</v>
      </c>
      <c r="G16" t="s" s="4">
        <v>10325</v>
      </c>
    </row>
    <row r="17" ht="45.0" customHeight="true">
      <c r="A17" t="s" s="4">
        <v>211</v>
      </c>
      <c r="B17" t="s" s="4">
        <v>10338</v>
      </c>
      <c r="C17" t="s" s="4">
        <v>10325</v>
      </c>
      <c r="D17" t="s" s="4">
        <v>4861</v>
      </c>
      <c r="E17" t="s" s="4">
        <v>4861</v>
      </c>
      <c r="F17" t="s" s="4">
        <v>97</v>
      </c>
      <c r="G17" t="s" s="4">
        <v>10325</v>
      </c>
    </row>
    <row r="18" ht="45.0" customHeight="true">
      <c r="A18" t="s" s="4">
        <v>218</v>
      </c>
      <c r="B18" t="s" s="4">
        <v>10339</v>
      </c>
      <c r="C18" t="s" s="4">
        <v>10325</v>
      </c>
      <c r="D18" t="s" s="4">
        <v>4861</v>
      </c>
      <c r="E18" t="s" s="4">
        <v>4861</v>
      </c>
      <c r="F18" t="s" s="4">
        <v>97</v>
      </c>
      <c r="G18" t="s" s="4">
        <v>10325</v>
      </c>
    </row>
    <row r="19" ht="45.0" customHeight="true">
      <c r="A19" t="s" s="4">
        <v>224</v>
      </c>
      <c r="B19" t="s" s="4">
        <v>10340</v>
      </c>
      <c r="C19" t="s" s="4">
        <v>10325</v>
      </c>
      <c r="D19" t="s" s="4">
        <v>4861</v>
      </c>
      <c r="E19" t="s" s="4">
        <v>4861</v>
      </c>
      <c r="F19" t="s" s="4">
        <v>97</v>
      </c>
      <c r="G19" t="s" s="4">
        <v>10325</v>
      </c>
    </row>
    <row r="20" ht="45.0" customHeight="true">
      <c r="A20" t="s" s="4">
        <v>234</v>
      </c>
      <c r="B20" t="s" s="4">
        <v>10341</v>
      </c>
      <c r="C20" t="s" s="4">
        <v>10325</v>
      </c>
      <c r="D20" t="s" s="4">
        <v>4861</v>
      </c>
      <c r="E20" t="s" s="4">
        <v>4861</v>
      </c>
      <c r="F20" t="s" s="4">
        <v>97</v>
      </c>
      <c r="G20" t="s" s="4">
        <v>10325</v>
      </c>
    </row>
    <row r="21" ht="45.0" customHeight="true">
      <c r="A21" t="s" s="4">
        <v>241</v>
      </c>
      <c r="B21" t="s" s="4">
        <v>10342</v>
      </c>
      <c r="C21" t="s" s="4">
        <v>10325</v>
      </c>
      <c r="D21" t="s" s="4">
        <v>4861</v>
      </c>
      <c r="E21" t="s" s="4">
        <v>4861</v>
      </c>
      <c r="F21" t="s" s="4">
        <v>97</v>
      </c>
      <c r="G21" t="s" s="4">
        <v>10325</v>
      </c>
    </row>
    <row r="22" ht="45.0" customHeight="true">
      <c r="A22" t="s" s="4">
        <v>250</v>
      </c>
      <c r="B22" t="s" s="4">
        <v>10343</v>
      </c>
      <c r="C22" t="s" s="4">
        <v>10325</v>
      </c>
      <c r="D22" t="s" s="4">
        <v>4861</v>
      </c>
      <c r="E22" t="s" s="4">
        <v>4861</v>
      </c>
      <c r="F22" t="s" s="4">
        <v>97</v>
      </c>
      <c r="G22" t="s" s="4">
        <v>10325</v>
      </c>
    </row>
    <row r="23" ht="45.0" customHeight="true">
      <c r="A23" t="s" s="4">
        <v>258</v>
      </c>
      <c r="B23" t="s" s="4">
        <v>10344</v>
      </c>
      <c r="C23" t="s" s="4">
        <v>10325</v>
      </c>
      <c r="D23" t="s" s="4">
        <v>4861</v>
      </c>
      <c r="E23" t="s" s="4">
        <v>4861</v>
      </c>
      <c r="F23" t="s" s="4">
        <v>97</v>
      </c>
      <c r="G23" t="s" s="4">
        <v>10325</v>
      </c>
    </row>
    <row r="24" ht="45.0" customHeight="true">
      <c r="A24" t="s" s="4">
        <v>265</v>
      </c>
      <c r="B24" t="s" s="4">
        <v>10345</v>
      </c>
      <c r="C24" t="s" s="4">
        <v>10325</v>
      </c>
      <c r="D24" t="s" s="4">
        <v>4861</v>
      </c>
      <c r="E24" t="s" s="4">
        <v>4861</v>
      </c>
      <c r="F24" t="s" s="4">
        <v>97</v>
      </c>
      <c r="G24" t="s" s="4">
        <v>10325</v>
      </c>
    </row>
    <row r="25" ht="45.0" customHeight="true">
      <c r="A25" t="s" s="4">
        <v>273</v>
      </c>
      <c r="B25" t="s" s="4">
        <v>10346</v>
      </c>
      <c r="C25" t="s" s="4">
        <v>10325</v>
      </c>
      <c r="D25" t="s" s="4">
        <v>4861</v>
      </c>
      <c r="E25" t="s" s="4">
        <v>4861</v>
      </c>
      <c r="F25" t="s" s="4">
        <v>97</v>
      </c>
      <c r="G25" t="s" s="4">
        <v>10325</v>
      </c>
    </row>
    <row r="26" ht="45.0" customHeight="true">
      <c r="A26" t="s" s="4">
        <v>283</v>
      </c>
      <c r="B26" t="s" s="4">
        <v>10347</v>
      </c>
      <c r="C26" t="s" s="4">
        <v>10325</v>
      </c>
      <c r="D26" t="s" s="4">
        <v>4861</v>
      </c>
      <c r="E26" t="s" s="4">
        <v>4861</v>
      </c>
      <c r="F26" t="s" s="4">
        <v>97</v>
      </c>
      <c r="G26" t="s" s="4">
        <v>10325</v>
      </c>
    </row>
    <row r="27" ht="45.0" customHeight="true">
      <c r="A27" t="s" s="4">
        <v>289</v>
      </c>
      <c r="B27" t="s" s="4">
        <v>10348</v>
      </c>
      <c r="C27" t="s" s="4">
        <v>10325</v>
      </c>
      <c r="D27" t="s" s="4">
        <v>4861</v>
      </c>
      <c r="E27" t="s" s="4">
        <v>4861</v>
      </c>
      <c r="F27" t="s" s="4">
        <v>97</v>
      </c>
      <c r="G27" t="s" s="4">
        <v>10325</v>
      </c>
    </row>
    <row r="28" ht="45.0" customHeight="true">
      <c r="A28" t="s" s="4">
        <v>295</v>
      </c>
      <c r="B28" t="s" s="4">
        <v>10349</v>
      </c>
      <c r="C28" t="s" s="4">
        <v>10325</v>
      </c>
      <c r="D28" t="s" s="4">
        <v>4861</v>
      </c>
      <c r="E28" t="s" s="4">
        <v>4861</v>
      </c>
      <c r="F28" t="s" s="4">
        <v>97</v>
      </c>
      <c r="G28" t="s" s="4">
        <v>10325</v>
      </c>
    </row>
    <row r="29" ht="45.0" customHeight="true">
      <c r="A29" t="s" s="4">
        <v>303</v>
      </c>
      <c r="B29" t="s" s="4">
        <v>10350</v>
      </c>
      <c r="C29" t="s" s="4">
        <v>10325</v>
      </c>
      <c r="D29" t="s" s="4">
        <v>4861</v>
      </c>
      <c r="E29" t="s" s="4">
        <v>4861</v>
      </c>
      <c r="F29" t="s" s="4">
        <v>97</v>
      </c>
      <c r="G29" t="s" s="4">
        <v>10325</v>
      </c>
    </row>
    <row r="30" ht="45.0" customHeight="true">
      <c r="A30" t="s" s="4">
        <v>310</v>
      </c>
      <c r="B30" t="s" s="4">
        <v>10351</v>
      </c>
      <c r="C30" t="s" s="4">
        <v>10325</v>
      </c>
      <c r="D30" t="s" s="4">
        <v>4861</v>
      </c>
      <c r="E30" t="s" s="4">
        <v>4861</v>
      </c>
      <c r="F30" t="s" s="4">
        <v>97</v>
      </c>
      <c r="G30" t="s" s="4">
        <v>10325</v>
      </c>
    </row>
    <row r="31" ht="45.0" customHeight="true">
      <c r="A31" t="s" s="4">
        <v>318</v>
      </c>
      <c r="B31" t="s" s="4">
        <v>10352</v>
      </c>
      <c r="C31" t="s" s="4">
        <v>10325</v>
      </c>
      <c r="D31" t="s" s="4">
        <v>4861</v>
      </c>
      <c r="E31" t="s" s="4">
        <v>4861</v>
      </c>
      <c r="F31" t="s" s="4">
        <v>97</v>
      </c>
      <c r="G31" t="s" s="4">
        <v>10325</v>
      </c>
    </row>
    <row r="32" ht="45.0" customHeight="true">
      <c r="A32" t="s" s="4">
        <v>326</v>
      </c>
      <c r="B32" t="s" s="4">
        <v>10353</v>
      </c>
      <c r="C32" t="s" s="4">
        <v>10325</v>
      </c>
      <c r="D32" t="s" s="4">
        <v>4861</v>
      </c>
      <c r="E32" t="s" s="4">
        <v>4861</v>
      </c>
      <c r="F32" t="s" s="4">
        <v>97</v>
      </c>
      <c r="G32" t="s" s="4">
        <v>10325</v>
      </c>
    </row>
    <row r="33" ht="45.0" customHeight="true">
      <c r="A33" t="s" s="4">
        <v>334</v>
      </c>
      <c r="B33" t="s" s="4">
        <v>10354</v>
      </c>
      <c r="C33" t="s" s="4">
        <v>10325</v>
      </c>
      <c r="D33" t="s" s="4">
        <v>4861</v>
      </c>
      <c r="E33" t="s" s="4">
        <v>4861</v>
      </c>
      <c r="F33" t="s" s="4">
        <v>97</v>
      </c>
      <c r="G33" t="s" s="4">
        <v>10325</v>
      </c>
    </row>
    <row r="34" ht="45.0" customHeight="true">
      <c r="A34" t="s" s="4">
        <v>341</v>
      </c>
      <c r="B34" t="s" s="4">
        <v>10355</v>
      </c>
      <c r="C34" t="s" s="4">
        <v>10325</v>
      </c>
      <c r="D34" t="s" s="4">
        <v>4861</v>
      </c>
      <c r="E34" t="s" s="4">
        <v>4861</v>
      </c>
      <c r="F34" t="s" s="4">
        <v>97</v>
      </c>
      <c r="G34" t="s" s="4">
        <v>10325</v>
      </c>
    </row>
    <row r="35" ht="45.0" customHeight="true">
      <c r="A35" t="s" s="4">
        <v>348</v>
      </c>
      <c r="B35" t="s" s="4">
        <v>10356</v>
      </c>
      <c r="C35" t="s" s="4">
        <v>10325</v>
      </c>
      <c r="D35" t="s" s="4">
        <v>4861</v>
      </c>
      <c r="E35" t="s" s="4">
        <v>4861</v>
      </c>
      <c r="F35" t="s" s="4">
        <v>97</v>
      </c>
      <c r="G35" t="s" s="4">
        <v>10325</v>
      </c>
    </row>
    <row r="36" ht="45.0" customHeight="true">
      <c r="A36" t="s" s="4">
        <v>353</v>
      </c>
      <c r="B36" t="s" s="4">
        <v>10357</v>
      </c>
      <c r="C36" t="s" s="4">
        <v>10325</v>
      </c>
      <c r="D36" t="s" s="4">
        <v>4861</v>
      </c>
      <c r="E36" t="s" s="4">
        <v>4861</v>
      </c>
      <c r="F36" t="s" s="4">
        <v>97</v>
      </c>
      <c r="G36" t="s" s="4">
        <v>10325</v>
      </c>
    </row>
    <row r="37" ht="45.0" customHeight="true">
      <c r="A37" t="s" s="4">
        <v>362</v>
      </c>
      <c r="B37" t="s" s="4">
        <v>10358</v>
      </c>
      <c r="C37" t="s" s="4">
        <v>10325</v>
      </c>
      <c r="D37" t="s" s="4">
        <v>4861</v>
      </c>
      <c r="E37" t="s" s="4">
        <v>4861</v>
      </c>
      <c r="F37" t="s" s="4">
        <v>97</v>
      </c>
      <c r="G37" t="s" s="4">
        <v>10325</v>
      </c>
    </row>
    <row r="38" ht="45.0" customHeight="true">
      <c r="A38" t="s" s="4">
        <v>366</v>
      </c>
      <c r="B38" t="s" s="4">
        <v>10359</v>
      </c>
      <c r="C38" t="s" s="4">
        <v>10325</v>
      </c>
      <c r="D38" t="s" s="4">
        <v>4861</v>
      </c>
      <c r="E38" t="s" s="4">
        <v>4861</v>
      </c>
      <c r="F38" t="s" s="4">
        <v>97</v>
      </c>
      <c r="G38" t="s" s="4">
        <v>10325</v>
      </c>
    </row>
    <row r="39" ht="45.0" customHeight="true">
      <c r="A39" t="s" s="4">
        <v>374</v>
      </c>
      <c r="B39" t="s" s="4">
        <v>10360</v>
      </c>
      <c r="C39" t="s" s="4">
        <v>10325</v>
      </c>
      <c r="D39" t="s" s="4">
        <v>4861</v>
      </c>
      <c r="E39" t="s" s="4">
        <v>4861</v>
      </c>
      <c r="F39" t="s" s="4">
        <v>97</v>
      </c>
      <c r="G39" t="s" s="4">
        <v>10325</v>
      </c>
    </row>
    <row r="40" ht="45.0" customHeight="true">
      <c r="A40" t="s" s="4">
        <v>380</v>
      </c>
      <c r="B40" t="s" s="4">
        <v>10361</v>
      </c>
      <c r="C40" t="s" s="4">
        <v>10325</v>
      </c>
      <c r="D40" t="s" s="4">
        <v>4861</v>
      </c>
      <c r="E40" t="s" s="4">
        <v>4861</v>
      </c>
      <c r="F40" t="s" s="4">
        <v>97</v>
      </c>
      <c r="G40" t="s" s="4">
        <v>10325</v>
      </c>
    </row>
    <row r="41" ht="45.0" customHeight="true">
      <c r="A41" t="s" s="4">
        <v>386</v>
      </c>
      <c r="B41" t="s" s="4">
        <v>10362</v>
      </c>
      <c r="C41" t="s" s="4">
        <v>10325</v>
      </c>
      <c r="D41" t="s" s="4">
        <v>4861</v>
      </c>
      <c r="E41" t="s" s="4">
        <v>4861</v>
      </c>
      <c r="F41" t="s" s="4">
        <v>97</v>
      </c>
      <c r="G41" t="s" s="4">
        <v>10325</v>
      </c>
    </row>
    <row r="42" ht="45.0" customHeight="true">
      <c r="A42" t="s" s="4">
        <v>394</v>
      </c>
      <c r="B42" t="s" s="4">
        <v>10363</v>
      </c>
      <c r="C42" t="s" s="4">
        <v>10325</v>
      </c>
      <c r="D42" t="s" s="4">
        <v>4861</v>
      </c>
      <c r="E42" t="s" s="4">
        <v>4861</v>
      </c>
      <c r="F42" t="s" s="4">
        <v>97</v>
      </c>
      <c r="G42" t="s" s="4">
        <v>10325</v>
      </c>
    </row>
    <row r="43" ht="45.0" customHeight="true">
      <c r="A43" t="s" s="4">
        <v>400</v>
      </c>
      <c r="B43" t="s" s="4">
        <v>10364</v>
      </c>
      <c r="C43" t="s" s="4">
        <v>10325</v>
      </c>
      <c r="D43" t="s" s="4">
        <v>4861</v>
      </c>
      <c r="E43" t="s" s="4">
        <v>4861</v>
      </c>
      <c r="F43" t="s" s="4">
        <v>97</v>
      </c>
      <c r="G43" t="s" s="4">
        <v>10325</v>
      </c>
    </row>
    <row r="44" ht="45.0" customHeight="true">
      <c r="A44" t="s" s="4">
        <v>407</v>
      </c>
      <c r="B44" t="s" s="4">
        <v>10365</v>
      </c>
      <c r="C44" t="s" s="4">
        <v>10325</v>
      </c>
      <c r="D44" t="s" s="4">
        <v>4861</v>
      </c>
      <c r="E44" t="s" s="4">
        <v>4861</v>
      </c>
      <c r="F44" t="s" s="4">
        <v>97</v>
      </c>
      <c r="G44" t="s" s="4">
        <v>10325</v>
      </c>
    </row>
    <row r="45" ht="45.0" customHeight="true">
      <c r="A45" t="s" s="4">
        <v>413</v>
      </c>
      <c r="B45" t="s" s="4">
        <v>10366</v>
      </c>
      <c r="C45" t="s" s="4">
        <v>10325</v>
      </c>
      <c r="D45" t="s" s="4">
        <v>4861</v>
      </c>
      <c r="E45" t="s" s="4">
        <v>4861</v>
      </c>
      <c r="F45" t="s" s="4">
        <v>97</v>
      </c>
      <c r="G45" t="s" s="4">
        <v>10325</v>
      </c>
    </row>
    <row r="46" ht="45.0" customHeight="true">
      <c r="A46" t="s" s="4">
        <v>420</v>
      </c>
      <c r="B46" t="s" s="4">
        <v>10367</v>
      </c>
      <c r="C46" t="s" s="4">
        <v>10325</v>
      </c>
      <c r="D46" t="s" s="4">
        <v>4861</v>
      </c>
      <c r="E46" t="s" s="4">
        <v>4861</v>
      </c>
      <c r="F46" t="s" s="4">
        <v>97</v>
      </c>
      <c r="G46" t="s" s="4">
        <v>10325</v>
      </c>
    </row>
    <row r="47" ht="45.0" customHeight="true">
      <c r="A47" t="s" s="4">
        <v>428</v>
      </c>
      <c r="B47" t="s" s="4">
        <v>10368</v>
      </c>
      <c r="C47" t="s" s="4">
        <v>10325</v>
      </c>
      <c r="D47" t="s" s="4">
        <v>4861</v>
      </c>
      <c r="E47" t="s" s="4">
        <v>4861</v>
      </c>
      <c r="F47" t="s" s="4">
        <v>97</v>
      </c>
      <c r="G47" t="s" s="4">
        <v>10325</v>
      </c>
    </row>
    <row r="48" ht="45.0" customHeight="true">
      <c r="A48" t="s" s="4">
        <v>433</v>
      </c>
      <c r="B48" t="s" s="4">
        <v>10369</v>
      </c>
      <c r="C48" t="s" s="4">
        <v>10325</v>
      </c>
      <c r="D48" t="s" s="4">
        <v>4861</v>
      </c>
      <c r="E48" t="s" s="4">
        <v>4861</v>
      </c>
      <c r="F48" t="s" s="4">
        <v>97</v>
      </c>
      <c r="G48" t="s" s="4">
        <v>10325</v>
      </c>
    </row>
    <row r="49" ht="45.0" customHeight="true">
      <c r="A49" t="s" s="4">
        <v>440</v>
      </c>
      <c r="B49" t="s" s="4">
        <v>10370</v>
      </c>
      <c r="C49" t="s" s="4">
        <v>10325</v>
      </c>
      <c r="D49" t="s" s="4">
        <v>4861</v>
      </c>
      <c r="E49" t="s" s="4">
        <v>4861</v>
      </c>
      <c r="F49" t="s" s="4">
        <v>97</v>
      </c>
      <c r="G49" t="s" s="4">
        <v>10325</v>
      </c>
    </row>
    <row r="50" ht="45.0" customHeight="true">
      <c r="A50" t="s" s="4">
        <v>446</v>
      </c>
      <c r="B50" t="s" s="4">
        <v>10371</v>
      </c>
      <c r="C50" t="s" s="4">
        <v>10325</v>
      </c>
      <c r="D50" t="s" s="4">
        <v>4861</v>
      </c>
      <c r="E50" t="s" s="4">
        <v>4861</v>
      </c>
      <c r="F50" t="s" s="4">
        <v>97</v>
      </c>
      <c r="G50" t="s" s="4">
        <v>10325</v>
      </c>
    </row>
    <row r="51" ht="45.0" customHeight="true">
      <c r="A51" t="s" s="4">
        <v>453</v>
      </c>
      <c r="B51" t="s" s="4">
        <v>10372</v>
      </c>
      <c r="C51" t="s" s="4">
        <v>10325</v>
      </c>
      <c r="D51" t="s" s="4">
        <v>4861</v>
      </c>
      <c r="E51" t="s" s="4">
        <v>4861</v>
      </c>
      <c r="F51" t="s" s="4">
        <v>97</v>
      </c>
      <c r="G51" t="s" s="4">
        <v>10325</v>
      </c>
    </row>
    <row r="52" ht="45.0" customHeight="true">
      <c r="A52" t="s" s="4">
        <v>459</v>
      </c>
      <c r="B52" t="s" s="4">
        <v>10373</v>
      </c>
      <c r="C52" t="s" s="4">
        <v>10325</v>
      </c>
      <c r="D52" t="s" s="4">
        <v>4861</v>
      </c>
      <c r="E52" t="s" s="4">
        <v>4861</v>
      </c>
      <c r="F52" t="s" s="4">
        <v>97</v>
      </c>
      <c r="G52" t="s" s="4">
        <v>10325</v>
      </c>
    </row>
    <row r="53" ht="45.0" customHeight="true">
      <c r="A53" t="s" s="4">
        <v>465</v>
      </c>
      <c r="B53" t="s" s="4">
        <v>10374</v>
      </c>
      <c r="C53" t="s" s="4">
        <v>10325</v>
      </c>
      <c r="D53" t="s" s="4">
        <v>4861</v>
      </c>
      <c r="E53" t="s" s="4">
        <v>4861</v>
      </c>
      <c r="F53" t="s" s="4">
        <v>97</v>
      </c>
      <c r="G53" t="s" s="4">
        <v>10325</v>
      </c>
    </row>
    <row r="54" ht="45.0" customHeight="true">
      <c r="A54" t="s" s="4">
        <v>469</v>
      </c>
      <c r="B54" t="s" s="4">
        <v>10375</v>
      </c>
      <c r="C54" t="s" s="4">
        <v>10325</v>
      </c>
      <c r="D54" t="s" s="4">
        <v>4861</v>
      </c>
      <c r="E54" t="s" s="4">
        <v>4861</v>
      </c>
      <c r="F54" t="s" s="4">
        <v>97</v>
      </c>
      <c r="G54" t="s" s="4">
        <v>10325</v>
      </c>
    </row>
    <row r="55" ht="45.0" customHeight="true">
      <c r="A55" t="s" s="4">
        <v>475</v>
      </c>
      <c r="B55" t="s" s="4">
        <v>10376</v>
      </c>
      <c r="C55" t="s" s="4">
        <v>10325</v>
      </c>
      <c r="D55" t="s" s="4">
        <v>4861</v>
      </c>
      <c r="E55" t="s" s="4">
        <v>4861</v>
      </c>
      <c r="F55" t="s" s="4">
        <v>97</v>
      </c>
      <c r="G55" t="s" s="4">
        <v>10325</v>
      </c>
    </row>
    <row r="56" ht="45.0" customHeight="true">
      <c r="A56" t="s" s="4">
        <v>481</v>
      </c>
      <c r="B56" t="s" s="4">
        <v>10377</v>
      </c>
      <c r="C56" t="s" s="4">
        <v>10325</v>
      </c>
      <c r="D56" t="s" s="4">
        <v>4861</v>
      </c>
      <c r="E56" t="s" s="4">
        <v>4861</v>
      </c>
      <c r="F56" t="s" s="4">
        <v>97</v>
      </c>
      <c r="G56" t="s" s="4">
        <v>10325</v>
      </c>
    </row>
    <row r="57" ht="45.0" customHeight="true">
      <c r="A57" t="s" s="4">
        <v>486</v>
      </c>
      <c r="B57" t="s" s="4">
        <v>10378</v>
      </c>
      <c r="C57" t="s" s="4">
        <v>10325</v>
      </c>
      <c r="D57" t="s" s="4">
        <v>4861</v>
      </c>
      <c r="E57" t="s" s="4">
        <v>4861</v>
      </c>
      <c r="F57" t="s" s="4">
        <v>97</v>
      </c>
      <c r="G57" t="s" s="4">
        <v>10325</v>
      </c>
    </row>
    <row r="58" ht="45.0" customHeight="true">
      <c r="A58" t="s" s="4">
        <v>491</v>
      </c>
      <c r="B58" t="s" s="4">
        <v>10379</v>
      </c>
      <c r="C58" t="s" s="4">
        <v>10325</v>
      </c>
      <c r="D58" t="s" s="4">
        <v>4861</v>
      </c>
      <c r="E58" t="s" s="4">
        <v>4861</v>
      </c>
      <c r="F58" t="s" s="4">
        <v>97</v>
      </c>
      <c r="G58" t="s" s="4">
        <v>10325</v>
      </c>
    </row>
    <row r="59" ht="45.0" customHeight="true">
      <c r="A59" t="s" s="4">
        <v>496</v>
      </c>
      <c r="B59" t="s" s="4">
        <v>10380</v>
      </c>
      <c r="C59" t="s" s="4">
        <v>10325</v>
      </c>
      <c r="D59" t="s" s="4">
        <v>4861</v>
      </c>
      <c r="E59" t="s" s="4">
        <v>4861</v>
      </c>
      <c r="F59" t="s" s="4">
        <v>97</v>
      </c>
      <c r="G59" t="s" s="4">
        <v>10325</v>
      </c>
    </row>
    <row r="60" ht="45.0" customHeight="true">
      <c r="A60" t="s" s="4">
        <v>503</v>
      </c>
      <c r="B60" t="s" s="4">
        <v>10381</v>
      </c>
      <c r="C60" t="s" s="4">
        <v>10325</v>
      </c>
      <c r="D60" t="s" s="4">
        <v>4861</v>
      </c>
      <c r="E60" t="s" s="4">
        <v>4861</v>
      </c>
      <c r="F60" t="s" s="4">
        <v>97</v>
      </c>
      <c r="G60" t="s" s="4">
        <v>10325</v>
      </c>
    </row>
    <row r="61" ht="45.0" customHeight="true">
      <c r="A61" t="s" s="4">
        <v>506</v>
      </c>
      <c r="B61" t="s" s="4">
        <v>10382</v>
      </c>
      <c r="C61" t="s" s="4">
        <v>10325</v>
      </c>
      <c r="D61" t="s" s="4">
        <v>4861</v>
      </c>
      <c r="E61" t="s" s="4">
        <v>4861</v>
      </c>
      <c r="F61" t="s" s="4">
        <v>97</v>
      </c>
      <c r="G61" t="s" s="4">
        <v>10325</v>
      </c>
    </row>
    <row r="62" ht="45.0" customHeight="true">
      <c r="A62" t="s" s="4">
        <v>512</v>
      </c>
      <c r="B62" t="s" s="4">
        <v>10383</v>
      </c>
      <c r="C62" t="s" s="4">
        <v>10325</v>
      </c>
      <c r="D62" t="s" s="4">
        <v>4861</v>
      </c>
      <c r="E62" t="s" s="4">
        <v>4861</v>
      </c>
      <c r="F62" t="s" s="4">
        <v>97</v>
      </c>
      <c r="G62" t="s" s="4">
        <v>10325</v>
      </c>
    </row>
    <row r="63" ht="45.0" customHeight="true">
      <c r="A63" t="s" s="4">
        <v>519</v>
      </c>
      <c r="B63" t="s" s="4">
        <v>10384</v>
      </c>
      <c r="C63" t="s" s="4">
        <v>10325</v>
      </c>
      <c r="D63" t="s" s="4">
        <v>4861</v>
      </c>
      <c r="E63" t="s" s="4">
        <v>4861</v>
      </c>
      <c r="F63" t="s" s="4">
        <v>97</v>
      </c>
      <c r="G63" t="s" s="4">
        <v>10325</v>
      </c>
    </row>
    <row r="64" ht="45.0" customHeight="true">
      <c r="A64" t="s" s="4">
        <v>525</v>
      </c>
      <c r="B64" t="s" s="4">
        <v>10385</v>
      </c>
      <c r="C64" t="s" s="4">
        <v>10325</v>
      </c>
      <c r="D64" t="s" s="4">
        <v>4861</v>
      </c>
      <c r="E64" t="s" s="4">
        <v>4861</v>
      </c>
      <c r="F64" t="s" s="4">
        <v>97</v>
      </c>
      <c r="G64" t="s" s="4">
        <v>10325</v>
      </c>
    </row>
    <row r="65" ht="45.0" customHeight="true">
      <c r="A65" t="s" s="4">
        <v>530</v>
      </c>
      <c r="B65" t="s" s="4">
        <v>10386</v>
      </c>
      <c r="C65" t="s" s="4">
        <v>10325</v>
      </c>
      <c r="D65" t="s" s="4">
        <v>4861</v>
      </c>
      <c r="E65" t="s" s="4">
        <v>4861</v>
      </c>
      <c r="F65" t="s" s="4">
        <v>97</v>
      </c>
      <c r="G65" t="s" s="4">
        <v>10325</v>
      </c>
    </row>
    <row r="66" ht="45.0" customHeight="true">
      <c r="A66" t="s" s="4">
        <v>534</v>
      </c>
      <c r="B66" t="s" s="4">
        <v>10387</v>
      </c>
      <c r="C66" t="s" s="4">
        <v>10325</v>
      </c>
      <c r="D66" t="s" s="4">
        <v>4861</v>
      </c>
      <c r="E66" t="s" s="4">
        <v>4861</v>
      </c>
      <c r="F66" t="s" s="4">
        <v>97</v>
      </c>
      <c r="G66" t="s" s="4">
        <v>10325</v>
      </c>
    </row>
    <row r="67" ht="45.0" customHeight="true">
      <c r="A67" t="s" s="4">
        <v>540</v>
      </c>
      <c r="B67" t="s" s="4">
        <v>10388</v>
      </c>
      <c r="C67" t="s" s="4">
        <v>10325</v>
      </c>
      <c r="D67" t="s" s="4">
        <v>4861</v>
      </c>
      <c r="E67" t="s" s="4">
        <v>4861</v>
      </c>
      <c r="F67" t="s" s="4">
        <v>97</v>
      </c>
      <c r="G67" t="s" s="4">
        <v>10325</v>
      </c>
    </row>
    <row r="68" ht="45.0" customHeight="true">
      <c r="A68" t="s" s="4">
        <v>545</v>
      </c>
      <c r="B68" t="s" s="4">
        <v>10389</v>
      </c>
      <c r="C68" t="s" s="4">
        <v>10325</v>
      </c>
      <c r="D68" t="s" s="4">
        <v>4861</v>
      </c>
      <c r="E68" t="s" s="4">
        <v>4861</v>
      </c>
      <c r="F68" t="s" s="4">
        <v>97</v>
      </c>
      <c r="G68" t="s" s="4">
        <v>10325</v>
      </c>
    </row>
    <row r="69" ht="45.0" customHeight="true">
      <c r="A69" t="s" s="4">
        <v>551</v>
      </c>
      <c r="B69" t="s" s="4">
        <v>10390</v>
      </c>
      <c r="C69" t="s" s="4">
        <v>10325</v>
      </c>
      <c r="D69" t="s" s="4">
        <v>4861</v>
      </c>
      <c r="E69" t="s" s="4">
        <v>4861</v>
      </c>
      <c r="F69" t="s" s="4">
        <v>97</v>
      </c>
      <c r="G69" t="s" s="4">
        <v>10325</v>
      </c>
    </row>
    <row r="70" ht="45.0" customHeight="true">
      <c r="A70" t="s" s="4">
        <v>557</v>
      </c>
      <c r="B70" t="s" s="4">
        <v>10391</v>
      </c>
      <c r="C70" t="s" s="4">
        <v>10325</v>
      </c>
      <c r="D70" t="s" s="4">
        <v>4861</v>
      </c>
      <c r="E70" t="s" s="4">
        <v>4861</v>
      </c>
      <c r="F70" t="s" s="4">
        <v>97</v>
      </c>
      <c r="G70" t="s" s="4">
        <v>10325</v>
      </c>
    </row>
    <row r="71" ht="45.0" customHeight="true">
      <c r="A71" t="s" s="4">
        <v>564</v>
      </c>
      <c r="B71" t="s" s="4">
        <v>10392</v>
      </c>
      <c r="C71" t="s" s="4">
        <v>10325</v>
      </c>
      <c r="D71" t="s" s="4">
        <v>4861</v>
      </c>
      <c r="E71" t="s" s="4">
        <v>4861</v>
      </c>
      <c r="F71" t="s" s="4">
        <v>97</v>
      </c>
      <c r="G71" t="s" s="4">
        <v>10325</v>
      </c>
    </row>
    <row r="72" ht="45.0" customHeight="true">
      <c r="A72" t="s" s="4">
        <v>569</v>
      </c>
      <c r="B72" t="s" s="4">
        <v>10393</v>
      </c>
      <c r="C72" t="s" s="4">
        <v>10325</v>
      </c>
      <c r="D72" t="s" s="4">
        <v>4861</v>
      </c>
      <c r="E72" t="s" s="4">
        <v>4861</v>
      </c>
      <c r="F72" t="s" s="4">
        <v>97</v>
      </c>
      <c r="G72" t="s" s="4">
        <v>10325</v>
      </c>
    </row>
    <row r="73" ht="45.0" customHeight="true">
      <c r="A73" t="s" s="4">
        <v>577</v>
      </c>
      <c r="B73" t="s" s="4">
        <v>10394</v>
      </c>
      <c r="C73" t="s" s="4">
        <v>10325</v>
      </c>
      <c r="D73" t="s" s="4">
        <v>4861</v>
      </c>
      <c r="E73" t="s" s="4">
        <v>4861</v>
      </c>
      <c r="F73" t="s" s="4">
        <v>97</v>
      </c>
      <c r="G73" t="s" s="4">
        <v>10325</v>
      </c>
    </row>
    <row r="74" ht="45.0" customHeight="true">
      <c r="A74" t="s" s="4">
        <v>582</v>
      </c>
      <c r="B74" t="s" s="4">
        <v>10395</v>
      </c>
      <c r="C74" t="s" s="4">
        <v>10325</v>
      </c>
      <c r="D74" t="s" s="4">
        <v>4861</v>
      </c>
      <c r="E74" t="s" s="4">
        <v>4861</v>
      </c>
      <c r="F74" t="s" s="4">
        <v>97</v>
      </c>
      <c r="G74" t="s" s="4">
        <v>10325</v>
      </c>
    </row>
    <row r="75" ht="45.0" customHeight="true">
      <c r="A75" t="s" s="4">
        <v>588</v>
      </c>
      <c r="B75" t="s" s="4">
        <v>10396</v>
      </c>
      <c r="C75" t="s" s="4">
        <v>10325</v>
      </c>
      <c r="D75" t="s" s="4">
        <v>4861</v>
      </c>
      <c r="E75" t="s" s="4">
        <v>4861</v>
      </c>
      <c r="F75" t="s" s="4">
        <v>97</v>
      </c>
      <c r="G75" t="s" s="4">
        <v>10325</v>
      </c>
    </row>
    <row r="76" ht="45.0" customHeight="true">
      <c r="A76" t="s" s="4">
        <v>594</v>
      </c>
      <c r="B76" t="s" s="4">
        <v>10397</v>
      </c>
      <c r="C76" t="s" s="4">
        <v>10325</v>
      </c>
      <c r="D76" t="s" s="4">
        <v>4861</v>
      </c>
      <c r="E76" t="s" s="4">
        <v>4861</v>
      </c>
      <c r="F76" t="s" s="4">
        <v>97</v>
      </c>
      <c r="G76" t="s" s="4">
        <v>10325</v>
      </c>
    </row>
    <row r="77" ht="45.0" customHeight="true">
      <c r="A77" t="s" s="4">
        <v>599</v>
      </c>
      <c r="B77" t="s" s="4">
        <v>10398</v>
      </c>
      <c r="C77" t="s" s="4">
        <v>10325</v>
      </c>
      <c r="D77" t="s" s="4">
        <v>4861</v>
      </c>
      <c r="E77" t="s" s="4">
        <v>4861</v>
      </c>
      <c r="F77" t="s" s="4">
        <v>97</v>
      </c>
      <c r="G77" t="s" s="4">
        <v>10325</v>
      </c>
    </row>
    <row r="78" ht="45.0" customHeight="true">
      <c r="A78" t="s" s="4">
        <v>605</v>
      </c>
      <c r="B78" t="s" s="4">
        <v>10399</v>
      </c>
      <c r="C78" t="s" s="4">
        <v>10325</v>
      </c>
      <c r="D78" t="s" s="4">
        <v>4861</v>
      </c>
      <c r="E78" t="s" s="4">
        <v>4861</v>
      </c>
      <c r="F78" t="s" s="4">
        <v>97</v>
      </c>
      <c r="G78" t="s" s="4">
        <v>10325</v>
      </c>
    </row>
    <row r="79" ht="45.0" customHeight="true">
      <c r="A79" t="s" s="4">
        <v>609</v>
      </c>
      <c r="B79" t="s" s="4">
        <v>10400</v>
      </c>
      <c r="C79" t="s" s="4">
        <v>10325</v>
      </c>
      <c r="D79" t="s" s="4">
        <v>4861</v>
      </c>
      <c r="E79" t="s" s="4">
        <v>4861</v>
      </c>
      <c r="F79" t="s" s="4">
        <v>97</v>
      </c>
      <c r="G79" t="s" s="4">
        <v>10325</v>
      </c>
    </row>
    <row r="80" ht="45.0" customHeight="true">
      <c r="A80" t="s" s="4">
        <v>613</v>
      </c>
      <c r="B80" t="s" s="4">
        <v>10401</v>
      </c>
      <c r="C80" t="s" s="4">
        <v>10325</v>
      </c>
      <c r="D80" t="s" s="4">
        <v>4861</v>
      </c>
      <c r="E80" t="s" s="4">
        <v>4861</v>
      </c>
      <c r="F80" t="s" s="4">
        <v>97</v>
      </c>
      <c r="G80" t="s" s="4">
        <v>10325</v>
      </c>
    </row>
    <row r="81" ht="45.0" customHeight="true">
      <c r="A81" t="s" s="4">
        <v>621</v>
      </c>
      <c r="B81" t="s" s="4">
        <v>10402</v>
      </c>
      <c r="C81" t="s" s="4">
        <v>10325</v>
      </c>
      <c r="D81" t="s" s="4">
        <v>4861</v>
      </c>
      <c r="E81" t="s" s="4">
        <v>4861</v>
      </c>
      <c r="F81" t="s" s="4">
        <v>97</v>
      </c>
      <c r="G81" t="s" s="4">
        <v>10325</v>
      </c>
    </row>
    <row r="82" ht="45.0" customHeight="true">
      <c r="A82" t="s" s="4">
        <v>625</v>
      </c>
      <c r="B82" t="s" s="4">
        <v>10403</v>
      </c>
      <c r="C82" t="s" s="4">
        <v>10325</v>
      </c>
      <c r="D82" t="s" s="4">
        <v>4861</v>
      </c>
      <c r="E82" t="s" s="4">
        <v>4861</v>
      </c>
      <c r="F82" t="s" s="4">
        <v>97</v>
      </c>
      <c r="G82" t="s" s="4">
        <v>10325</v>
      </c>
    </row>
    <row r="83" ht="45.0" customHeight="true">
      <c r="A83" t="s" s="4">
        <v>632</v>
      </c>
      <c r="B83" t="s" s="4">
        <v>10404</v>
      </c>
      <c r="C83" t="s" s="4">
        <v>10325</v>
      </c>
      <c r="D83" t="s" s="4">
        <v>4861</v>
      </c>
      <c r="E83" t="s" s="4">
        <v>4861</v>
      </c>
      <c r="F83" t="s" s="4">
        <v>97</v>
      </c>
      <c r="G83" t="s" s="4">
        <v>10325</v>
      </c>
    </row>
    <row r="84" ht="45.0" customHeight="true">
      <c r="A84" t="s" s="4">
        <v>639</v>
      </c>
      <c r="B84" t="s" s="4">
        <v>10405</v>
      </c>
      <c r="C84" t="s" s="4">
        <v>10325</v>
      </c>
      <c r="D84" t="s" s="4">
        <v>4861</v>
      </c>
      <c r="E84" t="s" s="4">
        <v>4861</v>
      </c>
      <c r="F84" t="s" s="4">
        <v>97</v>
      </c>
      <c r="G84" t="s" s="4">
        <v>10325</v>
      </c>
    </row>
    <row r="85" ht="45.0" customHeight="true">
      <c r="A85" t="s" s="4">
        <v>644</v>
      </c>
      <c r="B85" t="s" s="4">
        <v>10406</v>
      </c>
      <c r="C85" t="s" s="4">
        <v>10325</v>
      </c>
      <c r="D85" t="s" s="4">
        <v>4861</v>
      </c>
      <c r="E85" t="s" s="4">
        <v>4861</v>
      </c>
      <c r="F85" t="s" s="4">
        <v>97</v>
      </c>
      <c r="G85" t="s" s="4">
        <v>10325</v>
      </c>
    </row>
    <row r="86" ht="45.0" customHeight="true">
      <c r="A86" t="s" s="4">
        <v>648</v>
      </c>
      <c r="B86" t="s" s="4">
        <v>10407</v>
      </c>
      <c r="C86" t="s" s="4">
        <v>10325</v>
      </c>
      <c r="D86" t="s" s="4">
        <v>4861</v>
      </c>
      <c r="E86" t="s" s="4">
        <v>4861</v>
      </c>
      <c r="F86" t="s" s="4">
        <v>97</v>
      </c>
      <c r="G86" t="s" s="4">
        <v>10325</v>
      </c>
    </row>
    <row r="87" ht="45.0" customHeight="true">
      <c r="A87" t="s" s="4">
        <v>656</v>
      </c>
      <c r="B87" t="s" s="4">
        <v>10408</v>
      </c>
      <c r="C87" t="s" s="4">
        <v>10325</v>
      </c>
      <c r="D87" t="s" s="4">
        <v>4861</v>
      </c>
      <c r="E87" t="s" s="4">
        <v>4861</v>
      </c>
      <c r="F87" t="s" s="4">
        <v>97</v>
      </c>
      <c r="G87" t="s" s="4">
        <v>10325</v>
      </c>
    </row>
    <row r="88" ht="45.0" customHeight="true">
      <c r="A88" t="s" s="4">
        <v>663</v>
      </c>
      <c r="B88" t="s" s="4">
        <v>10409</v>
      </c>
      <c r="C88" t="s" s="4">
        <v>10325</v>
      </c>
      <c r="D88" t="s" s="4">
        <v>4861</v>
      </c>
      <c r="E88" t="s" s="4">
        <v>4861</v>
      </c>
      <c r="F88" t="s" s="4">
        <v>97</v>
      </c>
      <c r="G88" t="s" s="4">
        <v>10325</v>
      </c>
    </row>
    <row r="89" ht="45.0" customHeight="true">
      <c r="A89" t="s" s="4">
        <v>667</v>
      </c>
      <c r="B89" t="s" s="4">
        <v>10410</v>
      </c>
      <c r="C89" t="s" s="4">
        <v>10325</v>
      </c>
      <c r="D89" t="s" s="4">
        <v>4861</v>
      </c>
      <c r="E89" t="s" s="4">
        <v>4861</v>
      </c>
      <c r="F89" t="s" s="4">
        <v>97</v>
      </c>
      <c r="G89" t="s" s="4">
        <v>10325</v>
      </c>
    </row>
    <row r="90" ht="45.0" customHeight="true">
      <c r="A90" t="s" s="4">
        <v>673</v>
      </c>
      <c r="B90" t="s" s="4">
        <v>10411</v>
      </c>
      <c r="C90" t="s" s="4">
        <v>10325</v>
      </c>
      <c r="D90" t="s" s="4">
        <v>4861</v>
      </c>
      <c r="E90" t="s" s="4">
        <v>4861</v>
      </c>
      <c r="F90" t="s" s="4">
        <v>97</v>
      </c>
      <c r="G90" t="s" s="4">
        <v>10325</v>
      </c>
    </row>
    <row r="91" ht="45.0" customHeight="true">
      <c r="A91" t="s" s="4">
        <v>677</v>
      </c>
      <c r="B91" t="s" s="4">
        <v>10412</v>
      </c>
      <c r="C91" t="s" s="4">
        <v>10325</v>
      </c>
      <c r="D91" t="s" s="4">
        <v>4861</v>
      </c>
      <c r="E91" t="s" s="4">
        <v>4861</v>
      </c>
      <c r="F91" t="s" s="4">
        <v>97</v>
      </c>
      <c r="G91" t="s" s="4">
        <v>10325</v>
      </c>
    </row>
    <row r="92" ht="45.0" customHeight="true">
      <c r="A92" t="s" s="4">
        <v>682</v>
      </c>
      <c r="B92" t="s" s="4">
        <v>10413</v>
      </c>
      <c r="C92" t="s" s="4">
        <v>10325</v>
      </c>
      <c r="D92" t="s" s="4">
        <v>4861</v>
      </c>
      <c r="E92" t="s" s="4">
        <v>4861</v>
      </c>
      <c r="F92" t="s" s="4">
        <v>97</v>
      </c>
      <c r="G92" t="s" s="4">
        <v>10325</v>
      </c>
    </row>
    <row r="93" ht="45.0" customHeight="true">
      <c r="A93" t="s" s="4">
        <v>687</v>
      </c>
      <c r="B93" t="s" s="4">
        <v>10414</v>
      </c>
      <c r="C93" t="s" s="4">
        <v>10325</v>
      </c>
      <c r="D93" t="s" s="4">
        <v>4861</v>
      </c>
      <c r="E93" t="s" s="4">
        <v>4861</v>
      </c>
      <c r="F93" t="s" s="4">
        <v>97</v>
      </c>
      <c r="G93" t="s" s="4">
        <v>10325</v>
      </c>
    </row>
    <row r="94" ht="45.0" customHeight="true">
      <c r="A94" t="s" s="4">
        <v>692</v>
      </c>
      <c r="B94" t="s" s="4">
        <v>10415</v>
      </c>
      <c r="C94" t="s" s="4">
        <v>10325</v>
      </c>
      <c r="D94" t="s" s="4">
        <v>4861</v>
      </c>
      <c r="E94" t="s" s="4">
        <v>4861</v>
      </c>
      <c r="F94" t="s" s="4">
        <v>97</v>
      </c>
      <c r="G94" t="s" s="4">
        <v>10325</v>
      </c>
    </row>
    <row r="95" ht="45.0" customHeight="true">
      <c r="A95" t="s" s="4">
        <v>697</v>
      </c>
      <c r="B95" t="s" s="4">
        <v>10416</v>
      </c>
      <c r="C95" t="s" s="4">
        <v>10325</v>
      </c>
      <c r="D95" t="s" s="4">
        <v>4861</v>
      </c>
      <c r="E95" t="s" s="4">
        <v>4861</v>
      </c>
      <c r="F95" t="s" s="4">
        <v>97</v>
      </c>
      <c r="G95" t="s" s="4">
        <v>10325</v>
      </c>
    </row>
    <row r="96" ht="45.0" customHeight="true">
      <c r="A96" t="s" s="4">
        <v>705</v>
      </c>
      <c r="B96" t="s" s="4">
        <v>10417</v>
      </c>
      <c r="C96" t="s" s="4">
        <v>10325</v>
      </c>
      <c r="D96" t="s" s="4">
        <v>4861</v>
      </c>
      <c r="E96" t="s" s="4">
        <v>4861</v>
      </c>
      <c r="F96" t="s" s="4">
        <v>97</v>
      </c>
      <c r="G96" t="s" s="4">
        <v>10325</v>
      </c>
    </row>
    <row r="97" ht="45.0" customHeight="true">
      <c r="A97" t="s" s="4">
        <v>710</v>
      </c>
      <c r="B97" t="s" s="4">
        <v>10418</v>
      </c>
      <c r="C97" t="s" s="4">
        <v>10325</v>
      </c>
      <c r="D97" t="s" s="4">
        <v>4861</v>
      </c>
      <c r="E97" t="s" s="4">
        <v>4861</v>
      </c>
      <c r="F97" t="s" s="4">
        <v>97</v>
      </c>
      <c r="G97" t="s" s="4">
        <v>10325</v>
      </c>
    </row>
    <row r="98" ht="45.0" customHeight="true">
      <c r="A98" t="s" s="4">
        <v>716</v>
      </c>
      <c r="B98" t="s" s="4">
        <v>10419</v>
      </c>
      <c r="C98" t="s" s="4">
        <v>10325</v>
      </c>
      <c r="D98" t="s" s="4">
        <v>4861</v>
      </c>
      <c r="E98" t="s" s="4">
        <v>4861</v>
      </c>
      <c r="F98" t="s" s="4">
        <v>97</v>
      </c>
      <c r="G98" t="s" s="4">
        <v>10325</v>
      </c>
    </row>
    <row r="99" ht="45.0" customHeight="true">
      <c r="A99" t="s" s="4">
        <v>724</v>
      </c>
      <c r="B99" t="s" s="4">
        <v>10420</v>
      </c>
      <c r="C99" t="s" s="4">
        <v>10325</v>
      </c>
      <c r="D99" t="s" s="4">
        <v>4861</v>
      </c>
      <c r="E99" t="s" s="4">
        <v>4861</v>
      </c>
      <c r="F99" t="s" s="4">
        <v>97</v>
      </c>
      <c r="G99" t="s" s="4">
        <v>10325</v>
      </c>
    </row>
    <row r="100" ht="45.0" customHeight="true">
      <c r="A100" t="s" s="4">
        <v>729</v>
      </c>
      <c r="B100" t="s" s="4">
        <v>10421</v>
      </c>
      <c r="C100" t="s" s="4">
        <v>10325</v>
      </c>
      <c r="D100" t="s" s="4">
        <v>4861</v>
      </c>
      <c r="E100" t="s" s="4">
        <v>4861</v>
      </c>
      <c r="F100" t="s" s="4">
        <v>97</v>
      </c>
      <c r="G100" t="s" s="4">
        <v>10325</v>
      </c>
    </row>
    <row r="101" ht="45.0" customHeight="true">
      <c r="A101" t="s" s="4">
        <v>735</v>
      </c>
      <c r="B101" t="s" s="4">
        <v>10422</v>
      </c>
      <c r="C101" t="s" s="4">
        <v>10325</v>
      </c>
      <c r="D101" t="s" s="4">
        <v>4861</v>
      </c>
      <c r="E101" t="s" s="4">
        <v>4861</v>
      </c>
      <c r="F101" t="s" s="4">
        <v>97</v>
      </c>
      <c r="G101" t="s" s="4">
        <v>10325</v>
      </c>
    </row>
    <row r="102" ht="45.0" customHeight="true">
      <c r="A102" t="s" s="4">
        <v>742</v>
      </c>
      <c r="B102" t="s" s="4">
        <v>10423</v>
      </c>
      <c r="C102" t="s" s="4">
        <v>10325</v>
      </c>
      <c r="D102" t="s" s="4">
        <v>4861</v>
      </c>
      <c r="E102" t="s" s="4">
        <v>4861</v>
      </c>
      <c r="F102" t="s" s="4">
        <v>97</v>
      </c>
      <c r="G102" t="s" s="4">
        <v>10325</v>
      </c>
    </row>
    <row r="103" ht="45.0" customHeight="true">
      <c r="A103" t="s" s="4">
        <v>749</v>
      </c>
      <c r="B103" t="s" s="4">
        <v>10424</v>
      </c>
      <c r="C103" t="s" s="4">
        <v>10325</v>
      </c>
      <c r="D103" t="s" s="4">
        <v>4861</v>
      </c>
      <c r="E103" t="s" s="4">
        <v>4861</v>
      </c>
      <c r="F103" t="s" s="4">
        <v>97</v>
      </c>
      <c r="G103" t="s" s="4">
        <v>10325</v>
      </c>
    </row>
    <row r="104" ht="45.0" customHeight="true">
      <c r="A104" t="s" s="4">
        <v>755</v>
      </c>
      <c r="B104" t="s" s="4">
        <v>10425</v>
      </c>
      <c r="C104" t="s" s="4">
        <v>10325</v>
      </c>
      <c r="D104" t="s" s="4">
        <v>4861</v>
      </c>
      <c r="E104" t="s" s="4">
        <v>4861</v>
      </c>
      <c r="F104" t="s" s="4">
        <v>97</v>
      </c>
      <c r="G104" t="s" s="4">
        <v>10325</v>
      </c>
    </row>
    <row r="105" ht="45.0" customHeight="true">
      <c r="A105" t="s" s="4">
        <v>761</v>
      </c>
      <c r="B105" t="s" s="4">
        <v>10426</v>
      </c>
      <c r="C105" t="s" s="4">
        <v>10325</v>
      </c>
      <c r="D105" t="s" s="4">
        <v>4861</v>
      </c>
      <c r="E105" t="s" s="4">
        <v>4861</v>
      </c>
      <c r="F105" t="s" s="4">
        <v>97</v>
      </c>
      <c r="G105" t="s" s="4">
        <v>10325</v>
      </c>
    </row>
    <row r="106" ht="45.0" customHeight="true">
      <c r="A106" t="s" s="4">
        <v>766</v>
      </c>
      <c r="B106" t="s" s="4">
        <v>10427</v>
      </c>
      <c r="C106" t="s" s="4">
        <v>10325</v>
      </c>
      <c r="D106" t="s" s="4">
        <v>4861</v>
      </c>
      <c r="E106" t="s" s="4">
        <v>4861</v>
      </c>
      <c r="F106" t="s" s="4">
        <v>97</v>
      </c>
      <c r="G106" t="s" s="4">
        <v>10325</v>
      </c>
    </row>
    <row r="107" ht="45.0" customHeight="true">
      <c r="A107" t="s" s="4">
        <v>771</v>
      </c>
      <c r="B107" t="s" s="4">
        <v>10428</v>
      </c>
      <c r="C107" t="s" s="4">
        <v>10325</v>
      </c>
      <c r="D107" t="s" s="4">
        <v>4861</v>
      </c>
      <c r="E107" t="s" s="4">
        <v>4861</v>
      </c>
      <c r="F107" t="s" s="4">
        <v>97</v>
      </c>
      <c r="G107" t="s" s="4">
        <v>10325</v>
      </c>
    </row>
    <row r="108" ht="45.0" customHeight="true">
      <c r="A108" t="s" s="4">
        <v>774</v>
      </c>
      <c r="B108" t="s" s="4">
        <v>10429</v>
      </c>
      <c r="C108" t="s" s="4">
        <v>10325</v>
      </c>
      <c r="D108" t="s" s="4">
        <v>4861</v>
      </c>
      <c r="E108" t="s" s="4">
        <v>4861</v>
      </c>
      <c r="F108" t="s" s="4">
        <v>97</v>
      </c>
      <c r="G108" t="s" s="4">
        <v>10325</v>
      </c>
    </row>
    <row r="109" ht="45.0" customHeight="true">
      <c r="A109" t="s" s="4">
        <v>779</v>
      </c>
      <c r="B109" t="s" s="4">
        <v>10430</v>
      </c>
      <c r="C109" t="s" s="4">
        <v>10325</v>
      </c>
      <c r="D109" t="s" s="4">
        <v>4861</v>
      </c>
      <c r="E109" t="s" s="4">
        <v>4861</v>
      </c>
      <c r="F109" t="s" s="4">
        <v>97</v>
      </c>
      <c r="G109" t="s" s="4">
        <v>10325</v>
      </c>
    </row>
    <row r="110" ht="45.0" customHeight="true">
      <c r="A110" t="s" s="4">
        <v>785</v>
      </c>
      <c r="B110" t="s" s="4">
        <v>10431</v>
      </c>
      <c r="C110" t="s" s="4">
        <v>10325</v>
      </c>
      <c r="D110" t="s" s="4">
        <v>4861</v>
      </c>
      <c r="E110" t="s" s="4">
        <v>4861</v>
      </c>
      <c r="F110" t="s" s="4">
        <v>97</v>
      </c>
      <c r="G110" t="s" s="4">
        <v>10325</v>
      </c>
    </row>
    <row r="111" ht="45.0" customHeight="true">
      <c r="A111" t="s" s="4">
        <v>790</v>
      </c>
      <c r="B111" t="s" s="4">
        <v>10432</v>
      </c>
      <c r="C111" t="s" s="4">
        <v>10325</v>
      </c>
      <c r="D111" t="s" s="4">
        <v>4861</v>
      </c>
      <c r="E111" t="s" s="4">
        <v>4861</v>
      </c>
      <c r="F111" t="s" s="4">
        <v>97</v>
      </c>
      <c r="G111" t="s" s="4">
        <v>10325</v>
      </c>
    </row>
    <row r="112" ht="45.0" customHeight="true">
      <c r="A112" t="s" s="4">
        <v>796</v>
      </c>
      <c r="B112" t="s" s="4">
        <v>10433</v>
      </c>
      <c r="C112" t="s" s="4">
        <v>10325</v>
      </c>
      <c r="D112" t="s" s="4">
        <v>4861</v>
      </c>
      <c r="E112" t="s" s="4">
        <v>4861</v>
      </c>
      <c r="F112" t="s" s="4">
        <v>97</v>
      </c>
      <c r="G112" t="s" s="4">
        <v>10325</v>
      </c>
    </row>
    <row r="113" ht="45.0" customHeight="true">
      <c r="A113" t="s" s="4">
        <v>805</v>
      </c>
      <c r="B113" t="s" s="4">
        <v>10434</v>
      </c>
      <c r="C113" t="s" s="4">
        <v>10325</v>
      </c>
      <c r="D113" t="s" s="4">
        <v>4861</v>
      </c>
      <c r="E113" t="s" s="4">
        <v>4861</v>
      </c>
      <c r="F113" t="s" s="4">
        <v>97</v>
      </c>
      <c r="G113" t="s" s="4">
        <v>10325</v>
      </c>
    </row>
    <row r="114" ht="45.0" customHeight="true">
      <c r="A114" t="s" s="4">
        <v>809</v>
      </c>
      <c r="B114" t="s" s="4">
        <v>10435</v>
      </c>
      <c r="C114" t="s" s="4">
        <v>10325</v>
      </c>
      <c r="D114" t="s" s="4">
        <v>4861</v>
      </c>
      <c r="E114" t="s" s="4">
        <v>4861</v>
      </c>
      <c r="F114" t="s" s="4">
        <v>97</v>
      </c>
      <c r="G114" t="s" s="4">
        <v>10325</v>
      </c>
    </row>
    <row r="115" ht="45.0" customHeight="true">
      <c r="A115" t="s" s="4">
        <v>815</v>
      </c>
      <c r="B115" t="s" s="4">
        <v>10436</v>
      </c>
      <c r="C115" t="s" s="4">
        <v>10325</v>
      </c>
      <c r="D115" t="s" s="4">
        <v>4861</v>
      </c>
      <c r="E115" t="s" s="4">
        <v>4861</v>
      </c>
      <c r="F115" t="s" s="4">
        <v>97</v>
      </c>
      <c r="G115" t="s" s="4">
        <v>10325</v>
      </c>
    </row>
    <row r="116" ht="45.0" customHeight="true">
      <c r="A116" t="s" s="4">
        <v>821</v>
      </c>
      <c r="B116" t="s" s="4">
        <v>10437</v>
      </c>
      <c r="C116" t="s" s="4">
        <v>10325</v>
      </c>
      <c r="D116" t="s" s="4">
        <v>4861</v>
      </c>
      <c r="E116" t="s" s="4">
        <v>4861</v>
      </c>
      <c r="F116" t="s" s="4">
        <v>97</v>
      </c>
      <c r="G116" t="s" s="4">
        <v>10325</v>
      </c>
    </row>
    <row r="117" ht="45.0" customHeight="true">
      <c r="A117" t="s" s="4">
        <v>826</v>
      </c>
      <c r="B117" t="s" s="4">
        <v>10438</v>
      </c>
      <c r="C117" t="s" s="4">
        <v>10325</v>
      </c>
      <c r="D117" t="s" s="4">
        <v>4861</v>
      </c>
      <c r="E117" t="s" s="4">
        <v>4861</v>
      </c>
      <c r="F117" t="s" s="4">
        <v>97</v>
      </c>
      <c r="G117" t="s" s="4">
        <v>10325</v>
      </c>
    </row>
    <row r="118" ht="45.0" customHeight="true">
      <c r="A118" t="s" s="4">
        <v>833</v>
      </c>
      <c r="B118" t="s" s="4">
        <v>10439</v>
      </c>
      <c r="C118" t="s" s="4">
        <v>10325</v>
      </c>
      <c r="D118" t="s" s="4">
        <v>4861</v>
      </c>
      <c r="E118" t="s" s="4">
        <v>4861</v>
      </c>
      <c r="F118" t="s" s="4">
        <v>97</v>
      </c>
      <c r="G118" t="s" s="4">
        <v>10325</v>
      </c>
    </row>
    <row r="119" ht="45.0" customHeight="true">
      <c r="A119" t="s" s="4">
        <v>840</v>
      </c>
      <c r="B119" t="s" s="4">
        <v>10440</v>
      </c>
      <c r="C119" t="s" s="4">
        <v>10325</v>
      </c>
      <c r="D119" t="s" s="4">
        <v>4861</v>
      </c>
      <c r="E119" t="s" s="4">
        <v>4861</v>
      </c>
      <c r="F119" t="s" s="4">
        <v>97</v>
      </c>
      <c r="G119" t="s" s="4">
        <v>10325</v>
      </c>
    </row>
    <row r="120" ht="45.0" customHeight="true">
      <c r="A120" t="s" s="4">
        <v>847</v>
      </c>
      <c r="B120" t="s" s="4">
        <v>10441</v>
      </c>
      <c r="C120" t="s" s="4">
        <v>10325</v>
      </c>
      <c r="D120" t="s" s="4">
        <v>4861</v>
      </c>
      <c r="E120" t="s" s="4">
        <v>4861</v>
      </c>
      <c r="F120" t="s" s="4">
        <v>97</v>
      </c>
      <c r="G120" t="s" s="4">
        <v>10325</v>
      </c>
    </row>
    <row r="121" ht="45.0" customHeight="true">
      <c r="A121" t="s" s="4">
        <v>854</v>
      </c>
      <c r="B121" t="s" s="4">
        <v>10442</v>
      </c>
      <c r="C121" t="s" s="4">
        <v>10325</v>
      </c>
      <c r="D121" t="s" s="4">
        <v>4861</v>
      </c>
      <c r="E121" t="s" s="4">
        <v>4861</v>
      </c>
      <c r="F121" t="s" s="4">
        <v>97</v>
      </c>
      <c r="G121" t="s" s="4">
        <v>10325</v>
      </c>
    </row>
    <row r="122" ht="45.0" customHeight="true">
      <c r="A122" t="s" s="4">
        <v>859</v>
      </c>
      <c r="B122" t="s" s="4">
        <v>10443</v>
      </c>
      <c r="C122" t="s" s="4">
        <v>10325</v>
      </c>
      <c r="D122" t="s" s="4">
        <v>4861</v>
      </c>
      <c r="E122" t="s" s="4">
        <v>4861</v>
      </c>
      <c r="F122" t="s" s="4">
        <v>97</v>
      </c>
      <c r="G122" t="s" s="4">
        <v>10325</v>
      </c>
    </row>
    <row r="123" ht="45.0" customHeight="true">
      <c r="A123" t="s" s="4">
        <v>865</v>
      </c>
      <c r="B123" t="s" s="4">
        <v>10444</v>
      </c>
      <c r="C123" t="s" s="4">
        <v>10325</v>
      </c>
      <c r="D123" t="s" s="4">
        <v>4861</v>
      </c>
      <c r="E123" t="s" s="4">
        <v>4861</v>
      </c>
      <c r="F123" t="s" s="4">
        <v>97</v>
      </c>
      <c r="G123" t="s" s="4">
        <v>10325</v>
      </c>
    </row>
    <row r="124" ht="45.0" customHeight="true">
      <c r="A124" t="s" s="4">
        <v>871</v>
      </c>
      <c r="B124" t="s" s="4">
        <v>10445</v>
      </c>
      <c r="C124" t="s" s="4">
        <v>10325</v>
      </c>
      <c r="D124" t="s" s="4">
        <v>4861</v>
      </c>
      <c r="E124" t="s" s="4">
        <v>4861</v>
      </c>
      <c r="F124" t="s" s="4">
        <v>97</v>
      </c>
      <c r="G124" t="s" s="4">
        <v>10325</v>
      </c>
    </row>
    <row r="125" ht="45.0" customHeight="true">
      <c r="A125" t="s" s="4">
        <v>876</v>
      </c>
      <c r="B125" t="s" s="4">
        <v>10446</v>
      </c>
      <c r="C125" t="s" s="4">
        <v>10325</v>
      </c>
      <c r="D125" t="s" s="4">
        <v>4861</v>
      </c>
      <c r="E125" t="s" s="4">
        <v>4861</v>
      </c>
      <c r="F125" t="s" s="4">
        <v>97</v>
      </c>
      <c r="G125" t="s" s="4">
        <v>10325</v>
      </c>
    </row>
    <row r="126" ht="45.0" customHeight="true">
      <c r="A126" t="s" s="4">
        <v>881</v>
      </c>
      <c r="B126" t="s" s="4">
        <v>10447</v>
      </c>
      <c r="C126" t="s" s="4">
        <v>10325</v>
      </c>
      <c r="D126" t="s" s="4">
        <v>4861</v>
      </c>
      <c r="E126" t="s" s="4">
        <v>4861</v>
      </c>
      <c r="F126" t="s" s="4">
        <v>97</v>
      </c>
      <c r="G126" t="s" s="4">
        <v>10325</v>
      </c>
    </row>
    <row r="127" ht="45.0" customHeight="true">
      <c r="A127" t="s" s="4">
        <v>887</v>
      </c>
      <c r="B127" t="s" s="4">
        <v>10448</v>
      </c>
      <c r="C127" t="s" s="4">
        <v>10325</v>
      </c>
      <c r="D127" t="s" s="4">
        <v>4861</v>
      </c>
      <c r="E127" t="s" s="4">
        <v>4861</v>
      </c>
      <c r="F127" t="s" s="4">
        <v>97</v>
      </c>
      <c r="G127" t="s" s="4">
        <v>10325</v>
      </c>
    </row>
    <row r="128" ht="45.0" customHeight="true">
      <c r="A128" t="s" s="4">
        <v>892</v>
      </c>
      <c r="B128" t="s" s="4">
        <v>10449</v>
      </c>
      <c r="C128" t="s" s="4">
        <v>10325</v>
      </c>
      <c r="D128" t="s" s="4">
        <v>4861</v>
      </c>
      <c r="E128" t="s" s="4">
        <v>4861</v>
      </c>
      <c r="F128" t="s" s="4">
        <v>97</v>
      </c>
      <c r="G128" t="s" s="4">
        <v>10325</v>
      </c>
    </row>
    <row r="129" ht="45.0" customHeight="true">
      <c r="A129" t="s" s="4">
        <v>897</v>
      </c>
      <c r="B129" t="s" s="4">
        <v>10450</v>
      </c>
      <c r="C129" t="s" s="4">
        <v>10325</v>
      </c>
      <c r="D129" t="s" s="4">
        <v>4861</v>
      </c>
      <c r="E129" t="s" s="4">
        <v>4861</v>
      </c>
      <c r="F129" t="s" s="4">
        <v>97</v>
      </c>
      <c r="G129" t="s" s="4">
        <v>10325</v>
      </c>
    </row>
    <row r="130" ht="45.0" customHeight="true">
      <c r="A130" t="s" s="4">
        <v>903</v>
      </c>
      <c r="B130" t="s" s="4">
        <v>10451</v>
      </c>
      <c r="C130" t="s" s="4">
        <v>10325</v>
      </c>
      <c r="D130" t="s" s="4">
        <v>4861</v>
      </c>
      <c r="E130" t="s" s="4">
        <v>4861</v>
      </c>
      <c r="F130" t="s" s="4">
        <v>97</v>
      </c>
      <c r="G130" t="s" s="4">
        <v>10325</v>
      </c>
    </row>
    <row r="131" ht="45.0" customHeight="true">
      <c r="A131" t="s" s="4">
        <v>908</v>
      </c>
      <c r="B131" t="s" s="4">
        <v>10452</v>
      </c>
      <c r="C131" t="s" s="4">
        <v>10325</v>
      </c>
      <c r="D131" t="s" s="4">
        <v>4861</v>
      </c>
      <c r="E131" t="s" s="4">
        <v>4861</v>
      </c>
      <c r="F131" t="s" s="4">
        <v>97</v>
      </c>
      <c r="G131" t="s" s="4">
        <v>10325</v>
      </c>
    </row>
    <row r="132" ht="45.0" customHeight="true">
      <c r="A132" t="s" s="4">
        <v>913</v>
      </c>
      <c r="B132" t="s" s="4">
        <v>10453</v>
      </c>
      <c r="C132" t="s" s="4">
        <v>10325</v>
      </c>
      <c r="D132" t="s" s="4">
        <v>4861</v>
      </c>
      <c r="E132" t="s" s="4">
        <v>4861</v>
      </c>
      <c r="F132" t="s" s="4">
        <v>97</v>
      </c>
      <c r="G132" t="s" s="4">
        <v>10325</v>
      </c>
    </row>
    <row r="133" ht="45.0" customHeight="true">
      <c r="A133" t="s" s="4">
        <v>918</v>
      </c>
      <c r="B133" t="s" s="4">
        <v>10454</v>
      </c>
      <c r="C133" t="s" s="4">
        <v>10325</v>
      </c>
      <c r="D133" t="s" s="4">
        <v>4861</v>
      </c>
      <c r="E133" t="s" s="4">
        <v>4861</v>
      </c>
      <c r="F133" t="s" s="4">
        <v>97</v>
      </c>
      <c r="G133" t="s" s="4">
        <v>10325</v>
      </c>
    </row>
    <row r="134" ht="45.0" customHeight="true">
      <c r="A134" t="s" s="4">
        <v>922</v>
      </c>
      <c r="B134" t="s" s="4">
        <v>10455</v>
      </c>
      <c r="C134" t="s" s="4">
        <v>10325</v>
      </c>
      <c r="D134" t="s" s="4">
        <v>4861</v>
      </c>
      <c r="E134" t="s" s="4">
        <v>4861</v>
      </c>
      <c r="F134" t="s" s="4">
        <v>97</v>
      </c>
      <c r="G134" t="s" s="4">
        <v>10325</v>
      </c>
    </row>
    <row r="135" ht="45.0" customHeight="true">
      <c r="A135" t="s" s="4">
        <v>927</v>
      </c>
      <c r="B135" t="s" s="4">
        <v>10456</v>
      </c>
      <c r="C135" t="s" s="4">
        <v>10325</v>
      </c>
      <c r="D135" t="s" s="4">
        <v>4861</v>
      </c>
      <c r="E135" t="s" s="4">
        <v>4861</v>
      </c>
      <c r="F135" t="s" s="4">
        <v>97</v>
      </c>
      <c r="G135" t="s" s="4">
        <v>10325</v>
      </c>
    </row>
    <row r="136" ht="45.0" customHeight="true">
      <c r="A136" t="s" s="4">
        <v>932</v>
      </c>
      <c r="B136" t="s" s="4">
        <v>10457</v>
      </c>
      <c r="C136" t="s" s="4">
        <v>10325</v>
      </c>
      <c r="D136" t="s" s="4">
        <v>4861</v>
      </c>
      <c r="E136" t="s" s="4">
        <v>4861</v>
      </c>
      <c r="F136" t="s" s="4">
        <v>97</v>
      </c>
      <c r="G136" t="s" s="4">
        <v>10325</v>
      </c>
    </row>
    <row r="137" ht="45.0" customHeight="true">
      <c r="A137" t="s" s="4">
        <v>937</v>
      </c>
      <c r="B137" t="s" s="4">
        <v>10458</v>
      </c>
      <c r="C137" t="s" s="4">
        <v>10325</v>
      </c>
      <c r="D137" t="s" s="4">
        <v>4861</v>
      </c>
      <c r="E137" t="s" s="4">
        <v>4861</v>
      </c>
      <c r="F137" t="s" s="4">
        <v>97</v>
      </c>
      <c r="G137" t="s" s="4">
        <v>10325</v>
      </c>
    </row>
    <row r="138" ht="45.0" customHeight="true">
      <c r="A138" t="s" s="4">
        <v>942</v>
      </c>
      <c r="B138" t="s" s="4">
        <v>10459</v>
      </c>
      <c r="C138" t="s" s="4">
        <v>10325</v>
      </c>
      <c r="D138" t="s" s="4">
        <v>4861</v>
      </c>
      <c r="E138" t="s" s="4">
        <v>4861</v>
      </c>
      <c r="F138" t="s" s="4">
        <v>97</v>
      </c>
      <c r="G138" t="s" s="4">
        <v>10325</v>
      </c>
    </row>
    <row r="139" ht="45.0" customHeight="true">
      <c r="A139" t="s" s="4">
        <v>946</v>
      </c>
      <c r="B139" t="s" s="4">
        <v>10460</v>
      </c>
      <c r="C139" t="s" s="4">
        <v>10325</v>
      </c>
      <c r="D139" t="s" s="4">
        <v>4861</v>
      </c>
      <c r="E139" t="s" s="4">
        <v>4861</v>
      </c>
      <c r="F139" t="s" s="4">
        <v>97</v>
      </c>
      <c r="G139" t="s" s="4">
        <v>10325</v>
      </c>
    </row>
    <row r="140" ht="45.0" customHeight="true">
      <c r="A140" t="s" s="4">
        <v>951</v>
      </c>
      <c r="B140" t="s" s="4">
        <v>10461</v>
      </c>
      <c r="C140" t="s" s="4">
        <v>10325</v>
      </c>
      <c r="D140" t="s" s="4">
        <v>4861</v>
      </c>
      <c r="E140" t="s" s="4">
        <v>4861</v>
      </c>
      <c r="F140" t="s" s="4">
        <v>97</v>
      </c>
      <c r="G140" t="s" s="4">
        <v>10325</v>
      </c>
    </row>
    <row r="141" ht="45.0" customHeight="true">
      <c r="A141" t="s" s="4">
        <v>957</v>
      </c>
      <c r="B141" t="s" s="4">
        <v>10462</v>
      </c>
      <c r="C141" t="s" s="4">
        <v>10325</v>
      </c>
      <c r="D141" t="s" s="4">
        <v>4861</v>
      </c>
      <c r="E141" t="s" s="4">
        <v>4861</v>
      </c>
      <c r="F141" t="s" s="4">
        <v>97</v>
      </c>
      <c r="G141" t="s" s="4">
        <v>10325</v>
      </c>
    </row>
    <row r="142" ht="45.0" customHeight="true">
      <c r="A142" t="s" s="4">
        <v>961</v>
      </c>
      <c r="B142" t="s" s="4">
        <v>10463</v>
      </c>
      <c r="C142" t="s" s="4">
        <v>10325</v>
      </c>
      <c r="D142" t="s" s="4">
        <v>4861</v>
      </c>
      <c r="E142" t="s" s="4">
        <v>4861</v>
      </c>
      <c r="F142" t="s" s="4">
        <v>97</v>
      </c>
      <c r="G142" t="s" s="4">
        <v>10325</v>
      </c>
    </row>
    <row r="143" ht="45.0" customHeight="true">
      <c r="A143" t="s" s="4">
        <v>966</v>
      </c>
      <c r="B143" t="s" s="4">
        <v>10464</v>
      </c>
      <c r="C143" t="s" s="4">
        <v>10325</v>
      </c>
      <c r="D143" t="s" s="4">
        <v>4861</v>
      </c>
      <c r="E143" t="s" s="4">
        <v>4861</v>
      </c>
      <c r="F143" t="s" s="4">
        <v>97</v>
      </c>
      <c r="G143" t="s" s="4">
        <v>10325</v>
      </c>
    </row>
    <row r="144" ht="45.0" customHeight="true">
      <c r="A144" t="s" s="4">
        <v>973</v>
      </c>
      <c r="B144" t="s" s="4">
        <v>10465</v>
      </c>
      <c r="C144" t="s" s="4">
        <v>10325</v>
      </c>
      <c r="D144" t="s" s="4">
        <v>4861</v>
      </c>
      <c r="E144" t="s" s="4">
        <v>4861</v>
      </c>
      <c r="F144" t="s" s="4">
        <v>97</v>
      </c>
      <c r="G144" t="s" s="4">
        <v>10325</v>
      </c>
    </row>
    <row r="145" ht="45.0" customHeight="true">
      <c r="A145" t="s" s="4">
        <v>979</v>
      </c>
      <c r="B145" t="s" s="4">
        <v>10466</v>
      </c>
      <c r="C145" t="s" s="4">
        <v>10325</v>
      </c>
      <c r="D145" t="s" s="4">
        <v>4861</v>
      </c>
      <c r="E145" t="s" s="4">
        <v>4861</v>
      </c>
      <c r="F145" t="s" s="4">
        <v>97</v>
      </c>
      <c r="G145" t="s" s="4">
        <v>10325</v>
      </c>
    </row>
    <row r="146" ht="45.0" customHeight="true">
      <c r="A146" t="s" s="4">
        <v>984</v>
      </c>
      <c r="B146" t="s" s="4">
        <v>10467</v>
      </c>
      <c r="C146" t="s" s="4">
        <v>10325</v>
      </c>
      <c r="D146" t="s" s="4">
        <v>4861</v>
      </c>
      <c r="E146" t="s" s="4">
        <v>4861</v>
      </c>
      <c r="F146" t="s" s="4">
        <v>97</v>
      </c>
      <c r="G146" t="s" s="4">
        <v>10325</v>
      </c>
    </row>
    <row r="147" ht="45.0" customHeight="true">
      <c r="A147" t="s" s="4">
        <v>989</v>
      </c>
      <c r="B147" t="s" s="4">
        <v>10468</v>
      </c>
      <c r="C147" t="s" s="4">
        <v>10325</v>
      </c>
      <c r="D147" t="s" s="4">
        <v>4861</v>
      </c>
      <c r="E147" t="s" s="4">
        <v>4861</v>
      </c>
      <c r="F147" t="s" s="4">
        <v>97</v>
      </c>
      <c r="G147" t="s" s="4">
        <v>10325</v>
      </c>
    </row>
    <row r="148" ht="45.0" customHeight="true">
      <c r="A148" t="s" s="4">
        <v>996</v>
      </c>
      <c r="B148" t="s" s="4">
        <v>10469</v>
      </c>
      <c r="C148" t="s" s="4">
        <v>10325</v>
      </c>
      <c r="D148" t="s" s="4">
        <v>4861</v>
      </c>
      <c r="E148" t="s" s="4">
        <v>4861</v>
      </c>
      <c r="F148" t="s" s="4">
        <v>97</v>
      </c>
      <c r="G148" t="s" s="4">
        <v>10325</v>
      </c>
    </row>
    <row r="149" ht="45.0" customHeight="true">
      <c r="A149" t="s" s="4">
        <v>1002</v>
      </c>
      <c r="B149" t="s" s="4">
        <v>10470</v>
      </c>
      <c r="C149" t="s" s="4">
        <v>10325</v>
      </c>
      <c r="D149" t="s" s="4">
        <v>4861</v>
      </c>
      <c r="E149" t="s" s="4">
        <v>4861</v>
      </c>
      <c r="F149" t="s" s="4">
        <v>97</v>
      </c>
      <c r="G149" t="s" s="4">
        <v>10325</v>
      </c>
    </row>
    <row r="150" ht="45.0" customHeight="true">
      <c r="A150" t="s" s="4">
        <v>1009</v>
      </c>
      <c r="B150" t="s" s="4">
        <v>10471</v>
      </c>
      <c r="C150" t="s" s="4">
        <v>10325</v>
      </c>
      <c r="D150" t="s" s="4">
        <v>4861</v>
      </c>
      <c r="E150" t="s" s="4">
        <v>4861</v>
      </c>
      <c r="F150" t="s" s="4">
        <v>97</v>
      </c>
      <c r="G150" t="s" s="4">
        <v>10325</v>
      </c>
    </row>
    <row r="151" ht="45.0" customHeight="true">
      <c r="A151" t="s" s="4">
        <v>1012</v>
      </c>
      <c r="B151" t="s" s="4">
        <v>10472</v>
      </c>
      <c r="C151" t="s" s="4">
        <v>10325</v>
      </c>
      <c r="D151" t="s" s="4">
        <v>4861</v>
      </c>
      <c r="E151" t="s" s="4">
        <v>4861</v>
      </c>
      <c r="F151" t="s" s="4">
        <v>97</v>
      </c>
      <c r="G151" t="s" s="4">
        <v>10325</v>
      </c>
    </row>
    <row r="152" ht="45.0" customHeight="true">
      <c r="A152" t="s" s="4">
        <v>1016</v>
      </c>
      <c r="B152" t="s" s="4">
        <v>10473</v>
      </c>
      <c r="C152" t="s" s="4">
        <v>10325</v>
      </c>
      <c r="D152" t="s" s="4">
        <v>4861</v>
      </c>
      <c r="E152" t="s" s="4">
        <v>4861</v>
      </c>
      <c r="F152" t="s" s="4">
        <v>97</v>
      </c>
      <c r="G152" t="s" s="4">
        <v>10325</v>
      </c>
    </row>
    <row r="153" ht="45.0" customHeight="true">
      <c r="A153" t="s" s="4">
        <v>1022</v>
      </c>
      <c r="B153" t="s" s="4">
        <v>10474</v>
      </c>
      <c r="C153" t="s" s="4">
        <v>10325</v>
      </c>
      <c r="D153" t="s" s="4">
        <v>4861</v>
      </c>
      <c r="E153" t="s" s="4">
        <v>4861</v>
      </c>
      <c r="F153" t="s" s="4">
        <v>97</v>
      </c>
      <c r="G153" t="s" s="4">
        <v>10325</v>
      </c>
    </row>
    <row r="154" ht="45.0" customHeight="true">
      <c r="A154" t="s" s="4">
        <v>1027</v>
      </c>
      <c r="B154" t="s" s="4">
        <v>10475</v>
      </c>
      <c r="C154" t="s" s="4">
        <v>10325</v>
      </c>
      <c r="D154" t="s" s="4">
        <v>4861</v>
      </c>
      <c r="E154" t="s" s="4">
        <v>4861</v>
      </c>
      <c r="F154" t="s" s="4">
        <v>97</v>
      </c>
      <c r="G154" t="s" s="4">
        <v>10325</v>
      </c>
    </row>
    <row r="155" ht="45.0" customHeight="true">
      <c r="A155" t="s" s="4">
        <v>1032</v>
      </c>
      <c r="B155" t="s" s="4">
        <v>10476</v>
      </c>
      <c r="C155" t="s" s="4">
        <v>10325</v>
      </c>
      <c r="D155" t="s" s="4">
        <v>4861</v>
      </c>
      <c r="E155" t="s" s="4">
        <v>4861</v>
      </c>
      <c r="F155" t="s" s="4">
        <v>97</v>
      </c>
      <c r="G155" t="s" s="4">
        <v>10325</v>
      </c>
    </row>
    <row r="156" ht="45.0" customHeight="true">
      <c r="A156" t="s" s="4">
        <v>1037</v>
      </c>
      <c r="B156" t="s" s="4">
        <v>10477</v>
      </c>
      <c r="C156" t="s" s="4">
        <v>10325</v>
      </c>
      <c r="D156" t="s" s="4">
        <v>4861</v>
      </c>
      <c r="E156" t="s" s="4">
        <v>4861</v>
      </c>
      <c r="F156" t="s" s="4">
        <v>97</v>
      </c>
      <c r="G156" t="s" s="4">
        <v>10325</v>
      </c>
    </row>
    <row r="157" ht="45.0" customHeight="true">
      <c r="A157" t="s" s="4">
        <v>1041</v>
      </c>
      <c r="B157" t="s" s="4">
        <v>10478</v>
      </c>
      <c r="C157" t="s" s="4">
        <v>10325</v>
      </c>
      <c r="D157" t="s" s="4">
        <v>4861</v>
      </c>
      <c r="E157" t="s" s="4">
        <v>4861</v>
      </c>
      <c r="F157" t="s" s="4">
        <v>97</v>
      </c>
      <c r="G157" t="s" s="4">
        <v>10325</v>
      </c>
    </row>
    <row r="158" ht="45.0" customHeight="true">
      <c r="A158" t="s" s="4">
        <v>1046</v>
      </c>
      <c r="B158" t="s" s="4">
        <v>10479</v>
      </c>
      <c r="C158" t="s" s="4">
        <v>10325</v>
      </c>
      <c r="D158" t="s" s="4">
        <v>4861</v>
      </c>
      <c r="E158" t="s" s="4">
        <v>4861</v>
      </c>
      <c r="F158" t="s" s="4">
        <v>97</v>
      </c>
      <c r="G158" t="s" s="4">
        <v>10325</v>
      </c>
    </row>
    <row r="159" ht="45.0" customHeight="true">
      <c r="A159" t="s" s="4">
        <v>1053</v>
      </c>
      <c r="B159" t="s" s="4">
        <v>10480</v>
      </c>
      <c r="C159" t="s" s="4">
        <v>10325</v>
      </c>
      <c r="D159" t="s" s="4">
        <v>4861</v>
      </c>
      <c r="E159" t="s" s="4">
        <v>4861</v>
      </c>
      <c r="F159" t="s" s="4">
        <v>97</v>
      </c>
      <c r="G159" t="s" s="4">
        <v>10325</v>
      </c>
    </row>
    <row r="160" ht="45.0" customHeight="true">
      <c r="A160" t="s" s="4">
        <v>1058</v>
      </c>
      <c r="B160" t="s" s="4">
        <v>10481</v>
      </c>
      <c r="C160" t="s" s="4">
        <v>10325</v>
      </c>
      <c r="D160" t="s" s="4">
        <v>4861</v>
      </c>
      <c r="E160" t="s" s="4">
        <v>4861</v>
      </c>
      <c r="F160" t="s" s="4">
        <v>97</v>
      </c>
      <c r="G160" t="s" s="4">
        <v>10325</v>
      </c>
    </row>
    <row r="161" ht="45.0" customHeight="true">
      <c r="A161" t="s" s="4">
        <v>1063</v>
      </c>
      <c r="B161" t="s" s="4">
        <v>10482</v>
      </c>
      <c r="C161" t="s" s="4">
        <v>10325</v>
      </c>
      <c r="D161" t="s" s="4">
        <v>4861</v>
      </c>
      <c r="E161" t="s" s="4">
        <v>4861</v>
      </c>
      <c r="F161" t="s" s="4">
        <v>97</v>
      </c>
      <c r="G161" t="s" s="4">
        <v>10325</v>
      </c>
    </row>
    <row r="162" ht="45.0" customHeight="true">
      <c r="A162" t="s" s="4">
        <v>1067</v>
      </c>
      <c r="B162" t="s" s="4">
        <v>10483</v>
      </c>
      <c r="C162" t="s" s="4">
        <v>10325</v>
      </c>
      <c r="D162" t="s" s="4">
        <v>4861</v>
      </c>
      <c r="E162" t="s" s="4">
        <v>4861</v>
      </c>
      <c r="F162" t="s" s="4">
        <v>97</v>
      </c>
      <c r="G162" t="s" s="4">
        <v>10325</v>
      </c>
    </row>
    <row r="163" ht="45.0" customHeight="true">
      <c r="A163" t="s" s="4">
        <v>1071</v>
      </c>
      <c r="B163" t="s" s="4">
        <v>10484</v>
      </c>
      <c r="C163" t="s" s="4">
        <v>10325</v>
      </c>
      <c r="D163" t="s" s="4">
        <v>4861</v>
      </c>
      <c r="E163" t="s" s="4">
        <v>4861</v>
      </c>
      <c r="F163" t="s" s="4">
        <v>97</v>
      </c>
      <c r="G163" t="s" s="4">
        <v>10325</v>
      </c>
    </row>
    <row r="164" ht="45.0" customHeight="true">
      <c r="A164" t="s" s="4">
        <v>1076</v>
      </c>
      <c r="B164" t="s" s="4">
        <v>10485</v>
      </c>
      <c r="C164" t="s" s="4">
        <v>10325</v>
      </c>
      <c r="D164" t="s" s="4">
        <v>4861</v>
      </c>
      <c r="E164" t="s" s="4">
        <v>4861</v>
      </c>
      <c r="F164" t="s" s="4">
        <v>97</v>
      </c>
      <c r="G164" t="s" s="4">
        <v>10325</v>
      </c>
    </row>
    <row r="165" ht="45.0" customHeight="true">
      <c r="A165" t="s" s="4">
        <v>1079</v>
      </c>
      <c r="B165" t="s" s="4">
        <v>10486</v>
      </c>
      <c r="C165" t="s" s="4">
        <v>10325</v>
      </c>
      <c r="D165" t="s" s="4">
        <v>4861</v>
      </c>
      <c r="E165" t="s" s="4">
        <v>4861</v>
      </c>
      <c r="F165" t="s" s="4">
        <v>97</v>
      </c>
      <c r="G165" t="s" s="4">
        <v>10325</v>
      </c>
    </row>
    <row r="166" ht="45.0" customHeight="true">
      <c r="A166" t="s" s="4">
        <v>1083</v>
      </c>
      <c r="B166" t="s" s="4">
        <v>10487</v>
      </c>
      <c r="C166" t="s" s="4">
        <v>10325</v>
      </c>
      <c r="D166" t="s" s="4">
        <v>4861</v>
      </c>
      <c r="E166" t="s" s="4">
        <v>4861</v>
      </c>
      <c r="F166" t="s" s="4">
        <v>97</v>
      </c>
      <c r="G166" t="s" s="4">
        <v>10325</v>
      </c>
    </row>
    <row r="167" ht="45.0" customHeight="true">
      <c r="A167" t="s" s="4">
        <v>1088</v>
      </c>
      <c r="B167" t="s" s="4">
        <v>10488</v>
      </c>
      <c r="C167" t="s" s="4">
        <v>10325</v>
      </c>
      <c r="D167" t="s" s="4">
        <v>4861</v>
      </c>
      <c r="E167" t="s" s="4">
        <v>4861</v>
      </c>
      <c r="F167" t="s" s="4">
        <v>97</v>
      </c>
      <c r="G167" t="s" s="4">
        <v>10325</v>
      </c>
    </row>
    <row r="168" ht="45.0" customHeight="true">
      <c r="A168" t="s" s="4">
        <v>1093</v>
      </c>
      <c r="B168" t="s" s="4">
        <v>10489</v>
      </c>
      <c r="C168" t="s" s="4">
        <v>10325</v>
      </c>
      <c r="D168" t="s" s="4">
        <v>4861</v>
      </c>
      <c r="E168" t="s" s="4">
        <v>4861</v>
      </c>
      <c r="F168" t="s" s="4">
        <v>97</v>
      </c>
      <c r="G168" t="s" s="4">
        <v>10325</v>
      </c>
    </row>
    <row r="169" ht="45.0" customHeight="true">
      <c r="A169" t="s" s="4">
        <v>1100</v>
      </c>
      <c r="B169" t="s" s="4">
        <v>10490</v>
      </c>
      <c r="C169" t="s" s="4">
        <v>10325</v>
      </c>
      <c r="D169" t="s" s="4">
        <v>4861</v>
      </c>
      <c r="E169" t="s" s="4">
        <v>4861</v>
      </c>
      <c r="F169" t="s" s="4">
        <v>97</v>
      </c>
      <c r="G169" t="s" s="4">
        <v>10325</v>
      </c>
    </row>
    <row r="170" ht="45.0" customHeight="true">
      <c r="A170" t="s" s="4">
        <v>1106</v>
      </c>
      <c r="B170" t="s" s="4">
        <v>10491</v>
      </c>
      <c r="C170" t="s" s="4">
        <v>10325</v>
      </c>
      <c r="D170" t="s" s="4">
        <v>4861</v>
      </c>
      <c r="E170" t="s" s="4">
        <v>4861</v>
      </c>
      <c r="F170" t="s" s="4">
        <v>97</v>
      </c>
      <c r="G170" t="s" s="4">
        <v>10325</v>
      </c>
    </row>
    <row r="171" ht="45.0" customHeight="true">
      <c r="A171" t="s" s="4">
        <v>1112</v>
      </c>
      <c r="B171" t="s" s="4">
        <v>10492</v>
      </c>
      <c r="C171" t="s" s="4">
        <v>10325</v>
      </c>
      <c r="D171" t="s" s="4">
        <v>4861</v>
      </c>
      <c r="E171" t="s" s="4">
        <v>4861</v>
      </c>
      <c r="F171" t="s" s="4">
        <v>97</v>
      </c>
      <c r="G171" t="s" s="4">
        <v>10325</v>
      </c>
    </row>
    <row r="172" ht="45.0" customHeight="true">
      <c r="A172" t="s" s="4">
        <v>1117</v>
      </c>
      <c r="B172" t="s" s="4">
        <v>10493</v>
      </c>
      <c r="C172" t="s" s="4">
        <v>10325</v>
      </c>
      <c r="D172" t="s" s="4">
        <v>4861</v>
      </c>
      <c r="E172" t="s" s="4">
        <v>4861</v>
      </c>
      <c r="F172" t="s" s="4">
        <v>97</v>
      </c>
      <c r="G172" t="s" s="4">
        <v>10325</v>
      </c>
    </row>
    <row r="173" ht="45.0" customHeight="true">
      <c r="A173" t="s" s="4">
        <v>1121</v>
      </c>
      <c r="B173" t="s" s="4">
        <v>10494</v>
      </c>
      <c r="C173" t="s" s="4">
        <v>10325</v>
      </c>
      <c r="D173" t="s" s="4">
        <v>4861</v>
      </c>
      <c r="E173" t="s" s="4">
        <v>4861</v>
      </c>
      <c r="F173" t="s" s="4">
        <v>97</v>
      </c>
      <c r="G173" t="s" s="4">
        <v>10325</v>
      </c>
    </row>
    <row r="174" ht="45.0" customHeight="true">
      <c r="A174" t="s" s="4">
        <v>1126</v>
      </c>
      <c r="B174" t="s" s="4">
        <v>10495</v>
      </c>
      <c r="C174" t="s" s="4">
        <v>10325</v>
      </c>
      <c r="D174" t="s" s="4">
        <v>4861</v>
      </c>
      <c r="E174" t="s" s="4">
        <v>4861</v>
      </c>
      <c r="F174" t="s" s="4">
        <v>97</v>
      </c>
      <c r="G174" t="s" s="4">
        <v>10325</v>
      </c>
    </row>
    <row r="175" ht="45.0" customHeight="true">
      <c r="A175" t="s" s="4">
        <v>1132</v>
      </c>
      <c r="B175" t="s" s="4">
        <v>10496</v>
      </c>
      <c r="C175" t="s" s="4">
        <v>10325</v>
      </c>
      <c r="D175" t="s" s="4">
        <v>4861</v>
      </c>
      <c r="E175" t="s" s="4">
        <v>4861</v>
      </c>
      <c r="F175" t="s" s="4">
        <v>97</v>
      </c>
      <c r="G175" t="s" s="4">
        <v>10325</v>
      </c>
    </row>
    <row r="176" ht="45.0" customHeight="true">
      <c r="A176" t="s" s="4">
        <v>1135</v>
      </c>
      <c r="B176" t="s" s="4">
        <v>10497</v>
      </c>
      <c r="C176" t="s" s="4">
        <v>10325</v>
      </c>
      <c r="D176" t="s" s="4">
        <v>4861</v>
      </c>
      <c r="E176" t="s" s="4">
        <v>4861</v>
      </c>
      <c r="F176" t="s" s="4">
        <v>97</v>
      </c>
      <c r="G176" t="s" s="4">
        <v>10325</v>
      </c>
    </row>
    <row r="177" ht="45.0" customHeight="true">
      <c r="A177" t="s" s="4">
        <v>1140</v>
      </c>
      <c r="B177" t="s" s="4">
        <v>10498</v>
      </c>
      <c r="C177" t="s" s="4">
        <v>10325</v>
      </c>
      <c r="D177" t="s" s="4">
        <v>4861</v>
      </c>
      <c r="E177" t="s" s="4">
        <v>4861</v>
      </c>
      <c r="F177" t="s" s="4">
        <v>97</v>
      </c>
      <c r="G177" t="s" s="4">
        <v>10325</v>
      </c>
    </row>
    <row r="178" ht="45.0" customHeight="true">
      <c r="A178" t="s" s="4">
        <v>1144</v>
      </c>
      <c r="B178" t="s" s="4">
        <v>10499</v>
      </c>
      <c r="C178" t="s" s="4">
        <v>10325</v>
      </c>
      <c r="D178" t="s" s="4">
        <v>4861</v>
      </c>
      <c r="E178" t="s" s="4">
        <v>4861</v>
      </c>
      <c r="F178" t="s" s="4">
        <v>97</v>
      </c>
      <c r="G178" t="s" s="4">
        <v>10325</v>
      </c>
    </row>
    <row r="179" ht="45.0" customHeight="true">
      <c r="A179" t="s" s="4">
        <v>1148</v>
      </c>
      <c r="B179" t="s" s="4">
        <v>10500</v>
      </c>
      <c r="C179" t="s" s="4">
        <v>10325</v>
      </c>
      <c r="D179" t="s" s="4">
        <v>4861</v>
      </c>
      <c r="E179" t="s" s="4">
        <v>4861</v>
      </c>
      <c r="F179" t="s" s="4">
        <v>97</v>
      </c>
      <c r="G179" t="s" s="4">
        <v>10325</v>
      </c>
    </row>
    <row r="180" ht="45.0" customHeight="true">
      <c r="A180" t="s" s="4">
        <v>1153</v>
      </c>
      <c r="B180" t="s" s="4">
        <v>10501</v>
      </c>
      <c r="C180" t="s" s="4">
        <v>10325</v>
      </c>
      <c r="D180" t="s" s="4">
        <v>4861</v>
      </c>
      <c r="E180" t="s" s="4">
        <v>4861</v>
      </c>
      <c r="F180" t="s" s="4">
        <v>97</v>
      </c>
      <c r="G180" t="s" s="4">
        <v>10325</v>
      </c>
    </row>
    <row r="181" ht="45.0" customHeight="true">
      <c r="A181" t="s" s="4">
        <v>1158</v>
      </c>
      <c r="B181" t="s" s="4">
        <v>10502</v>
      </c>
      <c r="C181" t="s" s="4">
        <v>10325</v>
      </c>
      <c r="D181" t="s" s="4">
        <v>4861</v>
      </c>
      <c r="E181" t="s" s="4">
        <v>4861</v>
      </c>
      <c r="F181" t="s" s="4">
        <v>97</v>
      </c>
      <c r="G181" t="s" s="4">
        <v>10325</v>
      </c>
    </row>
    <row r="182" ht="45.0" customHeight="true">
      <c r="A182" t="s" s="4">
        <v>1163</v>
      </c>
      <c r="B182" t="s" s="4">
        <v>10503</v>
      </c>
      <c r="C182" t="s" s="4">
        <v>10325</v>
      </c>
      <c r="D182" t="s" s="4">
        <v>4861</v>
      </c>
      <c r="E182" t="s" s="4">
        <v>4861</v>
      </c>
      <c r="F182" t="s" s="4">
        <v>97</v>
      </c>
      <c r="G182" t="s" s="4">
        <v>10325</v>
      </c>
    </row>
    <row r="183" ht="45.0" customHeight="true">
      <c r="A183" t="s" s="4">
        <v>1169</v>
      </c>
      <c r="B183" t="s" s="4">
        <v>10504</v>
      </c>
      <c r="C183" t="s" s="4">
        <v>10325</v>
      </c>
      <c r="D183" t="s" s="4">
        <v>4861</v>
      </c>
      <c r="E183" t="s" s="4">
        <v>4861</v>
      </c>
      <c r="F183" t="s" s="4">
        <v>97</v>
      </c>
      <c r="G183" t="s" s="4">
        <v>10325</v>
      </c>
    </row>
    <row r="184" ht="45.0" customHeight="true">
      <c r="A184" t="s" s="4">
        <v>1176</v>
      </c>
      <c r="B184" t="s" s="4">
        <v>10505</v>
      </c>
      <c r="C184" t="s" s="4">
        <v>10325</v>
      </c>
      <c r="D184" t="s" s="4">
        <v>4861</v>
      </c>
      <c r="E184" t="s" s="4">
        <v>4861</v>
      </c>
      <c r="F184" t="s" s="4">
        <v>97</v>
      </c>
      <c r="G184" t="s" s="4">
        <v>10325</v>
      </c>
    </row>
    <row r="185" ht="45.0" customHeight="true">
      <c r="A185" t="s" s="4">
        <v>1181</v>
      </c>
      <c r="B185" t="s" s="4">
        <v>10506</v>
      </c>
      <c r="C185" t="s" s="4">
        <v>10325</v>
      </c>
      <c r="D185" t="s" s="4">
        <v>4861</v>
      </c>
      <c r="E185" t="s" s="4">
        <v>4861</v>
      </c>
      <c r="F185" t="s" s="4">
        <v>97</v>
      </c>
      <c r="G185" t="s" s="4">
        <v>10325</v>
      </c>
    </row>
    <row r="186" ht="45.0" customHeight="true">
      <c r="A186" t="s" s="4">
        <v>1185</v>
      </c>
      <c r="B186" t="s" s="4">
        <v>10507</v>
      </c>
      <c r="C186" t="s" s="4">
        <v>10325</v>
      </c>
      <c r="D186" t="s" s="4">
        <v>4861</v>
      </c>
      <c r="E186" t="s" s="4">
        <v>4861</v>
      </c>
      <c r="F186" t="s" s="4">
        <v>97</v>
      </c>
      <c r="G186" t="s" s="4">
        <v>10325</v>
      </c>
    </row>
    <row r="187" ht="45.0" customHeight="true">
      <c r="A187" t="s" s="4">
        <v>1190</v>
      </c>
      <c r="B187" t="s" s="4">
        <v>10508</v>
      </c>
      <c r="C187" t="s" s="4">
        <v>10325</v>
      </c>
      <c r="D187" t="s" s="4">
        <v>4861</v>
      </c>
      <c r="E187" t="s" s="4">
        <v>4861</v>
      </c>
      <c r="F187" t="s" s="4">
        <v>97</v>
      </c>
      <c r="G187" t="s" s="4">
        <v>10325</v>
      </c>
    </row>
    <row r="188" ht="45.0" customHeight="true">
      <c r="A188" t="s" s="4">
        <v>1195</v>
      </c>
      <c r="B188" t="s" s="4">
        <v>10509</v>
      </c>
      <c r="C188" t="s" s="4">
        <v>10325</v>
      </c>
      <c r="D188" t="s" s="4">
        <v>4861</v>
      </c>
      <c r="E188" t="s" s="4">
        <v>4861</v>
      </c>
      <c r="F188" t="s" s="4">
        <v>97</v>
      </c>
      <c r="G188" t="s" s="4">
        <v>10325</v>
      </c>
    </row>
    <row r="189" ht="45.0" customHeight="true">
      <c r="A189" t="s" s="4">
        <v>1199</v>
      </c>
      <c r="B189" t="s" s="4">
        <v>10510</v>
      </c>
      <c r="C189" t="s" s="4">
        <v>10325</v>
      </c>
      <c r="D189" t="s" s="4">
        <v>4861</v>
      </c>
      <c r="E189" t="s" s="4">
        <v>4861</v>
      </c>
      <c r="F189" t="s" s="4">
        <v>97</v>
      </c>
      <c r="G189" t="s" s="4">
        <v>10325</v>
      </c>
    </row>
    <row r="190" ht="45.0" customHeight="true">
      <c r="A190" t="s" s="4">
        <v>1204</v>
      </c>
      <c r="B190" t="s" s="4">
        <v>10511</v>
      </c>
      <c r="C190" t="s" s="4">
        <v>10325</v>
      </c>
      <c r="D190" t="s" s="4">
        <v>4861</v>
      </c>
      <c r="E190" t="s" s="4">
        <v>4861</v>
      </c>
      <c r="F190" t="s" s="4">
        <v>97</v>
      </c>
      <c r="G190" t="s" s="4">
        <v>10325</v>
      </c>
    </row>
    <row r="191" ht="45.0" customHeight="true">
      <c r="A191" t="s" s="4">
        <v>1210</v>
      </c>
      <c r="B191" t="s" s="4">
        <v>10512</v>
      </c>
      <c r="C191" t="s" s="4">
        <v>10325</v>
      </c>
      <c r="D191" t="s" s="4">
        <v>4861</v>
      </c>
      <c r="E191" t="s" s="4">
        <v>4861</v>
      </c>
      <c r="F191" t="s" s="4">
        <v>97</v>
      </c>
      <c r="G191" t="s" s="4">
        <v>10325</v>
      </c>
    </row>
    <row r="192" ht="45.0" customHeight="true">
      <c r="A192" t="s" s="4">
        <v>1215</v>
      </c>
      <c r="B192" t="s" s="4">
        <v>10513</v>
      </c>
      <c r="C192" t="s" s="4">
        <v>10325</v>
      </c>
      <c r="D192" t="s" s="4">
        <v>4861</v>
      </c>
      <c r="E192" t="s" s="4">
        <v>4861</v>
      </c>
      <c r="F192" t="s" s="4">
        <v>97</v>
      </c>
      <c r="G192" t="s" s="4">
        <v>10325</v>
      </c>
    </row>
    <row r="193" ht="45.0" customHeight="true">
      <c r="A193" t="s" s="4">
        <v>1221</v>
      </c>
      <c r="B193" t="s" s="4">
        <v>10514</v>
      </c>
      <c r="C193" t="s" s="4">
        <v>10325</v>
      </c>
      <c r="D193" t="s" s="4">
        <v>4861</v>
      </c>
      <c r="E193" t="s" s="4">
        <v>4861</v>
      </c>
      <c r="F193" t="s" s="4">
        <v>97</v>
      </c>
      <c r="G193" t="s" s="4">
        <v>10325</v>
      </c>
    </row>
    <row r="194" ht="45.0" customHeight="true">
      <c r="A194" t="s" s="4">
        <v>1226</v>
      </c>
      <c r="B194" t="s" s="4">
        <v>10515</v>
      </c>
      <c r="C194" t="s" s="4">
        <v>10325</v>
      </c>
      <c r="D194" t="s" s="4">
        <v>4861</v>
      </c>
      <c r="E194" t="s" s="4">
        <v>4861</v>
      </c>
      <c r="F194" t="s" s="4">
        <v>97</v>
      </c>
      <c r="G194" t="s" s="4">
        <v>10325</v>
      </c>
    </row>
    <row r="195" ht="45.0" customHeight="true">
      <c r="A195" t="s" s="4">
        <v>1230</v>
      </c>
      <c r="B195" t="s" s="4">
        <v>10516</v>
      </c>
      <c r="C195" t="s" s="4">
        <v>10325</v>
      </c>
      <c r="D195" t="s" s="4">
        <v>4861</v>
      </c>
      <c r="E195" t="s" s="4">
        <v>4861</v>
      </c>
      <c r="F195" t="s" s="4">
        <v>97</v>
      </c>
      <c r="G195" t="s" s="4">
        <v>10325</v>
      </c>
    </row>
    <row r="196" ht="45.0" customHeight="true">
      <c r="A196" t="s" s="4">
        <v>1236</v>
      </c>
      <c r="B196" t="s" s="4">
        <v>10517</v>
      </c>
      <c r="C196" t="s" s="4">
        <v>10325</v>
      </c>
      <c r="D196" t="s" s="4">
        <v>4861</v>
      </c>
      <c r="E196" t="s" s="4">
        <v>4861</v>
      </c>
      <c r="F196" t="s" s="4">
        <v>97</v>
      </c>
      <c r="G196" t="s" s="4">
        <v>10325</v>
      </c>
    </row>
    <row r="197" ht="45.0" customHeight="true">
      <c r="A197" t="s" s="4">
        <v>1241</v>
      </c>
      <c r="B197" t="s" s="4">
        <v>10518</v>
      </c>
      <c r="C197" t="s" s="4">
        <v>10325</v>
      </c>
      <c r="D197" t="s" s="4">
        <v>4861</v>
      </c>
      <c r="E197" t="s" s="4">
        <v>4861</v>
      </c>
      <c r="F197" t="s" s="4">
        <v>97</v>
      </c>
      <c r="G197" t="s" s="4">
        <v>10325</v>
      </c>
    </row>
    <row r="198" ht="45.0" customHeight="true">
      <c r="A198" t="s" s="4">
        <v>1247</v>
      </c>
      <c r="B198" t="s" s="4">
        <v>10519</v>
      </c>
      <c r="C198" t="s" s="4">
        <v>10325</v>
      </c>
      <c r="D198" t="s" s="4">
        <v>4861</v>
      </c>
      <c r="E198" t="s" s="4">
        <v>4861</v>
      </c>
      <c r="F198" t="s" s="4">
        <v>97</v>
      </c>
      <c r="G198" t="s" s="4">
        <v>10325</v>
      </c>
    </row>
    <row r="199" ht="45.0" customHeight="true">
      <c r="A199" t="s" s="4">
        <v>1252</v>
      </c>
      <c r="B199" t="s" s="4">
        <v>10520</v>
      </c>
      <c r="C199" t="s" s="4">
        <v>10325</v>
      </c>
      <c r="D199" t="s" s="4">
        <v>4861</v>
      </c>
      <c r="E199" t="s" s="4">
        <v>4861</v>
      </c>
      <c r="F199" t="s" s="4">
        <v>97</v>
      </c>
      <c r="G199" t="s" s="4">
        <v>10325</v>
      </c>
    </row>
    <row r="200" ht="45.0" customHeight="true">
      <c r="A200" t="s" s="4">
        <v>1257</v>
      </c>
      <c r="B200" t="s" s="4">
        <v>10521</v>
      </c>
      <c r="C200" t="s" s="4">
        <v>10325</v>
      </c>
      <c r="D200" t="s" s="4">
        <v>4861</v>
      </c>
      <c r="E200" t="s" s="4">
        <v>4861</v>
      </c>
      <c r="F200" t="s" s="4">
        <v>97</v>
      </c>
      <c r="G200" t="s" s="4">
        <v>10325</v>
      </c>
    </row>
    <row r="201" ht="45.0" customHeight="true">
      <c r="A201" t="s" s="4">
        <v>1262</v>
      </c>
      <c r="B201" t="s" s="4">
        <v>10522</v>
      </c>
      <c r="C201" t="s" s="4">
        <v>10325</v>
      </c>
      <c r="D201" t="s" s="4">
        <v>4861</v>
      </c>
      <c r="E201" t="s" s="4">
        <v>4861</v>
      </c>
      <c r="F201" t="s" s="4">
        <v>97</v>
      </c>
      <c r="G201" t="s" s="4">
        <v>10325</v>
      </c>
    </row>
    <row r="202" ht="45.0" customHeight="true">
      <c r="A202" t="s" s="4">
        <v>1267</v>
      </c>
      <c r="B202" t="s" s="4">
        <v>10523</v>
      </c>
      <c r="C202" t="s" s="4">
        <v>10325</v>
      </c>
      <c r="D202" t="s" s="4">
        <v>4861</v>
      </c>
      <c r="E202" t="s" s="4">
        <v>4861</v>
      </c>
      <c r="F202" t="s" s="4">
        <v>97</v>
      </c>
      <c r="G202" t="s" s="4">
        <v>10325</v>
      </c>
    </row>
    <row r="203" ht="45.0" customHeight="true">
      <c r="A203" t="s" s="4">
        <v>1273</v>
      </c>
      <c r="B203" t="s" s="4">
        <v>10524</v>
      </c>
      <c r="C203" t="s" s="4">
        <v>10325</v>
      </c>
      <c r="D203" t="s" s="4">
        <v>4861</v>
      </c>
      <c r="E203" t="s" s="4">
        <v>4861</v>
      </c>
      <c r="F203" t="s" s="4">
        <v>97</v>
      </c>
      <c r="G203" t="s" s="4">
        <v>10325</v>
      </c>
    </row>
    <row r="204" ht="45.0" customHeight="true">
      <c r="A204" t="s" s="4">
        <v>1277</v>
      </c>
      <c r="B204" t="s" s="4">
        <v>10525</v>
      </c>
      <c r="C204" t="s" s="4">
        <v>10325</v>
      </c>
      <c r="D204" t="s" s="4">
        <v>4861</v>
      </c>
      <c r="E204" t="s" s="4">
        <v>4861</v>
      </c>
      <c r="F204" t="s" s="4">
        <v>97</v>
      </c>
      <c r="G204" t="s" s="4">
        <v>10325</v>
      </c>
    </row>
    <row r="205" ht="45.0" customHeight="true">
      <c r="A205" t="s" s="4">
        <v>1280</v>
      </c>
      <c r="B205" t="s" s="4">
        <v>10526</v>
      </c>
      <c r="C205" t="s" s="4">
        <v>10325</v>
      </c>
      <c r="D205" t="s" s="4">
        <v>4861</v>
      </c>
      <c r="E205" t="s" s="4">
        <v>4861</v>
      </c>
      <c r="F205" t="s" s="4">
        <v>97</v>
      </c>
      <c r="G205" t="s" s="4">
        <v>10325</v>
      </c>
    </row>
    <row r="206" ht="45.0" customHeight="true">
      <c r="A206" t="s" s="4">
        <v>1283</v>
      </c>
      <c r="B206" t="s" s="4">
        <v>10527</v>
      </c>
      <c r="C206" t="s" s="4">
        <v>10325</v>
      </c>
      <c r="D206" t="s" s="4">
        <v>4861</v>
      </c>
      <c r="E206" t="s" s="4">
        <v>4861</v>
      </c>
      <c r="F206" t="s" s="4">
        <v>97</v>
      </c>
      <c r="G206" t="s" s="4">
        <v>10325</v>
      </c>
    </row>
    <row r="207" ht="45.0" customHeight="true">
      <c r="A207" t="s" s="4">
        <v>1288</v>
      </c>
      <c r="B207" t="s" s="4">
        <v>10528</v>
      </c>
      <c r="C207" t="s" s="4">
        <v>10325</v>
      </c>
      <c r="D207" t="s" s="4">
        <v>4861</v>
      </c>
      <c r="E207" t="s" s="4">
        <v>4861</v>
      </c>
      <c r="F207" t="s" s="4">
        <v>97</v>
      </c>
      <c r="G207" t="s" s="4">
        <v>10325</v>
      </c>
    </row>
    <row r="208" ht="45.0" customHeight="true">
      <c r="A208" t="s" s="4">
        <v>1292</v>
      </c>
      <c r="B208" t="s" s="4">
        <v>10529</v>
      </c>
      <c r="C208" t="s" s="4">
        <v>10325</v>
      </c>
      <c r="D208" t="s" s="4">
        <v>4861</v>
      </c>
      <c r="E208" t="s" s="4">
        <v>4861</v>
      </c>
      <c r="F208" t="s" s="4">
        <v>97</v>
      </c>
      <c r="G208" t="s" s="4">
        <v>10325</v>
      </c>
    </row>
    <row r="209" ht="45.0" customHeight="true">
      <c r="A209" t="s" s="4">
        <v>1296</v>
      </c>
      <c r="B209" t="s" s="4">
        <v>10530</v>
      </c>
      <c r="C209" t="s" s="4">
        <v>10325</v>
      </c>
      <c r="D209" t="s" s="4">
        <v>4861</v>
      </c>
      <c r="E209" t="s" s="4">
        <v>4861</v>
      </c>
      <c r="F209" t="s" s="4">
        <v>97</v>
      </c>
      <c r="G209" t="s" s="4">
        <v>10325</v>
      </c>
    </row>
    <row r="210" ht="45.0" customHeight="true">
      <c r="A210" t="s" s="4">
        <v>1300</v>
      </c>
      <c r="B210" t="s" s="4">
        <v>10531</v>
      </c>
      <c r="C210" t="s" s="4">
        <v>10325</v>
      </c>
      <c r="D210" t="s" s="4">
        <v>4861</v>
      </c>
      <c r="E210" t="s" s="4">
        <v>4861</v>
      </c>
      <c r="F210" t="s" s="4">
        <v>97</v>
      </c>
      <c r="G210" t="s" s="4">
        <v>10325</v>
      </c>
    </row>
    <row r="211" ht="45.0" customHeight="true">
      <c r="A211" t="s" s="4">
        <v>1305</v>
      </c>
      <c r="B211" t="s" s="4">
        <v>10532</v>
      </c>
      <c r="C211" t="s" s="4">
        <v>10325</v>
      </c>
      <c r="D211" t="s" s="4">
        <v>4861</v>
      </c>
      <c r="E211" t="s" s="4">
        <v>4861</v>
      </c>
      <c r="F211" t="s" s="4">
        <v>97</v>
      </c>
      <c r="G211" t="s" s="4">
        <v>10325</v>
      </c>
    </row>
    <row r="212" ht="45.0" customHeight="true">
      <c r="A212" t="s" s="4">
        <v>1312</v>
      </c>
      <c r="B212" t="s" s="4">
        <v>10533</v>
      </c>
      <c r="C212" t="s" s="4">
        <v>10325</v>
      </c>
      <c r="D212" t="s" s="4">
        <v>4861</v>
      </c>
      <c r="E212" t="s" s="4">
        <v>4861</v>
      </c>
      <c r="F212" t="s" s="4">
        <v>97</v>
      </c>
      <c r="G212" t="s" s="4">
        <v>10325</v>
      </c>
    </row>
    <row r="213" ht="45.0" customHeight="true">
      <c r="A213" t="s" s="4">
        <v>1318</v>
      </c>
      <c r="B213" t="s" s="4">
        <v>10534</v>
      </c>
      <c r="C213" t="s" s="4">
        <v>10325</v>
      </c>
      <c r="D213" t="s" s="4">
        <v>4861</v>
      </c>
      <c r="E213" t="s" s="4">
        <v>4861</v>
      </c>
      <c r="F213" t="s" s="4">
        <v>97</v>
      </c>
      <c r="G213" t="s" s="4">
        <v>10325</v>
      </c>
    </row>
    <row r="214" ht="45.0" customHeight="true">
      <c r="A214" t="s" s="4">
        <v>1323</v>
      </c>
      <c r="B214" t="s" s="4">
        <v>10535</v>
      </c>
      <c r="C214" t="s" s="4">
        <v>10325</v>
      </c>
      <c r="D214" t="s" s="4">
        <v>4861</v>
      </c>
      <c r="E214" t="s" s="4">
        <v>4861</v>
      </c>
      <c r="F214" t="s" s="4">
        <v>97</v>
      </c>
      <c r="G214" t="s" s="4">
        <v>10325</v>
      </c>
    </row>
    <row r="215" ht="45.0" customHeight="true">
      <c r="A215" t="s" s="4">
        <v>1328</v>
      </c>
      <c r="B215" t="s" s="4">
        <v>10536</v>
      </c>
      <c r="C215" t="s" s="4">
        <v>10325</v>
      </c>
      <c r="D215" t="s" s="4">
        <v>4861</v>
      </c>
      <c r="E215" t="s" s="4">
        <v>4861</v>
      </c>
      <c r="F215" t="s" s="4">
        <v>97</v>
      </c>
      <c r="G215" t="s" s="4">
        <v>10325</v>
      </c>
    </row>
    <row r="216" ht="45.0" customHeight="true">
      <c r="A216" t="s" s="4">
        <v>1331</v>
      </c>
      <c r="B216" t="s" s="4">
        <v>10537</v>
      </c>
      <c r="C216" t="s" s="4">
        <v>10325</v>
      </c>
      <c r="D216" t="s" s="4">
        <v>4861</v>
      </c>
      <c r="E216" t="s" s="4">
        <v>4861</v>
      </c>
      <c r="F216" t="s" s="4">
        <v>97</v>
      </c>
      <c r="G216" t="s" s="4">
        <v>10325</v>
      </c>
    </row>
    <row r="217" ht="45.0" customHeight="true">
      <c r="A217" t="s" s="4">
        <v>1337</v>
      </c>
      <c r="B217" t="s" s="4">
        <v>10538</v>
      </c>
      <c r="C217" t="s" s="4">
        <v>10325</v>
      </c>
      <c r="D217" t="s" s="4">
        <v>4861</v>
      </c>
      <c r="E217" t="s" s="4">
        <v>4861</v>
      </c>
      <c r="F217" t="s" s="4">
        <v>97</v>
      </c>
      <c r="G217" t="s" s="4">
        <v>10325</v>
      </c>
    </row>
    <row r="218" ht="45.0" customHeight="true">
      <c r="A218" t="s" s="4">
        <v>1344</v>
      </c>
      <c r="B218" t="s" s="4">
        <v>10539</v>
      </c>
      <c r="C218" t="s" s="4">
        <v>10325</v>
      </c>
      <c r="D218" t="s" s="4">
        <v>4861</v>
      </c>
      <c r="E218" t="s" s="4">
        <v>4861</v>
      </c>
      <c r="F218" t="s" s="4">
        <v>97</v>
      </c>
      <c r="G218" t="s" s="4">
        <v>10325</v>
      </c>
    </row>
    <row r="219" ht="45.0" customHeight="true">
      <c r="A219" t="s" s="4">
        <v>1348</v>
      </c>
      <c r="B219" t="s" s="4">
        <v>10540</v>
      </c>
      <c r="C219" t="s" s="4">
        <v>10325</v>
      </c>
      <c r="D219" t="s" s="4">
        <v>4861</v>
      </c>
      <c r="E219" t="s" s="4">
        <v>4861</v>
      </c>
      <c r="F219" t="s" s="4">
        <v>97</v>
      </c>
      <c r="G219" t="s" s="4">
        <v>10325</v>
      </c>
    </row>
    <row r="220" ht="45.0" customHeight="true">
      <c r="A220" t="s" s="4">
        <v>1353</v>
      </c>
      <c r="B220" t="s" s="4">
        <v>10541</v>
      </c>
      <c r="C220" t="s" s="4">
        <v>10325</v>
      </c>
      <c r="D220" t="s" s="4">
        <v>4861</v>
      </c>
      <c r="E220" t="s" s="4">
        <v>4861</v>
      </c>
      <c r="F220" t="s" s="4">
        <v>97</v>
      </c>
      <c r="G220" t="s" s="4">
        <v>10325</v>
      </c>
    </row>
    <row r="221" ht="45.0" customHeight="true">
      <c r="A221" t="s" s="4">
        <v>1358</v>
      </c>
      <c r="B221" t="s" s="4">
        <v>10542</v>
      </c>
      <c r="C221" t="s" s="4">
        <v>10325</v>
      </c>
      <c r="D221" t="s" s="4">
        <v>4861</v>
      </c>
      <c r="E221" t="s" s="4">
        <v>4861</v>
      </c>
      <c r="F221" t="s" s="4">
        <v>97</v>
      </c>
      <c r="G221" t="s" s="4">
        <v>10325</v>
      </c>
    </row>
    <row r="222" ht="45.0" customHeight="true">
      <c r="A222" t="s" s="4">
        <v>1365</v>
      </c>
      <c r="B222" t="s" s="4">
        <v>10543</v>
      </c>
      <c r="C222" t="s" s="4">
        <v>10325</v>
      </c>
      <c r="D222" t="s" s="4">
        <v>4861</v>
      </c>
      <c r="E222" t="s" s="4">
        <v>4861</v>
      </c>
      <c r="F222" t="s" s="4">
        <v>97</v>
      </c>
      <c r="G222" t="s" s="4">
        <v>10325</v>
      </c>
    </row>
    <row r="223" ht="45.0" customHeight="true">
      <c r="A223" t="s" s="4">
        <v>1370</v>
      </c>
      <c r="B223" t="s" s="4">
        <v>10544</v>
      </c>
      <c r="C223" t="s" s="4">
        <v>10325</v>
      </c>
      <c r="D223" t="s" s="4">
        <v>4861</v>
      </c>
      <c r="E223" t="s" s="4">
        <v>4861</v>
      </c>
      <c r="F223" t="s" s="4">
        <v>97</v>
      </c>
      <c r="G223" t="s" s="4">
        <v>10325</v>
      </c>
    </row>
    <row r="224" ht="45.0" customHeight="true">
      <c r="A224" t="s" s="4">
        <v>1375</v>
      </c>
      <c r="B224" t="s" s="4">
        <v>10545</v>
      </c>
      <c r="C224" t="s" s="4">
        <v>10325</v>
      </c>
      <c r="D224" t="s" s="4">
        <v>4861</v>
      </c>
      <c r="E224" t="s" s="4">
        <v>4861</v>
      </c>
      <c r="F224" t="s" s="4">
        <v>97</v>
      </c>
      <c r="G224" t="s" s="4">
        <v>10325</v>
      </c>
    </row>
    <row r="225" ht="45.0" customHeight="true">
      <c r="A225" t="s" s="4">
        <v>1380</v>
      </c>
      <c r="B225" t="s" s="4">
        <v>10546</v>
      </c>
      <c r="C225" t="s" s="4">
        <v>10325</v>
      </c>
      <c r="D225" t="s" s="4">
        <v>4861</v>
      </c>
      <c r="E225" t="s" s="4">
        <v>4861</v>
      </c>
      <c r="F225" t="s" s="4">
        <v>97</v>
      </c>
      <c r="G225" t="s" s="4">
        <v>10325</v>
      </c>
    </row>
    <row r="226" ht="45.0" customHeight="true">
      <c r="A226" t="s" s="4">
        <v>1385</v>
      </c>
      <c r="B226" t="s" s="4">
        <v>10547</v>
      </c>
      <c r="C226" t="s" s="4">
        <v>10325</v>
      </c>
      <c r="D226" t="s" s="4">
        <v>4861</v>
      </c>
      <c r="E226" t="s" s="4">
        <v>4861</v>
      </c>
      <c r="F226" t="s" s="4">
        <v>97</v>
      </c>
      <c r="G226" t="s" s="4">
        <v>10325</v>
      </c>
    </row>
    <row r="227" ht="45.0" customHeight="true">
      <c r="A227" t="s" s="4">
        <v>1389</v>
      </c>
      <c r="B227" t="s" s="4">
        <v>10548</v>
      </c>
      <c r="C227" t="s" s="4">
        <v>10325</v>
      </c>
      <c r="D227" t="s" s="4">
        <v>4861</v>
      </c>
      <c r="E227" t="s" s="4">
        <v>4861</v>
      </c>
      <c r="F227" t="s" s="4">
        <v>97</v>
      </c>
      <c r="G227" t="s" s="4">
        <v>10325</v>
      </c>
    </row>
    <row r="228" ht="45.0" customHeight="true">
      <c r="A228" t="s" s="4">
        <v>1393</v>
      </c>
      <c r="B228" t="s" s="4">
        <v>10549</v>
      </c>
      <c r="C228" t="s" s="4">
        <v>10325</v>
      </c>
      <c r="D228" t="s" s="4">
        <v>4861</v>
      </c>
      <c r="E228" t="s" s="4">
        <v>4861</v>
      </c>
      <c r="F228" t="s" s="4">
        <v>97</v>
      </c>
      <c r="G228" t="s" s="4">
        <v>10325</v>
      </c>
    </row>
    <row r="229" ht="45.0" customHeight="true">
      <c r="A229" t="s" s="4">
        <v>1399</v>
      </c>
      <c r="B229" t="s" s="4">
        <v>10550</v>
      </c>
      <c r="C229" t="s" s="4">
        <v>10325</v>
      </c>
      <c r="D229" t="s" s="4">
        <v>4861</v>
      </c>
      <c r="E229" t="s" s="4">
        <v>4861</v>
      </c>
      <c r="F229" t="s" s="4">
        <v>97</v>
      </c>
      <c r="G229" t="s" s="4">
        <v>10325</v>
      </c>
    </row>
    <row r="230" ht="45.0" customHeight="true">
      <c r="A230" t="s" s="4">
        <v>1404</v>
      </c>
      <c r="B230" t="s" s="4">
        <v>10551</v>
      </c>
      <c r="C230" t="s" s="4">
        <v>10325</v>
      </c>
      <c r="D230" t="s" s="4">
        <v>4861</v>
      </c>
      <c r="E230" t="s" s="4">
        <v>4861</v>
      </c>
      <c r="F230" t="s" s="4">
        <v>97</v>
      </c>
      <c r="G230" t="s" s="4">
        <v>10325</v>
      </c>
    </row>
    <row r="231" ht="45.0" customHeight="true">
      <c r="A231" t="s" s="4">
        <v>1408</v>
      </c>
      <c r="B231" t="s" s="4">
        <v>10552</v>
      </c>
      <c r="C231" t="s" s="4">
        <v>10325</v>
      </c>
      <c r="D231" t="s" s="4">
        <v>4861</v>
      </c>
      <c r="E231" t="s" s="4">
        <v>4861</v>
      </c>
      <c r="F231" t="s" s="4">
        <v>97</v>
      </c>
      <c r="G231" t="s" s="4">
        <v>10325</v>
      </c>
    </row>
    <row r="232" ht="45.0" customHeight="true">
      <c r="A232" t="s" s="4">
        <v>1411</v>
      </c>
      <c r="B232" t="s" s="4">
        <v>10553</v>
      </c>
      <c r="C232" t="s" s="4">
        <v>10325</v>
      </c>
      <c r="D232" t="s" s="4">
        <v>4861</v>
      </c>
      <c r="E232" t="s" s="4">
        <v>4861</v>
      </c>
      <c r="F232" t="s" s="4">
        <v>97</v>
      </c>
      <c r="G232" t="s" s="4">
        <v>10325</v>
      </c>
    </row>
    <row r="233" ht="45.0" customHeight="true">
      <c r="A233" t="s" s="4">
        <v>1417</v>
      </c>
      <c r="B233" t="s" s="4">
        <v>10554</v>
      </c>
      <c r="C233" t="s" s="4">
        <v>10325</v>
      </c>
      <c r="D233" t="s" s="4">
        <v>4861</v>
      </c>
      <c r="E233" t="s" s="4">
        <v>4861</v>
      </c>
      <c r="F233" t="s" s="4">
        <v>97</v>
      </c>
      <c r="G233" t="s" s="4">
        <v>10325</v>
      </c>
    </row>
    <row r="234" ht="45.0" customHeight="true">
      <c r="A234" t="s" s="4">
        <v>1421</v>
      </c>
      <c r="B234" t="s" s="4">
        <v>10555</v>
      </c>
      <c r="C234" t="s" s="4">
        <v>10325</v>
      </c>
      <c r="D234" t="s" s="4">
        <v>4861</v>
      </c>
      <c r="E234" t="s" s="4">
        <v>4861</v>
      </c>
      <c r="F234" t="s" s="4">
        <v>97</v>
      </c>
      <c r="G234" t="s" s="4">
        <v>10325</v>
      </c>
    </row>
    <row r="235" ht="45.0" customHeight="true">
      <c r="A235" t="s" s="4">
        <v>1425</v>
      </c>
      <c r="B235" t="s" s="4">
        <v>10556</v>
      </c>
      <c r="C235" t="s" s="4">
        <v>10325</v>
      </c>
      <c r="D235" t="s" s="4">
        <v>4861</v>
      </c>
      <c r="E235" t="s" s="4">
        <v>4861</v>
      </c>
      <c r="F235" t="s" s="4">
        <v>97</v>
      </c>
      <c r="G235" t="s" s="4">
        <v>10325</v>
      </c>
    </row>
    <row r="236" ht="45.0" customHeight="true">
      <c r="A236" t="s" s="4">
        <v>1429</v>
      </c>
      <c r="B236" t="s" s="4">
        <v>10557</v>
      </c>
      <c r="C236" t="s" s="4">
        <v>10325</v>
      </c>
      <c r="D236" t="s" s="4">
        <v>4861</v>
      </c>
      <c r="E236" t="s" s="4">
        <v>4861</v>
      </c>
      <c r="F236" t="s" s="4">
        <v>97</v>
      </c>
      <c r="G236" t="s" s="4">
        <v>10325</v>
      </c>
    </row>
    <row r="237" ht="45.0" customHeight="true">
      <c r="A237" t="s" s="4">
        <v>1434</v>
      </c>
      <c r="B237" t="s" s="4">
        <v>10558</v>
      </c>
      <c r="C237" t="s" s="4">
        <v>10325</v>
      </c>
      <c r="D237" t="s" s="4">
        <v>4861</v>
      </c>
      <c r="E237" t="s" s="4">
        <v>4861</v>
      </c>
      <c r="F237" t="s" s="4">
        <v>97</v>
      </c>
      <c r="G237" t="s" s="4">
        <v>10325</v>
      </c>
    </row>
    <row r="238" ht="45.0" customHeight="true">
      <c r="A238" t="s" s="4">
        <v>1439</v>
      </c>
      <c r="B238" t="s" s="4">
        <v>10559</v>
      </c>
      <c r="C238" t="s" s="4">
        <v>10325</v>
      </c>
      <c r="D238" t="s" s="4">
        <v>4861</v>
      </c>
      <c r="E238" t="s" s="4">
        <v>4861</v>
      </c>
      <c r="F238" t="s" s="4">
        <v>97</v>
      </c>
      <c r="G238" t="s" s="4">
        <v>10325</v>
      </c>
    </row>
    <row r="239" ht="45.0" customHeight="true">
      <c r="A239" t="s" s="4">
        <v>1447</v>
      </c>
      <c r="B239" t="s" s="4">
        <v>10560</v>
      </c>
      <c r="C239" t="s" s="4">
        <v>10325</v>
      </c>
      <c r="D239" t="s" s="4">
        <v>4861</v>
      </c>
      <c r="E239" t="s" s="4">
        <v>4861</v>
      </c>
      <c r="F239" t="s" s="4">
        <v>97</v>
      </c>
      <c r="G239" t="s" s="4">
        <v>10325</v>
      </c>
    </row>
    <row r="240" ht="45.0" customHeight="true">
      <c r="A240" t="s" s="4">
        <v>1451</v>
      </c>
      <c r="B240" t="s" s="4">
        <v>10561</v>
      </c>
      <c r="C240" t="s" s="4">
        <v>10325</v>
      </c>
      <c r="D240" t="s" s="4">
        <v>4861</v>
      </c>
      <c r="E240" t="s" s="4">
        <v>4861</v>
      </c>
      <c r="F240" t="s" s="4">
        <v>97</v>
      </c>
      <c r="G240" t="s" s="4">
        <v>10325</v>
      </c>
    </row>
    <row r="241" ht="45.0" customHeight="true">
      <c r="A241" t="s" s="4">
        <v>1455</v>
      </c>
      <c r="B241" t="s" s="4">
        <v>10562</v>
      </c>
      <c r="C241" t="s" s="4">
        <v>10325</v>
      </c>
      <c r="D241" t="s" s="4">
        <v>4861</v>
      </c>
      <c r="E241" t="s" s="4">
        <v>4861</v>
      </c>
      <c r="F241" t="s" s="4">
        <v>97</v>
      </c>
      <c r="G241" t="s" s="4">
        <v>10325</v>
      </c>
    </row>
    <row r="242" ht="45.0" customHeight="true">
      <c r="A242" t="s" s="4">
        <v>1458</v>
      </c>
      <c r="B242" t="s" s="4">
        <v>10563</v>
      </c>
      <c r="C242" t="s" s="4">
        <v>10325</v>
      </c>
      <c r="D242" t="s" s="4">
        <v>4861</v>
      </c>
      <c r="E242" t="s" s="4">
        <v>4861</v>
      </c>
      <c r="F242" t="s" s="4">
        <v>97</v>
      </c>
      <c r="G242" t="s" s="4">
        <v>10325</v>
      </c>
    </row>
    <row r="243" ht="45.0" customHeight="true">
      <c r="A243" t="s" s="4">
        <v>1462</v>
      </c>
      <c r="B243" t="s" s="4">
        <v>10564</v>
      </c>
      <c r="C243" t="s" s="4">
        <v>10325</v>
      </c>
      <c r="D243" t="s" s="4">
        <v>4861</v>
      </c>
      <c r="E243" t="s" s="4">
        <v>4861</v>
      </c>
      <c r="F243" t="s" s="4">
        <v>97</v>
      </c>
      <c r="G243" t="s" s="4">
        <v>10325</v>
      </c>
    </row>
    <row r="244" ht="45.0" customHeight="true">
      <c r="A244" t="s" s="4">
        <v>1467</v>
      </c>
      <c r="B244" t="s" s="4">
        <v>10565</v>
      </c>
      <c r="C244" t="s" s="4">
        <v>10325</v>
      </c>
      <c r="D244" t="s" s="4">
        <v>4861</v>
      </c>
      <c r="E244" t="s" s="4">
        <v>4861</v>
      </c>
      <c r="F244" t="s" s="4">
        <v>97</v>
      </c>
      <c r="G244" t="s" s="4">
        <v>10325</v>
      </c>
    </row>
    <row r="245" ht="45.0" customHeight="true">
      <c r="A245" t="s" s="4">
        <v>1473</v>
      </c>
      <c r="B245" t="s" s="4">
        <v>10566</v>
      </c>
      <c r="C245" t="s" s="4">
        <v>10325</v>
      </c>
      <c r="D245" t="s" s="4">
        <v>4861</v>
      </c>
      <c r="E245" t="s" s="4">
        <v>4861</v>
      </c>
      <c r="F245" t="s" s="4">
        <v>97</v>
      </c>
      <c r="G245" t="s" s="4">
        <v>10325</v>
      </c>
    </row>
    <row r="246" ht="45.0" customHeight="true">
      <c r="A246" t="s" s="4">
        <v>1477</v>
      </c>
      <c r="B246" t="s" s="4">
        <v>10567</v>
      </c>
      <c r="C246" t="s" s="4">
        <v>10325</v>
      </c>
      <c r="D246" t="s" s="4">
        <v>4861</v>
      </c>
      <c r="E246" t="s" s="4">
        <v>4861</v>
      </c>
      <c r="F246" t="s" s="4">
        <v>97</v>
      </c>
      <c r="G246" t="s" s="4">
        <v>10325</v>
      </c>
    </row>
    <row r="247" ht="45.0" customHeight="true">
      <c r="A247" t="s" s="4">
        <v>1483</v>
      </c>
      <c r="B247" t="s" s="4">
        <v>10568</v>
      </c>
      <c r="C247" t="s" s="4">
        <v>10325</v>
      </c>
      <c r="D247" t="s" s="4">
        <v>4861</v>
      </c>
      <c r="E247" t="s" s="4">
        <v>4861</v>
      </c>
      <c r="F247" t="s" s="4">
        <v>97</v>
      </c>
      <c r="G247" t="s" s="4">
        <v>10325</v>
      </c>
    </row>
    <row r="248" ht="45.0" customHeight="true">
      <c r="A248" t="s" s="4">
        <v>1488</v>
      </c>
      <c r="B248" t="s" s="4">
        <v>10569</v>
      </c>
      <c r="C248" t="s" s="4">
        <v>10325</v>
      </c>
      <c r="D248" t="s" s="4">
        <v>4861</v>
      </c>
      <c r="E248" t="s" s="4">
        <v>4861</v>
      </c>
      <c r="F248" t="s" s="4">
        <v>97</v>
      </c>
      <c r="G248" t="s" s="4">
        <v>10325</v>
      </c>
    </row>
    <row r="249" ht="45.0" customHeight="true">
      <c r="A249" t="s" s="4">
        <v>1495</v>
      </c>
      <c r="B249" t="s" s="4">
        <v>10570</v>
      </c>
      <c r="C249" t="s" s="4">
        <v>10325</v>
      </c>
      <c r="D249" t="s" s="4">
        <v>4861</v>
      </c>
      <c r="E249" t="s" s="4">
        <v>4861</v>
      </c>
      <c r="F249" t="s" s="4">
        <v>97</v>
      </c>
      <c r="G249" t="s" s="4">
        <v>10325</v>
      </c>
    </row>
    <row r="250" ht="45.0" customHeight="true">
      <c r="A250" t="s" s="4">
        <v>1500</v>
      </c>
      <c r="B250" t="s" s="4">
        <v>10571</v>
      </c>
      <c r="C250" t="s" s="4">
        <v>10325</v>
      </c>
      <c r="D250" t="s" s="4">
        <v>4861</v>
      </c>
      <c r="E250" t="s" s="4">
        <v>4861</v>
      </c>
      <c r="F250" t="s" s="4">
        <v>97</v>
      </c>
      <c r="G250" t="s" s="4">
        <v>10325</v>
      </c>
    </row>
    <row r="251" ht="45.0" customHeight="true">
      <c r="A251" t="s" s="4">
        <v>1504</v>
      </c>
      <c r="B251" t="s" s="4">
        <v>10572</v>
      </c>
      <c r="C251" t="s" s="4">
        <v>10325</v>
      </c>
      <c r="D251" t="s" s="4">
        <v>4861</v>
      </c>
      <c r="E251" t="s" s="4">
        <v>4861</v>
      </c>
      <c r="F251" t="s" s="4">
        <v>97</v>
      </c>
      <c r="G251" t="s" s="4">
        <v>10325</v>
      </c>
    </row>
    <row r="252" ht="45.0" customHeight="true">
      <c r="A252" t="s" s="4">
        <v>1508</v>
      </c>
      <c r="B252" t="s" s="4">
        <v>10573</v>
      </c>
      <c r="C252" t="s" s="4">
        <v>10325</v>
      </c>
      <c r="D252" t="s" s="4">
        <v>4861</v>
      </c>
      <c r="E252" t="s" s="4">
        <v>4861</v>
      </c>
      <c r="F252" t="s" s="4">
        <v>97</v>
      </c>
      <c r="G252" t="s" s="4">
        <v>10325</v>
      </c>
    </row>
    <row r="253" ht="45.0" customHeight="true">
      <c r="A253" t="s" s="4">
        <v>1512</v>
      </c>
      <c r="B253" t="s" s="4">
        <v>10574</v>
      </c>
      <c r="C253" t="s" s="4">
        <v>10325</v>
      </c>
      <c r="D253" t="s" s="4">
        <v>4861</v>
      </c>
      <c r="E253" t="s" s="4">
        <v>4861</v>
      </c>
      <c r="F253" t="s" s="4">
        <v>97</v>
      </c>
      <c r="G253" t="s" s="4">
        <v>10325</v>
      </c>
    </row>
    <row r="254" ht="45.0" customHeight="true">
      <c r="A254" t="s" s="4">
        <v>1518</v>
      </c>
      <c r="B254" t="s" s="4">
        <v>10575</v>
      </c>
      <c r="C254" t="s" s="4">
        <v>10325</v>
      </c>
      <c r="D254" t="s" s="4">
        <v>4861</v>
      </c>
      <c r="E254" t="s" s="4">
        <v>4861</v>
      </c>
      <c r="F254" t="s" s="4">
        <v>97</v>
      </c>
      <c r="G254" t="s" s="4">
        <v>10325</v>
      </c>
    </row>
    <row r="255" ht="45.0" customHeight="true">
      <c r="A255" t="s" s="4">
        <v>1523</v>
      </c>
      <c r="B255" t="s" s="4">
        <v>10576</v>
      </c>
      <c r="C255" t="s" s="4">
        <v>10325</v>
      </c>
      <c r="D255" t="s" s="4">
        <v>4861</v>
      </c>
      <c r="E255" t="s" s="4">
        <v>4861</v>
      </c>
      <c r="F255" t="s" s="4">
        <v>97</v>
      </c>
      <c r="G255" t="s" s="4">
        <v>10325</v>
      </c>
    </row>
    <row r="256" ht="45.0" customHeight="true">
      <c r="A256" t="s" s="4">
        <v>1529</v>
      </c>
      <c r="B256" t="s" s="4">
        <v>10577</v>
      </c>
      <c r="C256" t="s" s="4">
        <v>10325</v>
      </c>
      <c r="D256" t="s" s="4">
        <v>4861</v>
      </c>
      <c r="E256" t="s" s="4">
        <v>4861</v>
      </c>
      <c r="F256" t="s" s="4">
        <v>97</v>
      </c>
      <c r="G256" t="s" s="4">
        <v>10325</v>
      </c>
    </row>
    <row r="257" ht="45.0" customHeight="true">
      <c r="A257" t="s" s="4">
        <v>1533</v>
      </c>
      <c r="B257" t="s" s="4">
        <v>10578</v>
      </c>
      <c r="C257" t="s" s="4">
        <v>10325</v>
      </c>
      <c r="D257" t="s" s="4">
        <v>4861</v>
      </c>
      <c r="E257" t="s" s="4">
        <v>4861</v>
      </c>
      <c r="F257" t="s" s="4">
        <v>97</v>
      </c>
      <c r="G257" t="s" s="4">
        <v>10325</v>
      </c>
    </row>
    <row r="258" ht="45.0" customHeight="true">
      <c r="A258" t="s" s="4">
        <v>1536</v>
      </c>
      <c r="B258" t="s" s="4">
        <v>10579</v>
      </c>
      <c r="C258" t="s" s="4">
        <v>10325</v>
      </c>
      <c r="D258" t="s" s="4">
        <v>4861</v>
      </c>
      <c r="E258" t="s" s="4">
        <v>4861</v>
      </c>
      <c r="F258" t="s" s="4">
        <v>97</v>
      </c>
      <c r="G258" t="s" s="4">
        <v>10325</v>
      </c>
    </row>
    <row r="259" ht="45.0" customHeight="true">
      <c r="A259" t="s" s="4">
        <v>1541</v>
      </c>
      <c r="B259" t="s" s="4">
        <v>10580</v>
      </c>
      <c r="C259" t="s" s="4">
        <v>10325</v>
      </c>
      <c r="D259" t="s" s="4">
        <v>4861</v>
      </c>
      <c r="E259" t="s" s="4">
        <v>4861</v>
      </c>
      <c r="F259" t="s" s="4">
        <v>97</v>
      </c>
      <c r="G259" t="s" s="4">
        <v>10325</v>
      </c>
    </row>
    <row r="260" ht="45.0" customHeight="true">
      <c r="A260" t="s" s="4">
        <v>1549</v>
      </c>
      <c r="B260" t="s" s="4">
        <v>10581</v>
      </c>
      <c r="C260" t="s" s="4">
        <v>10325</v>
      </c>
      <c r="D260" t="s" s="4">
        <v>4861</v>
      </c>
      <c r="E260" t="s" s="4">
        <v>4861</v>
      </c>
      <c r="F260" t="s" s="4">
        <v>97</v>
      </c>
      <c r="G260" t="s" s="4">
        <v>10325</v>
      </c>
    </row>
    <row r="261" ht="45.0" customHeight="true">
      <c r="A261" t="s" s="4">
        <v>1555</v>
      </c>
      <c r="B261" t="s" s="4">
        <v>10582</v>
      </c>
      <c r="C261" t="s" s="4">
        <v>10325</v>
      </c>
      <c r="D261" t="s" s="4">
        <v>4861</v>
      </c>
      <c r="E261" t="s" s="4">
        <v>4861</v>
      </c>
      <c r="F261" t="s" s="4">
        <v>97</v>
      </c>
      <c r="G261" t="s" s="4">
        <v>10325</v>
      </c>
    </row>
    <row r="262" ht="45.0" customHeight="true">
      <c r="A262" t="s" s="4">
        <v>1564</v>
      </c>
      <c r="B262" t="s" s="4">
        <v>10583</v>
      </c>
      <c r="C262" t="s" s="4">
        <v>10325</v>
      </c>
      <c r="D262" t="s" s="4">
        <v>4861</v>
      </c>
      <c r="E262" t="s" s="4">
        <v>4861</v>
      </c>
      <c r="F262" t="s" s="4">
        <v>97</v>
      </c>
      <c r="G262" t="s" s="4">
        <v>10325</v>
      </c>
    </row>
    <row r="263" ht="45.0" customHeight="true">
      <c r="A263" t="s" s="4">
        <v>1569</v>
      </c>
      <c r="B263" t="s" s="4">
        <v>10584</v>
      </c>
      <c r="C263" t="s" s="4">
        <v>10325</v>
      </c>
      <c r="D263" t="s" s="4">
        <v>4861</v>
      </c>
      <c r="E263" t="s" s="4">
        <v>4861</v>
      </c>
      <c r="F263" t="s" s="4">
        <v>97</v>
      </c>
      <c r="G263" t="s" s="4">
        <v>10325</v>
      </c>
    </row>
    <row r="264" ht="45.0" customHeight="true">
      <c r="A264" t="s" s="4">
        <v>1575</v>
      </c>
      <c r="B264" t="s" s="4">
        <v>10585</v>
      </c>
      <c r="C264" t="s" s="4">
        <v>10325</v>
      </c>
      <c r="D264" t="s" s="4">
        <v>4861</v>
      </c>
      <c r="E264" t="s" s="4">
        <v>4861</v>
      </c>
      <c r="F264" t="s" s="4">
        <v>97</v>
      </c>
      <c r="G264" t="s" s="4">
        <v>10325</v>
      </c>
    </row>
    <row r="265" ht="45.0" customHeight="true">
      <c r="A265" t="s" s="4">
        <v>1582</v>
      </c>
      <c r="B265" t="s" s="4">
        <v>10586</v>
      </c>
      <c r="C265" t="s" s="4">
        <v>10325</v>
      </c>
      <c r="D265" t="s" s="4">
        <v>4861</v>
      </c>
      <c r="E265" t="s" s="4">
        <v>4861</v>
      </c>
      <c r="F265" t="s" s="4">
        <v>97</v>
      </c>
      <c r="G265" t="s" s="4">
        <v>10325</v>
      </c>
    </row>
    <row r="266" ht="45.0" customHeight="true">
      <c r="A266" t="s" s="4">
        <v>1587</v>
      </c>
      <c r="B266" t="s" s="4">
        <v>10587</v>
      </c>
      <c r="C266" t="s" s="4">
        <v>10325</v>
      </c>
      <c r="D266" t="s" s="4">
        <v>4861</v>
      </c>
      <c r="E266" t="s" s="4">
        <v>4861</v>
      </c>
      <c r="F266" t="s" s="4">
        <v>97</v>
      </c>
      <c r="G266" t="s" s="4">
        <v>10325</v>
      </c>
    </row>
    <row r="267" ht="45.0" customHeight="true">
      <c r="A267" t="s" s="4">
        <v>1592</v>
      </c>
      <c r="B267" t="s" s="4">
        <v>10588</v>
      </c>
      <c r="C267" t="s" s="4">
        <v>10325</v>
      </c>
      <c r="D267" t="s" s="4">
        <v>4861</v>
      </c>
      <c r="E267" t="s" s="4">
        <v>4861</v>
      </c>
      <c r="F267" t="s" s="4">
        <v>97</v>
      </c>
      <c r="G267" t="s" s="4">
        <v>10325</v>
      </c>
    </row>
    <row r="268" ht="45.0" customHeight="true">
      <c r="A268" t="s" s="4">
        <v>1596</v>
      </c>
      <c r="B268" t="s" s="4">
        <v>10589</v>
      </c>
      <c r="C268" t="s" s="4">
        <v>10325</v>
      </c>
      <c r="D268" t="s" s="4">
        <v>4861</v>
      </c>
      <c r="E268" t="s" s="4">
        <v>4861</v>
      </c>
      <c r="F268" t="s" s="4">
        <v>97</v>
      </c>
      <c r="G268" t="s" s="4">
        <v>10325</v>
      </c>
    </row>
    <row r="269" ht="45.0" customHeight="true">
      <c r="A269" t="s" s="4">
        <v>1600</v>
      </c>
      <c r="B269" t="s" s="4">
        <v>10590</v>
      </c>
      <c r="C269" t="s" s="4">
        <v>10325</v>
      </c>
      <c r="D269" t="s" s="4">
        <v>4861</v>
      </c>
      <c r="E269" t="s" s="4">
        <v>4861</v>
      </c>
      <c r="F269" t="s" s="4">
        <v>97</v>
      </c>
      <c r="G269" t="s" s="4">
        <v>10325</v>
      </c>
    </row>
    <row r="270" ht="45.0" customHeight="true">
      <c r="A270" t="s" s="4">
        <v>1605</v>
      </c>
      <c r="B270" t="s" s="4">
        <v>10591</v>
      </c>
      <c r="C270" t="s" s="4">
        <v>10325</v>
      </c>
      <c r="D270" t="s" s="4">
        <v>4861</v>
      </c>
      <c r="E270" t="s" s="4">
        <v>4861</v>
      </c>
      <c r="F270" t="s" s="4">
        <v>97</v>
      </c>
      <c r="G270" t="s" s="4">
        <v>10325</v>
      </c>
    </row>
    <row r="271" ht="45.0" customHeight="true">
      <c r="A271" t="s" s="4">
        <v>1609</v>
      </c>
      <c r="B271" t="s" s="4">
        <v>10592</v>
      </c>
      <c r="C271" t="s" s="4">
        <v>10325</v>
      </c>
      <c r="D271" t="s" s="4">
        <v>4861</v>
      </c>
      <c r="E271" t="s" s="4">
        <v>4861</v>
      </c>
      <c r="F271" t="s" s="4">
        <v>97</v>
      </c>
      <c r="G271" t="s" s="4">
        <v>10325</v>
      </c>
    </row>
    <row r="272" ht="45.0" customHeight="true">
      <c r="A272" t="s" s="4">
        <v>1613</v>
      </c>
      <c r="B272" t="s" s="4">
        <v>10593</v>
      </c>
      <c r="C272" t="s" s="4">
        <v>10325</v>
      </c>
      <c r="D272" t="s" s="4">
        <v>4861</v>
      </c>
      <c r="E272" t="s" s="4">
        <v>4861</v>
      </c>
      <c r="F272" t="s" s="4">
        <v>97</v>
      </c>
      <c r="G272" t="s" s="4">
        <v>10325</v>
      </c>
    </row>
    <row r="273" ht="45.0" customHeight="true">
      <c r="A273" t="s" s="4">
        <v>1618</v>
      </c>
      <c r="B273" t="s" s="4">
        <v>10594</v>
      </c>
      <c r="C273" t="s" s="4">
        <v>10325</v>
      </c>
      <c r="D273" t="s" s="4">
        <v>4861</v>
      </c>
      <c r="E273" t="s" s="4">
        <v>4861</v>
      </c>
      <c r="F273" t="s" s="4">
        <v>97</v>
      </c>
      <c r="G273" t="s" s="4">
        <v>10325</v>
      </c>
    </row>
    <row r="274" ht="45.0" customHeight="true">
      <c r="A274" t="s" s="4">
        <v>1623</v>
      </c>
      <c r="B274" t="s" s="4">
        <v>10595</v>
      </c>
      <c r="C274" t="s" s="4">
        <v>10325</v>
      </c>
      <c r="D274" t="s" s="4">
        <v>4861</v>
      </c>
      <c r="E274" t="s" s="4">
        <v>4861</v>
      </c>
      <c r="F274" t="s" s="4">
        <v>97</v>
      </c>
      <c r="G274" t="s" s="4">
        <v>10325</v>
      </c>
    </row>
    <row r="275" ht="45.0" customHeight="true">
      <c r="A275" t="s" s="4">
        <v>1629</v>
      </c>
      <c r="B275" t="s" s="4">
        <v>10596</v>
      </c>
      <c r="C275" t="s" s="4">
        <v>10325</v>
      </c>
      <c r="D275" t="s" s="4">
        <v>4861</v>
      </c>
      <c r="E275" t="s" s="4">
        <v>4861</v>
      </c>
      <c r="F275" t="s" s="4">
        <v>97</v>
      </c>
      <c r="G275" t="s" s="4">
        <v>10325</v>
      </c>
    </row>
    <row r="276" ht="45.0" customHeight="true">
      <c r="A276" t="s" s="4">
        <v>1633</v>
      </c>
      <c r="B276" t="s" s="4">
        <v>10597</v>
      </c>
      <c r="C276" t="s" s="4">
        <v>10325</v>
      </c>
      <c r="D276" t="s" s="4">
        <v>4861</v>
      </c>
      <c r="E276" t="s" s="4">
        <v>4861</v>
      </c>
      <c r="F276" t="s" s="4">
        <v>97</v>
      </c>
      <c r="G276" t="s" s="4">
        <v>10325</v>
      </c>
    </row>
    <row r="277" ht="45.0" customHeight="true">
      <c r="A277" t="s" s="4">
        <v>1638</v>
      </c>
      <c r="B277" t="s" s="4">
        <v>10598</v>
      </c>
      <c r="C277" t="s" s="4">
        <v>10325</v>
      </c>
      <c r="D277" t="s" s="4">
        <v>4861</v>
      </c>
      <c r="E277" t="s" s="4">
        <v>4861</v>
      </c>
      <c r="F277" t="s" s="4">
        <v>97</v>
      </c>
      <c r="G277" t="s" s="4">
        <v>10325</v>
      </c>
    </row>
    <row r="278" ht="45.0" customHeight="true">
      <c r="A278" t="s" s="4">
        <v>1641</v>
      </c>
      <c r="B278" t="s" s="4">
        <v>10599</v>
      </c>
      <c r="C278" t="s" s="4">
        <v>10325</v>
      </c>
      <c r="D278" t="s" s="4">
        <v>4861</v>
      </c>
      <c r="E278" t="s" s="4">
        <v>4861</v>
      </c>
      <c r="F278" t="s" s="4">
        <v>97</v>
      </c>
      <c r="G278" t="s" s="4">
        <v>10325</v>
      </c>
    </row>
    <row r="279" ht="45.0" customHeight="true">
      <c r="A279" t="s" s="4">
        <v>1647</v>
      </c>
      <c r="B279" t="s" s="4">
        <v>10600</v>
      </c>
      <c r="C279" t="s" s="4">
        <v>10325</v>
      </c>
      <c r="D279" t="s" s="4">
        <v>4861</v>
      </c>
      <c r="E279" t="s" s="4">
        <v>4861</v>
      </c>
      <c r="F279" t="s" s="4">
        <v>97</v>
      </c>
      <c r="G279" t="s" s="4">
        <v>10325</v>
      </c>
    </row>
    <row r="280" ht="45.0" customHeight="true">
      <c r="A280" t="s" s="4">
        <v>1653</v>
      </c>
      <c r="B280" t="s" s="4">
        <v>10601</v>
      </c>
      <c r="C280" t="s" s="4">
        <v>10325</v>
      </c>
      <c r="D280" t="s" s="4">
        <v>4861</v>
      </c>
      <c r="E280" t="s" s="4">
        <v>4861</v>
      </c>
      <c r="F280" t="s" s="4">
        <v>97</v>
      </c>
      <c r="G280" t="s" s="4">
        <v>10325</v>
      </c>
    </row>
    <row r="281" ht="45.0" customHeight="true">
      <c r="A281" t="s" s="4">
        <v>1659</v>
      </c>
      <c r="B281" t="s" s="4">
        <v>10602</v>
      </c>
      <c r="C281" t="s" s="4">
        <v>10325</v>
      </c>
      <c r="D281" t="s" s="4">
        <v>4861</v>
      </c>
      <c r="E281" t="s" s="4">
        <v>4861</v>
      </c>
      <c r="F281" t="s" s="4">
        <v>97</v>
      </c>
      <c r="G281" t="s" s="4">
        <v>10325</v>
      </c>
    </row>
    <row r="282" ht="45.0" customHeight="true">
      <c r="A282" t="s" s="4">
        <v>1662</v>
      </c>
      <c r="B282" t="s" s="4">
        <v>10603</v>
      </c>
      <c r="C282" t="s" s="4">
        <v>10325</v>
      </c>
      <c r="D282" t="s" s="4">
        <v>4861</v>
      </c>
      <c r="E282" t="s" s="4">
        <v>4861</v>
      </c>
      <c r="F282" t="s" s="4">
        <v>97</v>
      </c>
      <c r="G282" t="s" s="4">
        <v>10325</v>
      </c>
    </row>
    <row r="283" ht="45.0" customHeight="true">
      <c r="A283" t="s" s="4">
        <v>1665</v>
      </c>
      <c r="B283" t="s" s="4">
        <v>10604</v>
      </c>
      <c r="C283" t="s" s="4">
        <v>10325</v>
      </c>
      <c r="D283" t="s" s="4">
        <v>4861</v>
      </c>
      <c r="E283" t="s" s="4">
        <v>4861</v>
      </c>
      <c r="F283" t="s" s="4">
        <v>97</v>
      </c>
      <c r="G283" t="s" s="4">
        <v>10325</v>
      </c>
    </row>
    <row r="284" ht="45.0" customHeight="true">
      <c r="A284" t="s" s="4">
        <v>1670</v>
      </c>
      <c r="B284" t="s" s="4">
        <v>10605</v>
      </c>
      <c r="C284" t="s" s="4">
        <v>10325</v>
      </c>
      <c r="D284" t="s" s="4">
        <v>4861</v>
      </c>
      <c r="E284" t="s" s="4">
        <v>4861</v>
      </c>
      <c r="F284" t="s" s="4">
        <v>97</v>
      </c>
      <c r="G284" t="s" s="4">
        <v>10325</v>
      </c>
    </row>
    <row r="285" ht="45.0" customHeight="true">
      <c r="A285" t="s" s="4">
        <v>1674</v>
      </c>
      <c r="B285" t="s" s="4">
        <v>10606</v>
      </c>
      <c r="C285" t="s" s="4">
        <v>10325</v>
      </c>
      <c r="D285" t="s" s="4">
        <v>4861</v>
      </c>
      <c r="E285" t="s" s="4">
        <v>4861</v>
      </c>
      <c r="F285" t="s" s="4">
        <v>97</v>
      </c>
      <c r="G285" t="s" s="4">
        <v>10325</v>
      </c>
    </row>
    <row r="286" ht="45.0" customHeight="true">
      <c r="A286" t="s" s="4">
        <v>1679</v>
      </c>
      <c r="B286" t="s" s="4">
        <v>10607</v>
      </c>
      <c r="C286" t="s" s="4">
        <v>10325</v>
      </c>
      <c r="D286" t="s" s="4">
        <v>4861</v>
      </c>
      <c r="E286" t="s" s="4">
        <v>4861</v>
      </c>
      <c r="F286" t="s" s="4">
        <v>97</v>
      </c>
      <c r="G286" t="s" s="4">
        <v>10325</v>
      </c>
    </row>
    <row r="287" ht="45.0" customHeight="true">
      <c r="A287" t="s" s="4">
        <v>1683</v>
      </c>
      <c r="B287" t="s" s="4">
        <v>10608</v>
      </c>
      <c r="C287" t="s" s="4">
        <v>10325</v>
      </c>
      <c r="D287" t="s" s="4">
        <v>4861</v>
      </c>
      <c r="E287" t="s" s="4">
        <v>4861</v>
      </c>
      <c r="F287" t="s" s="4">
        <v>97</v>
      </c>
      <c r="G287" t="s" s="4">
        <v>10325</v>
      </c>
    </row>
    <row r="288" ht="45.0" customHeight="true">
      <c r="A288" t="s" s="4">
        <v>1689</v>
      </c>
      <c r="B288" t="s" s="4">
        <v>10609</v>
      </c>
      <c r="C288" t="s" s="4">
        <v>10325</v>
      </c>
      <c r="D288" t="s" s="4">
        <v>4861</v>
      </c>
      <c r="E288" t="s" s="4">
        <v>4861</v>
      </c>
      <c r="F288" t="s" s="4">
        <v>97</v>
      </c>
      <c r="G288" t="s" s="4">
        <v>10325</v>
      </c>
    </row>
    <row r="289" ht="45.0" customHeight="true">
      <c r="A289" t="s" s="4">
        <v>1693</v>
      </c>
      <c r="B289" t="s" s="4">
        <v>10610</v>
      </c>
      <c r="C289" t="s" s="4">
        <v>10325</v>
      </c>
      <c r="D289" t="s" s="4">
        <v>4861</v>
      </c>
      <c r="E289" t="s" s="4">
        <v>4861</v>
      </c>
      <c r="F289" t="s" s="4">
        <v>97</v>
      </c>
      <c r="G289" t="s" s="4">
        <v>10325</v>
      </c>
    </row>
    <row r="290" ht="45.0" customHeight="true">
      <c r="A290" t="s" s="4">
        <v>1698</v>
      </c>
      <c r="B290" t="s" s="4">
        <v>10611</v>
      </c>
      <c r="C290" t="s" s="4">
        <v>10325</v>
      </c>
      <c r="D290" t="s" s="4">
        <v>4861</v>
      </c>
      <c r="E290" t="s" s="4">
        <v>4861</v>
      </c>
      <c r="F290" t="s" s="4">
        <v>97</v>
      </c>
      <c r="G290" t="s" s="4">
        <v>10325</v>
      </c>
    </row>
    <row r="291" ht="45.0" customHeight="true">
      <c r="A291" t="s" s="4">
        <v>1703</v>
      </c>
      <c r="B291" t="s" s="4">
        <v>10612</v>
      </c>
      <c r="C291" t="s" s="4">
        <v>10325</v>
      </c>
      <c r="D291" t="s" s="4">
        <v>4861</v>
      </c>
      <c r="E291" t="s" s="4">
        <v>4861</v>
      </c>
      <c r="F291" t="s" s="4">
        <v>97</v>
      </c>
      <c r="G291" t="s" s="4">
        <v>10325</v>
      </c>
    </row>
    <row r="292" ht="45.0" customHeight="true">
      <c r="A292" t="s" s="4">
        <v>1707</v>
      </c>
      <c r="B292" t="s" s="4">
        <v>10613</v>
      </c>
      <c r="C292" t="s" s="4">
        <v>10325</v>
      </c>
      <c r="D292" t="s" s="4">
        <v>4861</v>
      </c>
      <c r="E292" t="s" s="4">
        <v>4861</v>
      </c>
      <c r="F292" t="s" s="4">
        <v>97</v>
      </c>
      <c r="G292" t="s" s="4">
        <v>10325</v>
      </c>
    </row>
    <row r="293" ht="45.0" customHeight="true">
      <c r="A293" t="s" s="4">
        <v>1711</v>
      </c>
      <c r="B293" t="s" s="4">
        <v>10614</v>
      </c>
      <c r="C293" t="s" s="4">
        <v>10325</v>
      </c>
      <c r="D293" t="s" s="4">
        <v>4861</v>
      </c>
      <c r="E293" t="s" s="4">
        <v>4861</v>
      </c>
      <c r="F293" t="s" s="4">
        <v>97</v>
      </c>
      <c r="G293" t="s" s="4">
        <v>10325</v>
      </c>
    </row>
    <row r="294" ht="45.0" customHeight="true">
      <c r="A294" t="s" s="4">
        <v>1714</v>
      </c>
      <c r="B294" t="s" s="4">
        <v>10615</v>
      </c>
      <c r="C294" t="s" s="4">
        <v>10325</v>
      </c>
      <c r="D294" t="s" s="4">
        <v>4861</v>
      </c>
      <c r="E294" t="s" s="4">
        <v>4861</v>
      </c>
      <c r="F294" t="s" s="4">
        <v>97</v>
      </c>
      <c r="G294" t="s" s="4">
        <v>10325</v>
      </c>
    </row>
    <row r="295" ht="45.0" customHeight="true">
      <c r="A295" t="s" s="4">
        <v>1719</v>
      </c>
      <c r="B295" t="s" s="4">
        <v>10616</v>
      </c>
      <c r="C295" t="s" s="4">
        <v>10325</v>
      </c>
      <c r="D295" t="s" s="4">
        <v>4861</v>
      </c>
      <c r="E295" t="s" s="4">
        <v>4861</v>
      </c>
      <c r="F295" t="s" s="4">
        <v>97</v>
      </c>
      <c r="G295" t="s" s="4">
        <v>10325</v>
      </c>
    </row>
    <row r="296" ht="45.0" customHeight="true">
      <c r="A296" t="s" s="4">
        <v>1724</v>
      </c>
      <c r="B296" t="s" s="4">
        <v>10617</v>
      </c>
      <c r="C296" t="s" s="4">
        <v>10325</v>
      </c>
      <c r="D296" t="s" s="4">
        <v>4861</v>
      </c>
      <c r="E296" t="s" s="4">
        <v>4861</v>
      </c>
      <c r="F296" t="s" s="4">
        <v>97</v>
      </c>
      <c r="G296" t="s" s="4">
        <v>10325</v>
      </c>
    </row>
    <row r="297" ht="45.0" customHeight="true">
      <c r="A297" t="s" s="4">
        <v>1729</v>
      </c>
      <c r="B297" t="s" s="4">
        <v>10618</v>
      </c>
      <c r="C297" t="s" s="4">
        <v>10325</v>
      </c>
      <c r="D297" t="s" s="4">
        <v>4861</v>
      </c>
      <c r="E297" t="s" s="4">
        <v>4861</v>
      </c>
      <c r="F297" t="s" s="4">
        <v>97</v>
      </c>
      <c r="G297" t="s" s="4">
        <v>10325</v>
      </c>
    </row>
    <row r="298" ht="45.0" customHeight="true">
      <c r="A298" t="s" s="4">
        <v>1732</v>
      </c>
      <c r="B298" t="s" s="4">
        <v>10619</v>
      </c>
      <c r="C298" t="s" s="4">
        <v>10325</v>
      </c>
      <c r="D298" t="s" s="4">
        <v>4861</v>
      </c>
      <c r="E298" t="s" s="4">
        <v>4861</v>
      </c>
      <c r="F298" t="s" s="4">
        <v>97</v>
      </c>
      <c r="G298" t="s" s="4">
        <v>10325</v>
      </c>
    </row>
    <row r="299" ht="45.0" customHeight="true">
      <c r="A299" t="s" s="4">
        <v>1738</v>
      </c>
      <c r="B299" t="s" s="4">
        <v>10620</v>
      </c>
      <c r="C299" t="s" s="4">
        <v>10325</v>
      </c>
      <c r="D299" t="s" s="4">
        <v>4861</v>
      </c>
      <c r="E299" t="s" s="4">
        <v>4861</v>
      </c>
      <c r="F299" t="s" s="4">
        <v>97</v>
      </c>
      <c r="G299" t="s" s="4">
        <v>10325</v>
      </c>
    </row>
    <row r="300" ht="45.0" customHeight="true">
      <c r="A300" t="s" s="4">
        <v>1744</v>
      </c>
      <c r="B300" t="s" s="4">
        <v>10621</v>
      </c>
      <c r="C300" t="s" s="4">
        <v>10325</v>
      </c>
      <c r="D300" t="s" s="4">
        <v>4861</v>
      </c>
      <c r="E300" t="s" s="4">
        <v>4861</v>
      </c>
      <c r="F300" t="s" s="4">
        <v>97</v>
      </c>
      <c r="G300" t="s" s="4">
        <v>10325</v>
      </c>
    </row>
    <row r="301" ht="45.0" customHeight="true">
      <c r="A301" t="s" s="4">
        <v>1750</v>
      </c>
      <c r="B301" t="s" s="4">
        <v>10622</v>
      </c>
      <c r="C301" t="s" s="4">
        <v>10325</v>
      </c>
      <c r="D301" t="s" s="4">
        <v>4861</v>
      </c>
      <c r="E301" t="s" s="4">
        <v>4861</v>
      </c>
      <c r="F301" t="s" s="4">
        <v>97</v>
      </c>
      <c r="G301" t="s" s="4">
        <v>10325</v>
      </c>
    </row>
    <row r="302" ht="45.0" customHeight="true">
      <c r="A302" t="s" s="4">
        <v>1757</v>
      </c>
      <c r="B302" t="s" s="4">
        <v>10623</v>
      </c>
      <c r="C302" t="s" s="4">
        <v>10325</v>
      </c>
      <c r="D302" t="s" s="4">
        <v>4861</v>
      </c>
      <c r="E302" t="s" s="4">
        <v>4861</v>
      </c>
      <c r="F302" t="s" s="4">
        <v>97</v>
      </c>
      <c r="G302" t="s" s="4">
        <v>10325</v>
      </c>
    </row>
    <row r="303" ht="45.0" customHeight="true">
      <c r="A303" t="s" s="4">
        <v>1763</v>
      </c>
      <c r="B303" t="s" s="4">
        <v>10624</v>
      </c>
      <c r="C303" t="s" s="4">
        <v>10325</v>
      </c>
      <c r="D303" t="s" s="4">
        <v>4861</v>
      </c>
      <c r="E303" t="s" s="4">
        <v>4861</v>
      </c>
      <c r="F303" t="s" s="4">
        <v>97</v>
      </c>
      <c r="G303" t="s" s="4">
        <v>10325</v>
      </c>
    </row>
    <row r="304" ht="45.0" customHeight="true">
      <c r="A304" t="s" s="4">
        <v>1768</v>
      </c>
      <c r="B304" t="s" s="4">
        <v>10625</v>
      </c>
      <c r="C304" t="s" s="4">
        <v>10325</v>
      </c>
      <c r="D304" t="s" s="4">
        <v>4861</v>
      </c>
      <c r="E304" t="s" s="4">
        <v>4861</v>
      </c>
      <c r="F304" t="s" s="4">
        <v>97</v>
      </c>
      <c r="G304" t="s" s="4">
        <v>10325</v>
      </c>
    </row>
    <row r="305" ht="45.0" customHeight="true">
      <c r="A305" t="s" s="4">
        <v>1772</v>
      </c>
      <c r="B305" t="s" s="4">
        <v>10626</v>
      </c>
      <c r="C305" t="s" s="4">
        <v>10325</v>
      </c>
      <c r="D305" t="s" s="4">
        <v>4861</v>
      </c>
      <c r="E305" t="s" s="4">
        <v>4861</v>
      </c>
      <c r="F305" t="s" s="4">
        <v>97</v>
      </c>
      <c r="G305" t="s" s="4">
        <v>10325</v>
      </c>
    </row>
    <row r="306" ht="45.0" customHeight="true">
      <c r="A306" t="s" s="4">
        <v>1776</v>
      </c>
      <c r="B306" t="s" s="4">
        <v>10627</v>
      </c>
      <c r="C306" t="s" s="4">
        <v>10325</v>
      </c>
      <c r="D306" t="s" s="4">
        <v>4861</v>
      </c>
      <c r="E306" t="s" s="4">
        <v>4861</v>
      </c>
      <c r="F306" t="s" s="4">
        <v>97</v>
      </c>
      <c r="G306" t="s" s="4">
        <v>10325</v>
      </c>
    </row>
    <row r="307" ht="45.0" customHeight="true">
      <c r="A307" t="s" s="4">
        <v>1783</v>
      </c>
      <c r="B307" t="s" s="4">
        <v>10628</v>
      </c>
      <c r="C307" t="s" s="4">
        <v>10325</v>
      </c>
      <c r="D307" t="s" s="4">
        <v>4861</v>
      </c>
      <c r="E307" t="s" s="4">
        <v>4861</v>
      </c>
      <c r="F307" t="s" s="4">
        <v>97</v>
      </c>
      <c r="G307" t="s" s="4">
        <v>10325</v>
      </c>
    </row>
    <row r="308" ht="45.0" customHeight="true">
      <c r="A308" t="s" s="4">
        <v>1789</v>
      </c>
      <c r="B308" t="s" s="4">
        <v>10629</v>
      </c>
      <c r="C308" t="s" s="4">
        <v>10325</v>
      </c>
      <c r="D308" t="s" s="4">
        <v>4861</v>
      </c>
      <c r="E308" t="s" s="4">
        <v>4861</v>
      </c>
      <c r="F308" t="s" s="4">
        <v>97</v>
      </c>
      <c r="G308" t="s" s="4">
        <v>10325</v>
      </c>
    </row>
    <row r="309" ht="45.0" customHeight="true">
      <c r="A309" t="s" s="4">
        <v>1793</v>
      </c>
      <c r="B309" t="s" s="4">
        <v>10630</v>
      </c>
      <c r="C309" t="s" s="4">
        <v>10325</v>
      </c>
      <c r="D309" t="s" s="4">
        <v>4861</v>
      </c>
      <c r="E309" t="s" s="4">
        <v>4861</v>
      </c>
      <c r="F309" t="s" s="4">
        <v>97</v>
      </c>
      <c r="G309" t="s" s="4">
        <v>10325</v>
      </c>
    </row>
    <row r="310" ht="45.0" customHeight="true">
      <c r="A310" t="s" s="4">
        <v>1797</v>
      </c>
      <c r="B310" t="s" s="4">
        <v>10631</v>
      </c>
      <c r="C310" t="s" s="4">
        <v>10325</v>
      </c>
      <c r="D310" t="s" s="4">
        <v>4861</v>
      </c>
      <c r="E310" t="s" s="4">
        <v>4861</v>
      </c>
      <c r="F310" t="s" s="4">
        <v>97</v>
      </c>
      <c r="G310" t="s" s="4">
        <v>10325</v>
      </c>
    </row>
    <row r="311" ht="45.0" customHeight="true">
      <c r="A311" t="s" s="4">
        <v>1802</v>
      </c>
      <c r="B311" t="s" s="4">
        <v>10632</v>
      </c>
      <c r="C311" t="s" s="4">
        <v>10325</v>
      </c>
      <c r="D311" t="s" s="4">
        <v>4861</v>
      </c>
      <c r="E311" t="s" s="4">
        <v>4861</v>
      </c>
      <c r="F311" t="s" s="4">
        <v>97</v>
      </c>
      <c r="G311" t="s" s="4">
        <v>10325</v>
      </c>
    </row>
    <row r="312" ht="45.0" customHeight="true">
      <c r="A312" t="s" s="4">
        <v>1807</v>
      </c>
      <c r="B312" t="s" s="4">
        <v>10633</v>
      </c>
      <c r="C312" t="s" s="4">
        <v>10325</v>
      </c>
      <c r="D312" t="s" s="4">
        <v>4861</v>
      </c>
      <c r="E312" t="s" s="4">
        <v>4861</v>
      </c>
      <c r="F312" t="s" s="4">
        <v>97</v>
      </c>
      <c r="G312" t="s" s="4">
        <v>10325</v>
      </c>
    </row>
    <row r="313" ht="45.0" customHeight="true">
      <c r="A313" t="s" s="4">
        <v>1812</v>
      </c>
      <c r="B313" t="s" s="4">
        <v>10634</v>
      </c>
      <c r="C313" t="s" s="4">
        <v>10325</v>
      </c>
      <c r="D313" t="s" s="4">
        <v>4861</v>
      </c>
      <c r="E313" t="s" s="4">
        <v>4861</v>
      </c>
      <c r="F313" t="s" s="4">
        <v>97</v>
      </c>
      <c r="G313" t="s" s="4">
        <v>10325</v>
      </c>
    </row>
    <row r="314" ht="45.0" customHeight="true">
      <c r="A314" t="s" s="4">
        <v>1816</v>
      </c>
      <c r="B314" t="s" s="4">
        <v>10635</v>
      </c>
      <c r="C314" t="s" s="4">
        <v>10325</v>
      </c>
      <c r="D314" t="s" s="4">
        <v>4861</v>
      </c>
      <c r="E314" t="s" s="4">
        <v>4861</v>
      </c>
      <c r="F314" t="s" s="4">
        <v>97</v>
      </c>
      <c r="G314" t="s" s="4">
        <v>10325</v>
      </c>
    </row>
    <row r="315" ht="45.0" customHeight="true">
      <c r="A315" t="s" s="4">
        <v>1819</v>
      </c>
      <c r="B315" t="s" s="4">
        <v>10636</v>
      </c>
      <c r="C315" t="s" s="4">
        <v>10325</v>
      </c>
      <c r="D315" t="s" s="4">
        <v>4861</v>
      </c>
      <c r="E315" t="s" s="4">
        <v>4861</v>
      </c>
      <c r="F315" t="s" s="4">
        <v>97</v>
      </c>
      <c r="G315" t="s" s="4">
        <v>10325</v>
      </c>
    </row>
    <row r="316" ht="45.0" customHeight="true">
      <c r="A316" t="s" s="4">
        <v>1823</v>
      </c>
      <c r="B316" t="s" s="4">
        <v>10637</v>
      </c>
      <c r="C316" t="s" s="4">
        <v>10325</v>
      </c>
      <c r="D316" t="s" s="4">
        <v>4861</v>
      </c>
      <c r="E316" t="s" s="4">
        <v>4861</v>
      </c>
      <c r="F316" t="s" s="4">
        <v>97</v>
      </c>
      <c r="G316" t="s" s="4">
        <v>10325</v>
      </c>
    </row>
    <row r="317" ht="45.0" customHeight="true">
      <c r="A317" t="s" s="4">
        <v>1826</v>
      </c>
      <c r="B317" t="s" s="4">
        <v>10638</v>
      </c>
      <c r="C317" t="s" s="4">
        <v>10325</v>
      </c>
      <c r="D317" t="s" s="4">
        <v>4861</v>
      </c>
      <c r="E317" t="s" s="4">
        <v>4861</v>
      </c>
      <c r="F317" t="s" s="4">
        <v>97</v>
      </c>
      <c r="G317" t="s" s="4">
        <v>10325</v>
      </c>
    </row>
    <row r="318" ht="45.0" customHeight="true">
      <c r="A318" t="s" s="4">
        <v>1831</v>
      </c>
      <c r="B318" t="s" s="4">
        <v>10639</v>
      </c>
      <c r="C318" t="s" s="4">
        <v>10325</v>
      </c>
      <c r="D318" t="s" s="4">
        <v>4861</v>
      </c>
      <c r="E318" t="s" s="4">
        <v>4861</v>
      </c>
      <c r="F318" t="s" s="4">
        <v>97</v>
      </c>
      <c r="G318" t="s" s="4">
        <v>10325</v>
      </c>
    </row>
    <row r="319" ht="45.0" customHeight="true">
      <c r="A319" t="s" s="4">
        <v>1835</v>
      </c>
      <c r="B319" t="s" s="4">
        <v>10640</v>
      </c>
      <c r="C319" t="s" s="4">
        <v>10325</v>
      </c>
      <c r="D319" t="s" s="4">
        <v>4861</v>
      </c>
      <c r="E319" t="s" s="4">
        <v>4861</v>
      </c>
      <c r="F319" t="s" s="4">
        <v>97</v>
      </c>
      <c r="G319" t="s" s="4">
        <v>10325</v>
      </c>
    </row>
    <row r="320" ht="45.0" customHeight="true">
      <c r="A320" t="s" s="4">
        <v>1840</v>
      </c>
      <c r="B320" t="s" s="4">
        <v>10641</v>
      </c>
      <c r="C320" t="s" s="4">
        <v>10325</v>
      </c>
      <c r="D320" t="s" s="4">
        <v>4861</v>
      </c>
      <c r="E320" t="s" s="4">
        <v>4861</v>
      </c>
      <c r="F320" t="s" s="4">
        <v>97</v>
      </c>
      <c r="G320" t="s" s="4">
        <v>10325</v>
      </c>
    </row>
    <row r="321" ht="45.0" customHeight="true">
      <c r="A321" t="s" s="4">
        <v>1846</v>
      </c>
      <c r="B321" t="s" s="4">
        <v>10642</v>
      </c>
      <c r="C321" t="s" s="4">
        <v>10325</v>
      </c>
      <c r="D321" t="s" s="4">
        <v>4861</v>
      </c>
      <c r="E321" t="s" s="4">
        <v>4861</v>
      </c>
      <c r="F321" t="s" s="4">
        <v>97</v>
      </c>
      <c r="G321" t="s" s="4">
        <v>10325</v>
      </c>
    </row>
    <row r="322" ht="45.0" customHeight="true">
      <c r="A322" t="s" s="4">
        <v>1850</v>
      </c>
      <c r="B322" t="s" s="4">
        <v>10643</v>
      </c>
      <c r="C322" t="s" s="4">
        <v>10325</v>
      </c>
      <c r="D322" t="s" s="4">
        <v>4861</v>
      </c>
      <c r="E322" t="s" s="4">
        <v>4861</v>
      </c>
      <c r="F322" t="s" s="4">
        <v>97</v>
      </c>
      <c r="G322" t="s" s="4">
        <v>10325</v>
      </c>
    </row>
    <row r="323" ht="45.0" customHeight="true">
      <c r="A323" t="s" s="4">
        <v>1854</v>
      </c>
      <c r="B323" t="s" s="4">
        <v>10644</v>
      </c>
      <c r="C323" t="s" s="4">
        <v>10325</v>
      </c>
      <c r="D323" t="s" s="4">
        <v>4861</v>
      </c>
      <c r="E323" t="s" s="4">
        <v>4861</v>
      </c>
      <c r="F323" t="s" s="4">
        <v>97</v>
      </c>
      <c r="G323" t="s" s="4">
        <v>10325</v>
      </c>
    </row>
    <row r="324" ht="45.0" customHeight="true">
      <c r="A324" t="s" s="4">
        <v>1858</v>
      </c>
      <c r="B324" t="s" s="4">
        <v>10645</v>
      </c>
      <c r="C324" t="s" s="4">
        <v>10325</v>
      </c>
      <c r="D324" t="s" s="4">
        <v>4861</v>
      </c>
      <c r="E324" t="s" s="4">
        <v>4861</v>
      </c>
      <c r="F324" t="s" s="4">
        <v>97</v>
      </c>
      <c r="G324" t="s" s="4">
        <v>10325</v>
      </c>
    </row>
    <row r="325" ht="45.0" customHeight="true">
      <c r="A325" t="s" s="4">
        <v>1862</v>
      </c>
      <c r="B325" t="s" s="4">
        <v>10646</v>
      </c>
      <c r="C325" t="s" s="4">
        <v>10325</v>
      </c>
      <c r="D325" t="s" s="4">
        <v>4861</v>
      </c>
      <c r="E325" t="s" s="4">
        <v>4861</v>
      </c>
      <c r="F325" t="s" s="4">
        <v>97</v>
      </c>
      <c r="G325" t="s" s="4">
        <v>10325</v>
      </c>
    </row>
    <row r="326" ht="45.0" customHeight="true">
      <c r="A326" t="s" s="4">
        <v>1868</v>
      </c>
      <c r="B326" t="s" s="4">
        <v>10647</v>
      </c>
      <c r="C326" t="s" s="4">
        <v>10325</v>
      </c>
      <c r="D326" t="s" s="4">
        <v>4861</v>
      </c>
      <c r="E326" t="s" s="4">
        <v>4861</v>
      </c>
      <c r="F326" t="s" s="4">
        <v>97</v>
      </c>
      <c r="G326" t="s" s="4">
        <v>10325</v>
      </c>
    </row>
    <row r="327" ht="45.0" customHeight="true">
      <c r="A327" t="s" s="4">
        <v>1873</v>
      </c>
      <c r="B327" t="s" s="4">
        <v>10648</v>
      </c>
      <c r="C327" t="s" s="4">
        <v>10325</v>
      </c>
      <c r="D327" t="s" s="4">
        <v>4861</v>
      </c>
      <c r="E327" t="s" s="4">
        <v>4861</v>
      </c>
      <c r="F327" t="s" s="4">
        <v>97</v>
      </c>
      <c r="G327" t="s" s="4">
        <v>10325</v>
      </c>
    </row>
    <row r="328" ht="45.0" customHeight="true">
      <c r="A328" t="s" s="4">
        <v>1878</v>
      </c>
      <c r="B328" t="s" s="4">
        <v>10649</v>
      </c>
      <c r="C328" t="s" s="4">
        <v>10325</v>
      </c>
      <c r="D328" t="s" s="4">
        <v>4861</v>
      </c>
      <c r="E328" t="s" s="4">
        <v>4861</v>
      </c>
      <c r="F328" t="s" s="4">
        <v>97</v>
      </c>
      <c r="G328" t="s" s="4">
        <v>10325</v>
      </c>
    </row>
    <row r="329" ht="45.0" customHeight="true">
      <c r="A329" t="s" s="4">
        <v>1883</v>
      </c>
      <c r="B329" t="s" s="4">
        <v>10650</v>
      </c>
      <c r="C329" t="s" s="4">
        <v>10325</v>
      </c>
      <c r="D329" t="s" s="4">
        <v>4861</v>
      </c>
      <c r="E329" t="s" s="4">
        <v>4861</v>
      </c>
      <c r="F329" t="s" s="4">
        <v>97</v>
      </c>
      <c r="G329" t="s" s="4">
        <v>10325</v>
      </c>
    </row>
    <row r="330" ht="45.0" customHeight="true">
      <c r="A330" t="s" s="4">
        <v>1892</v>
      </c>
      <c r="B330" t="s" s="4">
        <v>10651</v>
      </c>
      <c r="C330" t="s" s="4">
        <v>8629</v>
      </c>
      <c r="D330" t="s" s="4">
        <v>948</v>
      </c>
      <c r="E330" t="s" s="4">
        <v>948</v>
      </c>
      <c r="F330" t="s" s="4">
        <v>948</v>
      </c>
      <c r="G330" t="s" s="4">
        <v>948</v>
      </c>
    </row>
    <row r="331" ht="45.0" customHeight="true">
      <c r="A331" t="s" s="4">
        <v>1899</v>
      </c>
      <c r="B331" t="s" s="4">
        <v>10652</v>
      </c>
      <c r="C331" t="s" s="4">
        <v>8629</v>
      </c>
      <c r="D331" t="s" s="4">
        <v>948</v>
      </c>
      <c r="E331" t="s" s="4">
        <v>948</v>
      </c>
      <c r="F331" t="s" s="4">
        <v>948</v>
      </c>
      <c r="G331" t="s" s="4">
        <v>948</v>
      </c>
    </row>
    <row r="332" ht="45.0" customHeight="true">
      <c r="A332" t="s" s="4">
        <v>1904</v>
      </c>
      <c r="B332" t="s" s="4">
        <v>10653</v>
      </c>
      <c r="C332" t="s" s="4">
        <v>8629</v>
      </c>
      <c r="D332" t="s" s="4">
        <v>948</v>
      </c>
      <c r="E332" t="s" s="4">
        <v>948</v>
      </c>
      <c r="F332" t="s" s="4">
        <v>948</v>
      </c>
      <c r="G332" t="s" s="4">
        <v>948</v>
      </c>
    </row>
    <row r="333" ht="45.0" customHeight="true">
      <c r="A333" t="s" s="4">
        <v>1908</v>
      </c>
      <c r="B333" t="s" s="4">
        <v>10654</v>
      </c>
      <c r="C333" t="s" s="4">
        <v>8629</v>
      </c>
      <c r="D333" t="s" s="4">
        <v>948</v>
      </c>
      <c r="E333" t="s" s="4">
        <v>948</v>
      </c>
      <c r="F333" t="s" s="4">
        <v>948</v>
      </c>
      <c r="G333" t="s" s="4">
        <v>948</v>
      </c>
    </row>
    <row r="334" ht="45.0" customHeight="true">
      <c r="A334" t="s" s="4">
        <v>1911</v>
      </c>
      <c r="B334" t="s" s="4">
        <v>10655</v>
      </c>
      <c r="C334" t="s" s="4">
        <v>8629</v>
      </c>
      <c r="D334" t="s" s="4">
        <v>948</v>
      </c>
      <c r="E334" t="s" s="4">
        <v>948</v>
      </c>
      <c r="F334" t="s" s="4">
        <v>948</v>
      </c>
      <c r="G334" t="s" s="4">
        <v>948</v>
      </c>
    </row>
    <row r="335" ht="45.0" customHeight="true">
      <c r="A335" t="s" s="4">
        <v>1914</v>
      </c>
      <c r="B335" t="s" s="4">
        <v>10656</v>
      </c>
      <c r="C335" t="s" s="4">
        <v>8629</v>
      </c>
      <c r="D335" t="s" s="4">
        <v>948</v>
      </c>
      <c r="E335" t="s" s="4">
        <v>948</v>
      </c>
      <c r="F335" t="s" s="4">
        <v>948</v>
      </c>
      <c r="G335" t="s" s="4">
        <v>948</v>
      </c>
    </row>
    <row r="336" ht="45.0" customHeight="true">
      <c r="A336" t="s" s="4">
        <v>1917</v>
      </c>
      <c r="B336" t="s" s="4">
        <v>10657</v>
      </c>
      <c r="C336" t="s" s="4">
        <v>8629</v>
      </c>
      <c r="D336" t="s" s="4">
        <v>948</v>
      </c>
      <c r="E336" t="s" s="4">
        <v>948</v>
      </c>
      <c r="F336" t="s" s="4">
        <v>948</v>
      </c>
      <c r="G336" t="s" s="4">
        <v>948</v>
      </c>
    </row>
    <row r="337" ht="45.0" customHeight="true">
      <c r="A337" t="s" s="4">
        <v>1922</v>
      </c>
      <c r="B337" t="s" s="4">
        <v>10658</v>
      </c>
      <c r="C337" t="s" s="4">
        <v>8629</v>
      </c>
      <c r="D337" t="s" s="4">
        <v>948</v>
      </c>
      <c r="E337" t="s" s="4">
        <v>948</v>
      </c>
      <c r="F337" t="s" s="4">
        <v>948</v>
      </c>
      <c r="G337" t="s" s="4">
        <v>948</v>
      </c>
    </row>
    <row r="338" ht="45.0" customHeight="true">
      <c r="A338" t="s" s="4">
        <v>1926</v>
      </c>
      <c r="B338" t="s" s="4">
        <v>10659</v>
      </c>
      <c r="C338" t="s" s="4">
        <v>8629</v>
      </c>
      <c r="D338" t="s" s="4">
        <v>948</v>
      </c>
      <c r="E338" t="s" s="4">
        <v>948</v>
      </c>
      <c r="F338" t="s" s="4">
        <v>948</v>
      </c>
      <c r="G338" t="s" s="4">
        <v>948</v>
      </c>
    </row>
    <row r="339" ht="45.0" customHeight="true">
      <c r="A339" t="s" s="4">
        <v>1931</v>
      </c>
      <c r="B339" t="s" s="4">
        <v>10660</v>
      </c>
      <c r="C339" t="s" s="4">
        <v>8629</v>
      </c>
      <c r="D339" t="s" s="4">
        <v>948</v>
      </c>
      <c r="E339" t="s" s="4">
        <v>948</v>
      </c>
      <c r="F339" t="s" s="4">
        <v>948</v>
      </c>
      <c r="G339" t="s" s="4">
        <v>948</v>
      </c>
    </row>
    <row r="340" ht="45.0" customHeight="true">
      <c r="A340" t="s" s="4">
        <v>1935</v>
      </c>
      <c r="B340" t="s" s="4">
        <v>10661</v>
      </c>
      <c r="C340" t="s" s="4">
        <v>8629</v>
      </c>
      <c r="D340" t="s" s="4">
        <v>948</v>
      </c>
      <c r="E340" t="s" s="4">
        <v>948</v>
      </c>
      <c r="F340" t="s" s="4">
        <v>948</v>
      </c>
      <c r="G340" t="s" s="4">
        <v>948</v>
      </c>
    </row>
    <row r="341" ht="45.0" customHeight="true">
      <c r="A341" t="s" s="4">
        <v>1939</v>
      </c>
      <c r="B341" t="s" s="4">
        <v>10662</v>
      </c>
      <c r="C341" t="s" s="4">
        <v>8629</v>
      </c>
      <c r="D341" t="s" s="4">
        <v>948</v>
      </c>
      <c r="E341" t="s" s="4">
        <v>948</v>
      </c>
      <c r="F341" t="s" s="4">
        <v>948</v>
      </c>
      <c r="G341" t="s" s="4">
        <v>948</v>
      </c>
    </row>
    <row r="342" ht="45.0" customHeight="true">
      <c r="A342" t="s" s="4">
        <v>1943</v>
      </c>
      <c r="B342" t="s" s="4">
        <v>10663</v>
      </c>
      <c r="C342" t="s" s="4">
        <v>8629</v>
      </c>
      <c r="D342" t="s" s="4">
        <v>948</v>
      </c>
      <c r="E342" t="s" s="4">
        <v>948</v>
      </c>
      <c r="F342" t="s" s="4">
        <v>948</v>
      </c>
      <c r="G342" t="s" s="4">
        <v>948</v>
      </c>
    </row>
    <row r="343" ht="45.0" customHeight="true">
      <c r="A343" t="s" s="4">
        <v>1947</v>
      </c>
      <c r="B343" t="s" s="4">
        <v>10664</v>
      </c>
      <c r="C343" t="s" s="4">
        <v>8629</v>
      </c>
      <c r="D343" t="s" s="4">
        <v>948</v>
      </c>
      <c r="E343" t="s" s="4">
        <v>948</v>
      </c>
      <c r="F343" t="s" s="4">
        <v>948</v>
      </c>
      <c r="G343" t="s" s="4">
        <v>948</v>
      </c>
    </row>
    <row r="344" ht="45.0" customHeight="true">
      <c r="A344" t="s" s="4">
        <v>1951</v>
      </c>
      <c r="B344" t="s" s="4">
        <v>10665</v>
      </c>
      <c r="C344" t="s" s="4">
        <v>8629</v>
      </c>
      <c r="D344" t="s" s="4">
        <v>948</v>
      </c>
      <c r="E344" t="s" s="4">
        <v>948</v>
      </c>
      <c r="F344" t="s" s="4">
        <v>948</v>
      </c>
      <c r="G344" t="s" s="4">
        <v>948</v>
      </c>
    </row>
    <row r="345" ht="45.0" customHeight="true">
      <c r="A345" t="s" s="4">
        <v>1955</v>
      </c>
      <c r="B345" t="s" s="4">
        <v>10666</v>
      </c>
      <c r="C345" t="s" s="4">
        <v>8629</v>
      </c>
      <c r="D345" t="s" s="4">
        <v>948</v>
      </c>
      <c r="E345" t="s" s="4">
        <v>948</v>
      </c>
      <c r="F345" t="s" s="4">
        <v>948</v>
      </c>
      <c r="G345" t="s" s="4">
        <v>948</v>
      </c>
    </row>
    <row r="346" ht="45.0" customHeight="true">
      <c r="A346" t="s" s="4">
        <v>1959</v>
      </c>
      <c r="B346" t="s" s="4">
        <v>10667</v>
      </c>
      <c r="C346" t="s" s="4">
        <v>8629</v>
      </c>
      <c r="D346" t="s" s="4">
        <v>948</v>
      </c>
      <c r="E346" t="s" s="4">
        <v>948</v>
      </c>
      <c r="F346" t="s" s="4">
        <v>948</v>
      </c>
      <c r="G346" t="s" s="4">
        <v>948</v>
      </c>
    </row>
    <row r="347" ht="45.0" customHeight="true">
      <c r="A347" t="s" s="4">
        <v>1963</v>
      </c>
      <c r="B347" t="s" s="4">
        <v>10668</v>
      </c>
      <c r="C347" t="s" s="4">
        <v>8629</v>
      </c>
      <c r="D347" t="s" s="4">
        <v>948</v>
      </c>
      <c r="E347" t="s" s="4">
        <v>948</v>
      </c>
      <c r="F347" t="s" s="4">
        <v>948</v>
      </c>
      <c r="G347" t="s" s="4">
        <v>948</v>
      </c>
    </row>
    <row r="348" ht="45.0" customHeight="true">
      <c r="A348" t="s" s="4">
        <v>1967</v>
      </c>
      <c r="B348" t="s" s="4">
        <v>10669</v>
      </c>
      <c r="C348" t="s" s="4">
        <v>8629</v>
      </c>
      <c r="D348" t="s" s="4">
        <v>948</v>
      </c>
      <c r="E348" t="s" s="4">
        <v>948</v>
      </c>
      <c r="F348" t="s" s="4">
        <v>948</v>
      </c>
      <c r="G348" t="s" s="4">
        <v>948</v>
      </c>
    </row>
    <row r="349" ht="45.0" customHeight="true">
      <c r="A349" t="s" s="4">
        <v>1973</v>
      </c>
      <c r="B349" t="s" s="4">
        <v>10670</v>
      </c>
      <c r="C349" t="s" s="4">
        <v>8629</v>
      </c>
      <c r="D349" t="s" s="4">
        <v>948</v>
      </c>
      <c r="E349" t="s" s="4">
        <v>948</v>
      </c>
      <c r="F349" t="s" s="4">
        <v>948</v>
      </c>
      <c r="G349" t="s" s="4">
        <v>948</v>
      </c>
    </row>
    <row r="350" ht="45.0" customHeight="true">
      <c r="A350" t="s" s="4">
        <v>1977</v>
      </c>
      <c r="B350" t="s" s="4">
        <v>10671</v>
      </c>
      <c r="C350" t="s" s="4">
        <v>8629</v>
      </c>
      <c r="D350" t="s" s="4">
        <v>948</v>
      </c>
      <c r="E350" t="s" s="4">
        <v>948</v>
      </c>
      <c r="F350" t="s" s="4">
        <v>948</v>
      </c>
      <c r="G350" t="s" s="4">
        <v>948</v>
      </c>
    </row>
    <row r="351" ht="45.0" customHeight="true">
      <c r="A351" t="s" s="4">
        <v>1981</v>
      </c>
      <c r="B351" t="s" s="4">
        <v>10672</v>
      </c>
      <c r="C351" t="s" s="4">
        <v>8629</v>
      </c>
      <c r="D351" t="s" s="4">
        <v>948</v>
      </c>
      <c r="E351" t="s" s="4">
        <v>948</v>
      </c>
      <c r="F351" t="s" s="4">
        <v>948</v>
      </c>
      <c r="G351" t="s" s="4">
        <v>948</v>
      </c>
    </row>
    <row r="352" ht="45.0" customHeight="true">
      <c r="A352" t="s" s="4">
        <v>1983</v>
      </c>
      <c r="B352" t="s" s="4">
        <v>10673</v>
      </c>
      <c r="C352" t="s" s="4">
        <v>8629</v>
      </c>
      <c r="D352" t="s" s="4">
        <v>948</v>
      </c>
      <c r="E352" t="s" s="4">
        <v>948</v>
      </c>
      <c r="F352" t="s" s="4">
        <v>948</v>
      </c>
      <c r="G352" t="s" s="4">
        <v>948</v>
      </c>
    </row>
    <row r="353" ht="45.0" customHeight="true">
      <c r="A353" t="s" s="4">
        <v>1987</v>
      </c>
      <c r="B353" t="s" s="4">
        <v>10674</v>
      </c>
      <c r="C353" t="s" s="4">
        <v>8629</v>
      </c>
      <c r="D353" t="s" s="4">
        <v>948</v>
      </c>
      <c r="E353" t="s" s="4">
        <v>948</v>
      </c>
      <c r="F353" t="s" s="4">
        <v>948</v>
      </c>
      <c r="G353" t="s" s="4">
        <v>948</v>
      </c>
    </row>
    <row r="354" ht="45.0" customHeight="true">
      <c r="A354" t="s" s="4">
        <v>1991</v>
      </c>
      <c r="B354" t="s" s="4">
        <v>10675</v>
      </c>
      <c r="C354" t="s" s="4">
        <v>8629</v>
      </c>
      <c r="D354" t="s" s="4">
        <v>948</v>
      </c>
      <c r="E354" t="s" s="4">
        <v>948</v>
      </c>
      <c r="F354" t="s" s="4">
        <v>948</v>
      </c>
      <c r="G354" t="s" s="4">
        <v>948</v>
      </c>
    </row>
    <row r="355" ht="45.0" customHeight="true">
      <c r="A355" t="s" s="4">
        <v>1995</v>
      </c>
      <c r="B355" t="s" s="4">
        <v>10676</v>
      </c>
      <c r="C355" t="s" s="4">
        <v>8629</v>
      </c>
      <c r="D355" t="s" s="4">
        <v>948</v>
      </c>
      <c r="E355" t="s" s="4">
        <v>948</v>
      </c>
      <c r="F355" t="s" s="4">
        <v>948</v>
      </c>
      <c r="G355" t="s" s="4">
        <v>948</v>
      </c>
    </row>
    <row r="356" ht="45.0" customHeight="true">
      <c r="A356" t="s" s="4">
        <v>1999</v>
      </c>
      <c r="B356" t="s" s="4">
        <v>10677</v>
      </c>
      <c r="C356" t="s" s="4">
        <v>8629</v>
      </c>
      <c r="D356" t="s" s="4">
        <v>948</v>
      </c>
      <c r="E356" t="s" s="4">
        <v>948</v>
      </c>
      <c r="F356" t="s" s="4">
        <v>948</v>
      </c>
      <c r="G356" t="s" s="4">
        <v>948</v>
      </c>
    </row>
    <row r="357" ht="45.0" customHeight="true">
      <c r="A357" t="s" s="4">
        <v>2002</v>
      </c>
      <c r="B357" t="s" s="4">
        <v>10678</v>
      </c>
      <c r="C357" t="s" s="4">
        <v>8629</v>
      </c>
      <c r="D357" t="s" s="4">
        <v>948</v>
      </c>
      <c r="E357" t="s" s="4">
        <v>948</v>
      </c>
      <c r="F357" t="s" s="4">
        <v>948</v>
      </c>
      <c r="G357" t="s" s="4">
        <v>948</v>
      </c>
    </row>
    <row r="358" ht="45.0" customHeight="true">
      <c r="A358" t="s" s="4">
        <v>2006</v>
      </c>
      <c r="B358" t="s" s="4">
        <v>10679</v>
      </c>
      <c r="C358" t="s" s="4">
        <v>8629</v>
      </c>
      <c r="D358" t="s" s="4">
        <v>948</v>
      </c>
      <c r="E358" t="s" s="4">
        <v>948</v>
      </c>
      <c r="F358" t="s" s="4">
        <v>948</v>
      </c>
      <c r="G358" t="s" s="4">
        <v>948</v>
      </c>
    </row>
    <row r="359" ht="45.0" customHeight="true">
      <c r="A359" t="s" s="4">
        <v>2009</v>
      </c>
      <c r="B359" t="s" s="4">
        <v>10680</v>
      </c>
      <c r="C359" t="s" s="4">
        <v>8629</v>
      </c>
      <c r="D359" t="s" s="4">
        <v>948</v>
      </c>
      <c r="E359" t="s" s="4">
        <v>948</v>
      </c>
      <c r="F359" t="s" s="4">
        <v>948</v>
      </c>
      <c r="G359" t="s" s="4">
        <v>948</v>
      </c>
    </row>
    <row r="360" ht="45.0" customHeight="true">
      <c r="A360" t="s" s="4">
        <v>2012</v>
      </c>
      <c r="B360" t="s" s="4">
        <v>10681</v>
      </c>
      <c r="C360" t="s" s="4">
        <v>8629</v>
      </c>
      <c r="D360" t="s" s="4">
        <v>948</v>
      </c>
      <c r="E360" t="s" s="4">
        <v>948</v>
      </c>
      <c r="F360" t="s" s="4">
        <v>948</v>
      </c>
      <c r="G360" t="s" s="4">
        <v>948</v>
      </c>
    </row>
    <row r="361" ht="45.0" customHeight="true">
      <c r="A361" t="s" s="4">
        <v>2015</v>
      </c>
      <c r="B361" t="s" s="4">
        <v>10682</v>
      </c>
      <c r="C361" t="s" s="4">
        <v>8629</v>
      </c>
      <c r="D361" t="s" s="4">
        <v>948</v>
      </c>
      <c r="E361" t="s" s="4">
        <v>948</v>
      </c>
      <c r="F361" t="s" s="4">
        <v>948</v>
      </c>
      <c r="G361" t="s" s="4">
        <v>948</v>
      </c>
    </row>
    <row r="362" ht="45.0" customHeight="true">
      <c r="A362" t="s" s="4">
        <v>2019</v>
      </c>
      <c r="B362" t="s" s="4">
        <v>10683</v>
      </c>
      <c r="C362" t="s" s="4">
        <v>8629</v>
      </c>
      <c r="D362" t="s" s="4">
        <v>948</v>
      </c>
      <c r="E362" t="s" s="4">
        <v>948</v>
      </c>
      <c r="F362" t="s" s="4">
        <v>948</v>
      </c>
      <c r="G362" t="s" s="4">
        <v>948</v>
      </c>
    </row>
    <row r="363" ht="45.0" customHeight="true">
      <c r="A363" t="s" s="4">
        <v>2023</v>
      </c>
      <c r="B363" t="s" s="4">
        <v>10684</v>
      </c>
      <c r="C363" t="s" s="4">
        <v>8629</v>
      </c>
      <c r="D363" t="s" s="4">
        <v>948</v>
      </c>
      <c r="E363" t="s" s="4">
        <v>948</v>
      </c>
      <c r="F363" t="s" s="4">
        <v>948</v>
      </c>
      <c r="G363" t="s" s="4">
        <v>948</v>
      </c>
    </row>
    <row r="364" ht="45.0" customHeight="true">
      <c r="A364" t="s" s="4">
        <v>2027</v>
      </c>
      <c r="B364" t="s" s="4">
        <v>10685</v>
      </c>
      <c r="C364" t="s" s="4">
        <v>8629</v>
      </c>
      <c r="D364" t="s" s="4">
        <v>948</v>
      </c>
      <c r="E364" t="s" s="4">
        <v>948</v>
      </c>
      <c r="F364" t="s" s="4">
        <v>948</v>
      </c>
      <c r="G364" t="s" s="4">
        <v>948</v>
      </c>
    </row>
    <row r="365" ht="45.0" customHeight="true">
      <c r="A365" t="s" s="4">
        <v>2030</v>
      </c>
      <c r="B365" t="s" s="4">
        <v>10686</v>
      </c>
      <c r="C365" t="s" s="4">
        <v>8629</v>
      </c>
      <c r="D365" t="s" s="4">
        <v>948</v>
      </c>
      <c r="E365" t="s" s="4">
        <v>948</v>
      </c>
      <c r="F365" t="s" s="4">
        <v>948</v>
      </c>
      <c r="G365" t="s" s="4">
        <v>948</v>
      </c>
    </row>
    <row r="366" ht="45.0" customHeight="true">
      <c r="A366" t="s" s="4">
        <v>2033</v>
      </c>
      <c r="B366" t="s" s="4">
        <v>10687</v>
      </c>
      <c r="C366" t="s" s="4">
        <v>8629</v>
      </c>
      <c r="D366" t="s" s="4">
        <v>948</v>
      </c>
      <c r="E366" t="s" s="4">
        <v>948</v>
      </c>
      <c r="F366" t="s" s="4">
        <v>948</v>
      </c>
      <c r="G366" t="s" s="4">
        <v>948</v>
      </c>
    </row>
    <row r="367" ht="45.0" customHeight="true">
      <c r="A367" t="s" s="4">
        <v>2036</v>
      </c>
      <c r="B367" t="s" s="4">
        <v>10688</v>
      </c>
      <c r="C367" t="s" s="4">
        <v>8629</v>
      </c>
      <c r="D367" t="s" s="4">
        <v>948</v>
      </c>
      <c r="E367" t="s" s="4">
        <v>948</v>
      </c>
      <c r="F367" t="s" s="4">
        <v>948</v>
      </c>
      <c r="G367" t="s" s="4">
        <v>948</v>
      </c>
    </row>
    <row r="368" ht="45.0" customHeight="true">
      <c r="A368" t="s" s="4">
        <v>2040</v>
      </c>
      <c r="B368" t="s" s="4">
        <v>10689</v>
      </c>
      <c r="C368" t="s" s="4">
        <v>8629</v>
      </c>
      <c r="D368" t="s" s="4">
        <v>948</v>
      </c>
      <c r="E368" t="s" s="4">
        <v>948</v>
      </c>
      <c r="F368" t="s" s="4">
        <v>948</v>
      </c>
      <c r="G368" t="s" s="4">
        <v>948</v>
      </c>
    </row>
    <row r="369" ht="45.0" customHeight="true">
      <c r="A369" t="s" s="4">
        <v>2043</v>
      </c>
      <c r="B369" t="s" s="4">
        <v>10690</v>
      </c>
      <c r="C369" t="s" s="4">
        <v>8629</v>
      </c>
      <c r="D369" t="s" s="4">
        <v>948</v>
      </c>
      <c r="E369" t="s" s="4">
        <v>948</v>
      </c>
      <c r="F369" t="s" s="4">
        <v>948</v>
      </c>
      <c r="G369" t="s" s="4">
        <v>948</v>
      </c>
    </row>
    <row r="370" ht="45.0" customHeight="true">
      <c r="A370" t="s" s="4">
        <v>2047</v>
      </c>
      <c r="B370" t="s" s="4">
        <v>10691</v>
      </c>
      <c r="C370" t="s" s="4">
        <v>8629</v>
      </c>
      <c r="D370" t="s" s="4">
        <v>948</v>
      </c>
      <c r="E370" t="s" s="4">
        <v>948</v>
      </c>
      <c r="F370" t="s" s="4">
        <v>948</v>
      </c>
      <c r="G370" t="s" s="4">
        <v>948</v>
      </c>
    </row>
    <row r="371" ht="45.0" customHeight="true">
      <c r="A371" t="s" s="4">
        <v>2050</v>
      </c>
      <c r="B371" t="s" s="4">
        <v>10692</v>
      </c>
      <c r="C371" t="s" s="4">
        <v>8629</v>
      </c>
      <c r="D371" t="s" s="4">
        <v>948</v>
      </c>
      <c r="E371" t="s" s="4">
        <v>948</v>
      </c>
      <c r="F371" t="s" s="4">
        <v>948</v>
      </c>
      <c r="G371" t="s" s="4">
        <v>948</v>
      </c>
    </row>
    <row r="372" ht="45.0" customHeight="true">
      <c r="A372" t="s" s="4">
        <v>2054</v>
      </c>
      <c r="B372" t="s" s="4">
        <v>10693</v>
      </c>
      <c r="C372" t="s" s="4">
        <v>8629</v>
      </c>
      <c r="D372" t="s" s="4">
        <v>948</v>
      </c>
      <c r="E372" t="s" s="4">
        <v>948</v>
      </c>
      <c r="F372" t="s" s="4">
        <v>948</v>
      </c>
      <c r="G372" t="s" s="4">
        <v>948</v>
      </c>
    </row>
    <row r="373" ht="45.0" customHeight="true">
      <c r="A373" t="s" s="4">
        <v>2056</v>
      </c>
      <c r="B373" t="s" s="4">
        <v>10694</v>
      </c>
      <c r="C373" t="s" s="4">
        <v>8629</v>
      </c>
      <c r="D373" t="s" s="4">
        <v>948</v>
      </c>
      <c r="E373" t="s" s="4">
        <v>948</v>
      </c>
      <c r="F373" t="s" s="4">
        <v>948</v>
      </c>
      <c r="G373" t="s" s="4">
        <v>948</v>
      </c>
    </row>
    <row r="374" ht="45.0" customHeight="true">
      <c r="A374" t="s" s="4">
        <v>2058</v>
      </c>
      <c r="B374" t="s" s="4">
        <v>10695</v>
      </c>
      <c r="C374" t="s" s="4">
        <v>8629</v>
      </c>
      <c r="D374" t="s" s="4">
        <v>948</v>
      </c>
      <c r="E374" t="s" s="4">
        <v>948</v>
      </c>
      <c r="F374" t="s" s="4">
        <v>948</v>
      </c>
      <c r="G374" t="s" s="4">
        <v>948</v>
      </c>
    </row>
    <row r="375" ht="45.0" customHeight="true">
      <c r="A375" t="s" s="4">
        <v>2060</v>
      </c>
      <c r="B375" t="s" s="4">
        <v>10696</v>
      </c>
      <c r="C375" t="s" s="4">
        <v>8629</v>
      </c>
      <c r="D375" t="s" s="4">
        <v>948</v>
      </c>
      <c r="E375" t="s" s="4">
        <v>948</v>
      </c>
      <c r="F375" t="s" s="4">
        <v>948</v>
      </c>
      <c r="G375" t="s" s="4">
        <v>948</v>
      </c>
    </row>
    <row r="376" ht="45.0" customHeight="true">
      <c r="A376" t="s" s="4">
        <v>2062</v>
      </c>
      <c r="B376" t="s" s="4">
        <v>10697</v>
      </c>
      <c r="C376" t="s" s="4">
        <v>8629</v>
      </c>
      <c r="D376" t="s" s="4">
        <v>948</v>
      </c>
      <c r="E376" t="s" s="4">
        <v>948</v>
      </c>
      <c r="F376" t="s" s="4">
        <v>948</v>
      </c>
      <c r="G376" t="s" s="4">
        <v>948</v>
      </c>
    </row>
    <row r="377" ht="45.0" customHeight="true">
      <c r="A377" t="s" s="4">
        <v>2066</v>
      </c>
      <c r="B377" t="s" s="4">
        <v>10698</v>
      </c>
      <c r="C377" t="s" s="4">
        <v>8629</v>
      </c>
      <c r="D377" t="s" s="4">
        <v>948</v>
      </c>
      <c r="E377" t="s" s="4">
        <v>948</v>
      </c>
      <c r="F377" t="s" s="4">
        <v>948</v>
      </c>
      <c r="G377" t="s" s="4">
        <v>948</v>
      </c>
    </row>
    <row r="378" ht="45.0" customHeight="true">
      <c r="A378" t="s" s="4">
        <v>2069</v>
      </c>
      <c r="B378" t="s" s="4">
        <v>10699</v>
      </c>
      <c r="C378" t="s" s="4">
        <v>8629</v>
      </c>
      <c r="D378" t="s" s="4">
        <v>948</v>
      </c>
      <c r="E378" t="s" s="4">
        <v>948</v>
      </c>
      <c r="F378" t="s" s="4">
        <v>948</v>
      </c>
      <c r="G378" t="s" s="4">
        <v>948</v>
      </c>
    </row>
    <row r="379" ht="45.0" customHeight="true">
      <c r="A379" t="s" s="4">
        <v>2073</v>
      </c>
      <c r="B379" t="s" s="4">
        <v>10700</v>
      </c>
      <c r="C379" t="s" s="4">
        <v>8629</v>
      </c>
      <c r="D379" t="s" s="4">
        <v>948</v>
      </c>
      <c r="E379" t="s" s="4">
        <v>948</v>
      </c>
      <c r="F379" t="s" s="4">
        <v>948</v>
      </c>
      <c r="G379" t="s" s="4">
        <v>948</v>
      </c>
    </row>
    <row r="380" ht="45.0" customHeight="true">
      <c r="A380" t="s" s="4">
        <v>2076</v>
      </c>
      <c r="B380" t="s" s="4">
        <v>10701</v>
      </c>
      <c r="C380" t="s" s="4">
        <v>8629</v>
      </c>
      <c r="D380" t="s" s="4">
        <v>948</v>
      </c>
      <c r="E380" t="s" s="4">
        <v>948</v>
      </c>
      <c r="F380" t="s" s="4">
        <v>948</v>
      </c>
      <c r="G380" t="s" s="4">
        <v>948</v>
      </c>
    </row>
    <row r="381" ht="45.0" customHeight="true">
      <c r="A381" t="s" s="4">
        <v>2080</v>
      </c>
      <c r="B381" t="s" s="4">
        <v>10702</v>
      </c>
      <c r="C381" t="s" s="4">
        <v>8629</v>
      </c>
      <c r="D381" t="s" s="4">
        <v>948</v>
      </c>
      <c r="E381" t="s" s="4">
        <v>948</v>
      </c>
      <c r="F381" t="s" s="4">
        <v>948</v>
      </c>
      <c r="G381" t="s" s="4">
        <v>948</v>
      </c>
    </row>
    <row r="382" ht="45.0" customHeight="true">
      <c r="A382" t="s" s="4">
        <v>2083</v>
      </c>
      <c r="B382" t="s" s="4">
        <v>10703</v>
      </c>
      <c r="C382" t="s" s="4">
        <v>8629</v>
      </c>
      <c r="D382" t="s" s="4">
        <v>948</v>
      </c>
      <c r="E382" t="s" s="4">
        <v>948</v>
      </c>
      <c r="F382" t="s" s="4">
        <v>948</v>
      </c>
      <c r="G382" t="s" s="4">
        <v>948</v>
      </c>
    </row>
    <row r="383" ht="45.0" customHeight="true">
      <c r="A383" t="s" s="4">
        <v>2086</v>
      </c>
      <c r="B383" t="s" s="4">
        <v>10704</v>
      </c>
      <c r="C383" t="s" s="4">
        <v>8629</v>
      </c>
      <c r="D383" t="s" s="4">
        <v>948</v>
      </c>
      <c r="E383" t="s" s="4">
        <v>948</v>
      </c>
      <c r="F383" t="s" s="4">
        <v>948</v>
      </c>
      <c r="G383" t="s" s="4">
        <v>948</v>
      </c>
    </row>
    <row r="384" ht="45.0" customHeight="true">
      <c r="A384" t="s" s="4">
        <v>2090</v>
      </c>
      <c r="B384" t="s" s="4">
        <v>10705</v>
      </c>
      <c r="C384" t="s" s="4">
        <v>8629</v>
      </c>
      <c r="D384" t="s" s="4">
        <v>948</v>
      </c>
      <c r="E384" t="s" s="4">
        <v>948</v>
      </c>
      <c r="F384" t="s" s="4">
        <v>948</v>
      </c>
      <c r="G384" t="s" s="4">
        <v>948</v>
      </c>
    </row>
    <row r="385" ht="45.0" customHeight="true">
      <c r="A385" t="s" s="4">
        <v>2093</v>
      </c>
      <c r="B385" t="s" s="4">
        <v>10706</v>
      </c>
      <c r="C385" t="s" s="4">
        <v>8629</v>
      </c>
      <c r="D385" t="s" s="4">
        <v>948</v>
      </c>
      <c r="E385" t="s" s="4">
        <v>948</v>
      </c>
      <c r="F385" t="s" s="4">
        <v>948</v>
      </c>
      <c r="G385" t="s" s="4">
        <v>948</v>
      </c>
    </row>
    <row r="386" ht="45.0" customHeight="true">
      <c r="A386" t="s" s="4">
        <v>2097</v>
      </c>
      <c r="B386" t="s" s="4">
        <v>10707</v>
      </c>
      <c r="C386" t="s" s="4">
        <v>8629</v>
      </c>
      <c r="D386" t="s" s="4">
        <v>948</v>
      </c>
      <c r="E386" t="s" s="4">
        <v>948</v>
      </c>
      <c r="F386" t="s" s="4">
        <v>948</v>
      </c>
      <c r="G386" t="s" s="4">
        <v>948</v>
      </c>
    </row>
    <row r="387" ht="45.0" customHeight="true">
      <c r="A387" t="s" s="4">
        <v>2100</v>
      </c>
      <c r="B387" t="s" s="4">
        <v>10708</v>
      </c>
      <c r="C387" t="s" s="4">
        <v>8629</v>
      </c>
      <c r="D387" t="s" s="4">
        <v>948</v>
      </c>
      <c r="E387" t="s" s="4">
        <v>948</v>
      </c>
      <c r="F387" t="s" s="4">
        <v>948</v>
      </c>
      <c r="G387" t="s" s="4">
        <v>948</v>
      </c>
    </row>
    <row r="388" ht="45.0" customHeight="true">
      <c r="A388" t="s" s="4">
        <v>2103</v>
      </c>
      <c r="B388" t="s" s="4">
        <v>10709</v>
      </c>
      <c r="C388" t="s" s="4">
        <v>8629</v>
      </c>
      <c r="D388" t="s" s="4">
        <v>948</v>
      </c>
      <c r="E388" t="s" s="4">
        <v>948</v>
      </c>
      <c r="F388" t="s" s="4">
        <v>948</v>
      </c>
      <c r="G388" t="s" s="4">
        <v>948</v>
      </c>
    </row>
    <row r="389" ht="45.0" customHeight="true">
      <c r="A389" t="s" s="4">
        <v>2107</v>
      </c>
      <c r="B389" t="s" s="4">
        <v>10710</v>
      </c>
      <c r="C389" t="s" s="4">
        <v>8629</v>
      </c>
      <c r="D389" t="s" s="4">
        <v>948</v>
      </c>
      <c r="E389" t="s" s="4">
        <v>948</v>
      </c>
      <c r="F389" t="s" s="4">
        <v>948</v>
      </c>
      <c r="G389" t="s" s="4">
        <v>948</v>
      </c>
    </row>
    <row r="390" ht="45.0" customHeight="true">
      <c r="A390" t="s" s="4">
        <v>2111</v>
      </c>
      <c r="B390" t="s" s="4">
        <v>10711</v>
      </c>
      <c r="C390" t="s" s="4">
        <v>8629</v>
      </c>
      <c r="D390" t="s" s="4">
        <v>948</v>
      </c>
      <c r="E390" t="s" s="4">
        <v>948</v>
      </c>
      <c r="F390" t="s" s="4">
        <v>948</v>
      </c>
      <c r="G390" t="s" s="4">
        <v>948</v>
      </c>
    </row>
    <row r="391" ht="45.0" customHeight="true">
      <c r="A391" t="s" s="4">
        <v>2115</v>
      </c>
      <c r="B391" t="s" s="4">
        <v>10712</v>
      </c>
      <c r="C391" t="s" s="4">
        <v>8629</v>
      </c>
      <c r="D391" t="s" s="4">
        <v>948</v>
      </c>
      <c r="E391" t="s" s="4">
        <v>948</v>
      </c>
      <c r="F391" t="s" s="4">
        <v>948</v>
      </c>
      <c r="G391" t="s" s="4">
        <v>948</v>
      </c>
    </row>
    <row r="392" ht="45.0" customHeight="true">
      <c r="A392" t="s" s="4">
        <v>2118</v>
      </c>
      <c r="B392" t="s" s="4">
        <v>10713</v>
      </c>
      <c r="C392" t="s" s="4">
        <v>8629</v>
      </c>
      <c r="D392" t="s" s="4">
        <v>948</v>
      </c>
      <c r="E392" t="s" s="4">
        <v>948</v>
      </c>
      <c r="F392" t="s" s="4">
        <v>948</v>
      </c>
      <c r="G392" t="s" s="4">
        <v>948</v>
      </c>
    </row>
    <row r="393" ht="45.0" customHeight="true">
      <c r="A393" t="s" s="4">
        <v>2122</v>
      </c>
      <c r="B393" t="s" s="4">
        <v>10714</v>
      </c>
      <c r="C393" t="s" s="4">
        <v>8629</v>
      </c>
      <c r="D393" t="s" s="4">
        <v>948</v>
      </c>
      <c r="E393" t="s" s="4">
        <v>948</v>
      </c>
      <c r="F393" t="s" s="4">
        <v>948</v>
      </c>
      <c r="G393" t="s" s="4">
        <v>948</v>
      </c>
    </row>
    <row r="394" ht="45.0" customHeight="true">
      <c r="A394" t="s" s="4">
        <v>2126</v>
      </c>
      <c r="B394" t="s" s="4">
        <v>10715</v>
      </c>
      <c r="C394" t="s" s="4">
        <v>8629</v>
      </c>
      <c r="D394" t="s" s="4">
        <v>948</v>
      </c>
      <c r="E394" t="s" s="4">
        <v>948</v>
      </c>
      <c r="F394" t="s" s="4">
        <v>948</v>
      </c>
      <c r="G394" t="s" s="4">
        <v>948</v>
      </c>
    </row>
    <row r="395" ht="45.0" customHeight="true">
      <c r="A395" t="s" s="4">
        <v>2130</v>
      </c>
      <c r="B395" t="s" s="4">
        <v>10716</v>
      </c>
      <c r="C395" t="s" s="4">
        <v>8629</v>
      </c>
      <c r="D395" t="s" s="4">
        <v>948</v>
      </c>
      <c r="E395" t="s" s="4">
        <v>948</v>
      </c>
      <c r="F395" t="s" s="4">
        <v>948</v>
      </c>
      <c r="G395" t="s" s="4">
        <v>948</v>
      </c>
    </row>
    <row r="396" ht="45.0" customHeight="true">
      <c r="A396" t="s" s="4">
        <v>2134</v>
      </c>
      <c r="B396" t="s" s="4">
        <v>10717</v>
      </c>
      <c r="C396" t="s" s="4">
        <v>8629</v>
      </c>
      <c r="D396" t="s" s="4">
        <v>948</v>
      </c>
      <c r="E396" t="s" s="4">
        <v>948</v>
      </c>
      <c r="F396" t="s" s="4">
        <v>948</v>
      </c>
      <c r="G396" t="s" s="4">
        <v>948</v>
      </c>
    </row>
    <row r="397" ht="45.0" customHeight="true">
      <c r="A397" t="s" s="4">
        <v>2138</v>
      </c>
      <c r="B397" t="s" s="4">
        <v>10718</v>
      </c>
      <c r="C397" t="s" s="4">
        <v>8629</v>
      </c>
      <c r="D397" t="s" s="4">
        <v>948</v>
      </c>
      <c r="E397" t="s" s="4">
        <v>948</v>
      </c>
      <c r="F397" t="s" s="4">
        <v>948</v>
      </c>
      <c r="G397" t="s" s="4">
        <v>948</v>
      </c>
    </row>
    <row r="398" ht="45.0" customHeight="true">
      <c r="A398" t="s" s="4">
        <v>2140</v>
      </c>
      <c r="B398" t="s" s="4">
        <v>10719</v>
      </c>
      <c r="C398" t="s" s="4">
        <v>8629</v>
      </c>
      <c r="D398" t="s" s="4">
        <v>948</v>
      </c>
      <c r="E398" t="s" s="4">
        <v>948</v>
      </c>
      <c r="F398" t="s" s="4">
        <v>948</v>
      </c>
      <c r="G398" t="s" s="4">
        <v>948</v>
      </c>
    </row>
    <row r="399" ht="45.0" customHeight="true">
      <c r="A399" t="s" s="4">
        <v>2143</v>
      </c>
      <c r="B399" t="s" s="4">
        <v>10720</v>
      </c>
      <c r="C399" t="s" s="4">
        <v>8629</v>
      </c>
      <c r="D399" t="s" s="4">
        <v>948</v>
      </c>
      <c r="E399" t="s" s="4">
        <v>948</v>
      </c>
      <c r="F399" t="s" s="4">
        <v>948</v>
      </c>
      <c r="G399" t="s" s="4">
        <v>948</v>
      </c>
    </row>
    <row r="400" ht="45.0" customHeight="true">
      <c r="A400" t="s" s="4">
        <v>2145</v>
      </c>
      <c r="B400" t="s" s="4">
        <v>10721</v>
      </c>
      <c r="C400" t="s" s="4">
        <v>8629</v>
      </c>
      <c r="D400" t="s" s="4">
        <v>948</v>
      </c>
      <c r="E400" t="s" s="4">
        <v>948</v>
      </c>
      <c r="F400" t="s" s="4">
        <v>948</v>
      </c>
      <c r="G400" t="s" s="4">
        <v>948</v>
      </c>
    </row>
    <row r="401" ht="45.0" customHeight="true">
      <c r="A401" t="s" s="4">
        <v>2147</v>
      </c>
      <c r="B401" t="s" s="4">
        <v>10722</v>
      </c>
      <c r="C401" t="s" s="4">
        <v>8629</v>
      </c>
      <c r="D401" t="s" s="4">
        <v>948</v>
      </c>
      <c r="E401" t="s" s="4">
        <v>948</v>
      </c>
      <c r="F401" t="s" s="4">
        <v>948</v>
      </c>
      <c r="G401" t="s" s="4">
        <v>948</v>
      </c>
    </row>
    <row r="402" ht="45.0" customHeight="true">
      <c r="A402" t="s" s="4">
        <v>2150</v>
      </c>
      <c r="B402" t="s" s="4">
        <v>10723</v>
      </c>
      <c r="C402" t="s" s="4">
        <v>8629</v>
      </c>
      <c r="D402" t="s" s="4">
        <v>948</v>
      </c>
      <c r="E402" t="s" s="4">
        <v>948</v>
      </c>
      <c r="F402" t="s" s="4">
        <v>948</v>
      </c>
      <c r="G402" t="s" s="4">
        <v>948</v>
      </c>
    </row>
    <row r="403" ht="45.0" customHeight="true">
      <c r="A403" t="s" s="4">
        <v>2154</v>
      </c>
      <c r="B403" t="s" s="4">
        <v>10724</v>
      </c>
      <c r="C403" t="s" s="4">
        <v>8629</v>
      </c>
      <c r="D403" t="s" s="4">
        <v>948</v>
      </c>
      <c r="E403" t="s" s="4">
        <v>948</v>
      </c>
      <c r="F403" t="s" s="4">
        <v>948</v>
      </c>
      <c r="G403" t="s" s="4">
        <v>948</v>
      </c>
    </row>
    <row r="404" ht="45.0" customHeight="true">
      <c r="A404" t="s" s="4">
        <v>2158</v>
      </c>
      <c r="B404" t="s" s="4">
        <v>10725</v>
      </c>
      <c r="C404" t="s" s="4">
        <v>8629</v>
      </c>
      <c r="D404" t="s" s="4">
        <v>948</v>
      </c>
      <c r="E404" t="s" s="4">
        <v>948</v>
      </c>
      <c r="F404" t="s" s="4">
        <v>948</v>
      </c>
      <c r="G404" t="s" s="4">
        <v>948</v>
      </c>
    </row>
    <row r="405" ht="45.0" customHeight="true">
      <c r="A405" t="s" s="4">
        <v>2162</v>
      </c>
      <c r="B405" t="s" s="4">
        <v>10726</v>
      </c>
      <c r="C405" t="s" s="4">
        <v>8629</v>
      </c>
      <c r="D405" t="s" s="4">
        <v>948</v>
      </c>
      <c r="E405" t="s" s="4">
        <v>948</v>
      </c>
      <c r="F405" t="s" s="4">
        <v>948</v>
      </c>
      <c r="G405" t="s" s="4">
        <v>948</v>
      </c>
    </row>
    <row r="406" ht="45.0" customHeight="true">
      <c r="A406" t="s" s="4">
        <v>2166</v>
      </c>
      <c r="B406" t="s" s="4">
        <v>10727</v>
      </c>
      <c r="C406" t="s" s="4">
        <v>8629</v>
      </c>
      <c r="D406" t="s" s="4">
        <v>948</v>
      </c>
      <c r="E406" t="s" s="4">
        <v>948</v>
      </c>
      <c r="F406" t="s" s="4">
        <v>948</v>
      </c>
      <c r="G406" t="s" s="4">
        <v>948</v>
      </c>
    </row>
    <row r="407" ht="45.0" customHeight="true">
      <c r="A407" t="s" s="4">
        <v>2169</v>
      </c>
      <c r="B407" t="s" s="4">
        <v>10728</v>
      </c>
      <c r="C407" t="s" s="4">
        <v>8629</v>
      </c>
      <c r="D407" t="s" s="4">
        <v>948</v>
      </c>
      <c r="E407" t="s" s="4">
        <v>948</v>
      </c>
      <c r="F407" t="s" s="4">
        <v>948</v>
      </c>
      <c r="G407" t="s" s="4">
        <v>948</v>
      </c>
    </row>
    <row r="408" ht="45.0" customHeight="true">
      <c r="A408" t="s" s="4">
        <v>2172</v>
      </c>
      <c r="B408" t="s" s="4">
        <v>10729</v>
      </c>
      <c r="C408" t="s" s="4">
        <v>8629</v>
      </c>
      <c r="D408" t="s" s="4">
        <v>948</v>
      </c>
      <c r="E408" t="s" s="4">
        <v>948</v>
      </c>
      <c r="F408" t="s" s="4">
        <v>948</v>
      </c>
      <c r="G408" t="s" s="4">
        <v>948</v>
      </c>
    </row>
    <row r="409" ht="45.0" customHeight="true">
      <c r="A409" t="s" s="4">
        <v>2176</v>
      </c>
      <c r="B409" t="s" s="4">
        <v>10730</v>
      </c>
      <c r="C409" t="s" s="4">
        <v>8629</v>
      </c>
      <c r="D409" t="s" s="4">
        <v>948</v>
      </c>
      <c r="E409" t="s" s="4">
        <v>948</v>
      </c>
      <c r="F409" t="s" s="4">
        <v>948</v>
      </c>
      <c r="G409" t="s" s="4">
        <v>948</v>
      </c>
    </row>
    <row r="410" ht="45.0" customHeight="true">
      <c r="A410" t="s" s="4">
        <v>2182</v>
      </c>
      <c r="B410" t="s" s="4">
        <v>10731</v>
      </c>
      <c r="C410" t="s" s="4">
        <v>8629</v>
      </c>
      <c r="D410" t="s" s="4">
        <v>948</v>
      </c>
      <c r="E410" t="s" s="4">
        <v>948</v>
      </c>
      <c r="F410" t="s" s="4">
        <v>948</v>
      </c>
      <c r="G410" t="s" s="4">
        <v>948</v>
      </c>
    </row>
    <row r="411" ht="45.0" customHeight="true">
      <c r="A411" t="s" s="4">
        <v>2185</v>
      </c>
      <c r="B411" t="s" s="4">
        <v>10732</v>
      </c>
      <c r="C411" t="s" s="4">
        <v>8629</v>
      </c>
      <c r="D411" t="s" s="4">
        <v>948</v>
      </c>
      <c r="E411" t="s" s="4">
        <v>948</v>
      </c>
      <c r="F411" t="s" s="4">
        <v>948</v>
      </c>
      <c r="G411" t="s" s="4">
        <v>948</v>
      </c>
    </row>
    <row r="412" ht="45.0" customHeight="true">
      <c r="A412" t="s" s="4">
        <v>2189</v>
      </c>
      <c r="B412" t="s" s="4">
        <v>10733</v>
      </c>
      <c r="C412" t="s" s="4">
        <v>8629</v>
      </c>
      <c r="D412" t="s" s="4">
        <v>948</v>
      </c>
      <c r="E412" t="s" s="4">
        <v>948</v>
      </c>
      <c r="F412" t="s" s="4">
        <v>948</v>
      </c>
      <c r="G412" t="s" s="4">
        <v>948</v>
      </c>
    </row>
    <row r="413" ht="45.0" customHeight="true">
      <c r="A413" t="s" s="4">
        <v>2192</v>
      </c>
      <c r="B413" t="s" s="4">
        <v>10734</v>
      </c>
      <c r="C413" t="s" s="4">
        <v>8629</v>
      </c>
      <c r="D413" t="s" s="4">
        <v>948</v>
      </c>
      <c r="E413" t="s" s="4">
        <v>948</v>
      </c>
      <c r="F413" t="s" s="4">
        <v>948</v>
      </c>
      <c r="G413" t="s" s="4">
        <v>948</v>
      </c>
    </row>
    <row r="414" ht="45.0" customHeight="true">
      <c r="A414" t="s" s="4">
        <v>2196</v>
      </c>
      <c r="B414" t="s" s="4">
        <v>10735</v>
      </c>
      <c r="C414" t="s" s="4">
        <v>8629</v>
      </c>
      <c r="D414" t="s" s="4">
        <v>948</v>
      </c>
      <c r="E414" t="s" s="4">
        <v>948</v>
      </c>
      <c r="F414" t="s" s="4">
        <v>948</v>
      </c>
      <c r="G414" t="s" s="4">
        <v>948</v>
      </c>
    </row>
    <row r="415" ht="45.0" customHeight="true">
      <c r="A415" t="s" s="4">
        <v>2199</v>
      </c>
      <c r="B415" t="s" s="4">
        <v>10736</v>
      </c>
      <c r="C415" t="s" s="4">
        <v>8629</v>
      </c>
      <c r="D415" t="s" s="4">
        <v>948</v>
      </c>
      <c r="E415" t="s" s="4">
        <v>948</v>
      </c>
      <c r="F415" t="s" s="4">
        <v>948</v>
      </c>
      <c r="G415" t="s" s="4">
        <v>948</v>
      </c>
    </row>
    <row r="416" ht="45.0" customHeight="true">
      <c r="A416" t="s" s="4">
        <v>2201</v>
      </c>
      <c r="B416" t="s" s="4">
        <v>10737</v>
      </c>
      <c r="C416" t="s" s="4">
        <v>8629</v>
      </c>
      <c r="D416" t="s" s="4">
        <v>948</v>
      </c>
      <c r="E416" t="s" s="4">
        <v>948</v>
      </c>
      <c r="F416" t="s" s="4">
        <v>948</v>
      </c>
      <c r="G416" t="s" s="4">
        <v>948</v>
      </c>
    </row>
    <row r="417" ht="45.0" customHeight="true">
      <c r="A417" t="s" s="4">
        <v>2205</v>
      </c>
      <c r="B417" t="s" s="4">
        <v>10738</v>
      </c>
      <c r="C417" t="s" s="4">
        <v>8629</v>
      </c>
      <c r="D417" t="s" s="4">
        <v>948</v>
      </c>
      <c r="E417" t="s" s="4">
        <v>948</v>
      </c>
      <c r="F417" t="s" s="4">
        <v>948</v>
      </c>
      <c r="G417" t="s" s="4">
        <v>948</v>
      </c>
    </row>
    <row r="418" ht="45.0" customHeight="true">
      <c r="A418" t="s" s="4">
        <v>2209</v>
      </c>
      <c r="B418" t="s" s="4">
        <v>10739</v>
      </c>
      <c r="C418" t="s" s="4">
        <v>8629</v>
      </c>
      <c r="D418" t="s" s="4">
        <v>948</v>
      </c>
      <c r="E418" t="s" s="4">
        <v>948</v>
      </c>
      <c r="F418" t="s" s="4">
        <v>948</v>
      </c>
      <c r="G418" t="s" s="4">
        <v>948</v>
      </c>
    </row>
    <row r="419" ht="45.0" customHeight="true">
      <c r="A419" t="s" s="4">
        <v>2213</v>
      </c>
      <c r="B419" t="s" s="4">
        <v>10740</v>
      </c>
      <c r="C419" t="s" s="4">
        <v>8629</v>
      </c>
      <c r="D419" t="s" s="4">
        <v>948</v>
      </c>
      <c r="E419" t="s" s="4">
        <v>948</v>
      </c>
      <c r="F419" t="s" s="4">
        <v>948</v>
      </c>
      <c r="G419" t="s" s="4">
        <v>948</v>
      </c>
    </row>
    <row r="420" ht="45.0" customHeight="true">
      <c r="A420" t="s" s="4">
        <v>2216</v>
      </c>
      <c r="B420" t="s" s="4">
        <v>10741</v>
      </c>
      <c r="C420" t="s" s="4">
        <v>8629</v>
      </c>
      <c r="D420" t="s" s="4">
        <v>948</v>
      </c>
      <c r="E420" t="s" s="4">
        <v>948</v>
      </c>
      <c r="F420" t="s" s="4">
        <v>948</v>
      </c>
      <c r="G420" t="s" s="4">
        <v>948</v>
      </c>
    </row>
    <row r="421" ht="45.0" customHeight="true">
      <c r="A421" t="s" s="4">
        <v>2219</v>
      </c>
      <c r="B421" t="s" s="4">
        <v>10742</v>
      </c>
      <c r="C421" t="s" s="4">
        <v>8629</v>
      </c>
      <c r="D421" t="s" s="4">
        <v>948</v>
      </c>
      <c r="E421" t="s" s="4">
        <v>948</v>
      </c>
      <c r="F421" t="s" s="4">
        <v>948</v>
      </c>
      <c r="G421" t="s" s="4">
        <v>948</v>
      </c>
    </row>
    <row r="422" ht="45.0" customHeight="true">
      <c r="A422" t="s" s="4">
        <v>2221</v>
      </c>
      <c r="B422" t="s" s="4">
        <v>10743</v>
      </c>
      <c r="C422" t="s" s="4">
        <v>8629</v>
      </c>
      <c r="D422" t="s" s="4">
        <v>948</v>
      </c>
      <c r="E422" t="s" s="4">
        <v>948</v>
      </c>
      <c r="F422" t="s" s="4">
        <v>948</v>
      </c>
      <c r="G422" t="s" s="4">
        <v>948</v>
      </c>
    </row>
    <row r="423" ht="45.0" customHeight="true">
      <c r="A423" t="s" s="4">
        <v>2223</v>
      </c>
      <c r="B423" t="s" s="4">
        <v>10744</v>
      </c>
      <c r="C423" t="s" s="4">
        <v>8629</v>
      </c>
      <c r="D423" t="s" s="4">
        <v>948</v>
      </c>
      <c r="E423" t="s" s="4">
        <v>948</v>
      </c>
      <c r="F423" t="s" s="4">
        <v>948</v>
      </c>
      <c r="G423" t="s" s="4">
        <v>948</v>
      </c>
    </row>
    <row r="424" ht="45.0" customHeight="true">
      <c r="A424" t="s" s="4">
        <v>2225</v>
      </c>
      <c r="B424" t="s" s="4">
        <v>10745</v>
      </c>
      <c r="C424" t="s" s="4">
        <v>8629</v>
      </c>
      <c r="D424" t="s" s="4">
        <v>948</v>
      </c>
      <c r="E424" t="s" s="4">
        <v>948</v>
      </c>
      <c r="F424" t="s" s="4">
        <v>948</v>
      </c>
      <c r="G424" t="s" s="4">
        <v>948</v>
      </c>
    </row>
    <row r="425" ht="45.0" customHeight="true">
      <c r="A425" t="s" s="4">
        <v>2228</v>
      </c>
      <c r="B425" t="s" s="4">
        <v>10746</v>
      </c>
      <c r="C425" t="s" s="4">
        <v>8629</v>
      </c>
      <c r="D425" t="s" s="4">
        <v>948</v>
      </c>
      <c r="E425" t="s" s="4">
        <v>948</v>
      </c>
      <c r="F425" t="s" s="4">
        <v>948</v>
      </c>
      <c r="G425" t="s" s="4">
        <v>948</v>
      </c>
    </row>
    <row r="426" ht="45.0" customHeight="true">
      <c r="A426" t="s" s="4">
        <v>2230</v>
      </c>
      <c r="B426" t="s" s="4">
        <v>10747</v>
      </c>
      <c r="C426" t="s" s="4">
        <v>8629</v>
      </c>
      <c r="D426" t="s" s="4">
        <v>948</v>
      </c>
      <c r="E426" t="s" s="4">
        <v>948</v>
      </c>
      <c r="F426" t="s" s="4">
        <v>948</v>
      </c>
      <c r="G426" t="s" s="4">
        <v>948</v>
      </c>
    </row>
    <row r="427" ht="45.0" customHeight="true">
      <c r="A427" t="s" s="4">
        <v>2233</v>
      </c>
      <c r="B427" t="s" s="4">
        <v>10748</v>
      </c>
      <c r="C427" t="s" s="4">
        <v>8629</v>
      </c>
      <c r="D427" t="s" s="4">
        <v>948</v>
      </c>
      <c r="E427" t="s" s="4">
        <v>948</v>
      </c>
      <c r="F427" t="s" s="4">
        <v>948</v>
      </c>
      <c r="G427" t="s" s="4">
        <v>948</v>
      </c>
    </row>
    <row r="428" ht="45.0" customHeight="true">
      <c r="A428" t="s" s="4">
        <v>2237</v>
      </c>
      <c r="B428" t="s" s="4">
        <v>10749</v>
      </c>
      <c r="C428" t="s" s="4">
        <v>8629</v>
      </c>
      <c r="D428" t="s" s="4">
        <v>948</v>
      </c>
      <c r="E428" t="s" s="4">
        <v>948</v>
      </c>
      <c r="F428" t="s" s="4">
        <v>948</v>
      </c>
      <c r="G428" t="s" s="4">
        <v>948</v>
      </c>
    </row>
    <row r="429" ht="45.0" customHeight="true">
      <c r="A429" t="s" s="4">
        <v>2240</v>
      </c>
      <c r="B429" t="s" s="4">
        <v>10750</v>
      </c>
      <c r="C429" t="s" s="4">
        <v>8629</v>
      </c>
      <c r="D429" t="s" s="4">
        <v>948</v>
      </c>
      <c r="E429" t="s" s="4">
        <v>948</v>
      </c>
      <c r="F429" t="s" s="4">
        <v>948</v>
      </c>
      <c r="G429" t="s" s="4">
        <v>948</v>
      </c>
    </row>
    <row r="430" ht="45.0" customHeight="true">
      <c r="A430" t="s" s="4">
        <v>2244</v>
      </c>
      <c r="B430" t="s" s="4">
        <v>10751</v>
      </c>
      <c r="C430" t="s" s="4">
        <v>8629</v>
      </c>
      <c r="D430" t="s" s="4">
        <v>948</v>
      </c>
      <c r="E430" t="s" s="4">
        <v>948</v>
      </c>
      <c r="F430" t="s" s="4">
        <v>948</v>
      </c>
      <c r="G430" t="s" s="4">
        <v>948</v>
      </c>
    </row>
    <row r="431" ht="45.0" customHeight="true">
      <c r="A431" t="s" s="4">
        <v>2247</v>
      </c>
      <c r="B431" t="s" s="4">
        <v>10752</v>
      </c>
      <c r="C431" t="s" s="4">
        <v>8629</v>
      </c>
      <c r="D431" t="s" s="4">
        <v>948</v>
      </c>
      <c r="E431" t="s" s="4">
        <v>948</v>
      </c>
      <c r="F431" t="s" s="4">
        <v>948</v>
      </c>
      <c r="G431" t="s" s="4">
        <v>948</v>
      </c>
    </row>
    <row r="432" ht="45.0" customHeight="true">
      <c r="A432" t="s" s="4">
        <v>2251</v>
      </c>
      <c r="B432" t="s" s="4">
        <v>10753</v>
      </c>
      <c r="C432" t="s" s="4">
        <v>8629</v>
      </c>
      <c r="D432" t="s" s="4">
        <v>948</v>
      </c>
      <c r="E432" t="s" s="4">
        <v>948</v>
      </c>
      <c r="F432" t="s" s="4">
        <v>948</v>
      </c>
      <c r="G432" t="s" s="4">
        <v>948</v>
      </c>
    </row>
    <row r="433" ht="45.0" customHeight="true">
      <c r="A433" t="s" s="4">
        <v>2254</v>
      </c>
      <c r="B433" t="s" s="4">
        <v>10754</v>
      </c>
      <c r="C433" t="s" s="4">
        <v>8629</v>
      </c>
      <c r="D433" t="s" s="4">
        <v>948</v>
      </c>
      <c r="E433" t="s" s="4">
        <v>948</v>
      </c>
      <c r="F433" t="s" s="4">
        <v>948</v>
      </c>
      <c r="G433" t="s" s="4">
        <v>948</v>
      </c>
    </row>
    <row r="434" ht="45.0" customHeight="true">
      <c r="A434" t="s" s="4">
        <v>2257</v>
      </c>
      <c r="B434" t="s" s="4">
        <v>10755</v>
      </c>
      <c r="C434" t="s" s="4">
        <v>8629</v>
      </c>
      <c r="D434" t="s" s="4">
        <v>948</v>
      </c>
      <c r="E434" t="s" s="4">
        <v>948</v>
      </c>
      <c r="F434" t="s" s="4">
        <v>948</v>
      </c>
      <c r="G434" t="s" s="4">
        <v>948</v>
      </c>
    </row>
    <row r="435" ht="45.0" customHeight="true">
      <c r="A435" t="s" s="4">
        <v>2261</v>
      </c>
      <c r="B435" t="s" s="4">
        <v>10756</v>
      </c>
      <c r="C435" t="s" s="4">
        <v>8629</v>
      </c>
      <c r="D435" t="s" s="4">
        <v>948</v>
      </c>
      <c r="E435" t="s" s="4">
        <v>948</v>
      </c>
      <c r="F435" t="s" s="4">
        <v>948</v>
      </c>
      <c r="G435" t="s" s="4">
        <v>948</v>
      </c>
    </row>
    <row r="436" ht="45.0" customHeight="true">
      <c r="A436" t="s" s="4">
        <v>2264</v>
      </c>
      <c r="B436" t="s" s="4">
        <v>10757</v>
      </c>
      <c r="C436" t="s" s="4">
        <v>8629</v>
      </c>
      <c r="D436" t="s" s="4">
        <v>948</v>
      </c>
      <c r="E436" t="s" s="4">
        <v>948</v>
      </c>
      <c r="F436" t="s" s="4">
        <v>948</v>
      </c>
      <c r="G436" t="s" s="4">
        <v>948</v>
      </c>
    </row>
    <row r="437" ht="45.0" customHeight="true">
      <c r="A437" t="s" s="4">
        <v>2268</v>
      </c>
      <c r="B437" t="s" s="4">
        <v>10758</v>
      </c>
      <c r="C437" t="s" s="4">
        <v>8629</v>
      </c>
      <c r="D437" t="s" s="4">
        <v>948</v>
      </c>
      <c r="E437" t="s" s="4">
        <v>948</v>
      </c>
      <c r="F437" t="s" s="4">
        <v>948</v>
      </c>
      <c r="G437" t="s" s="4">
        <v>948</v>
      </c>
    </row>
    <row r="438" ht="45.0" customHeight="true">
      <c r="A438" t="s" s="4">
        <v>2271</v>
      </c>
      <c r="B438" t="s" s="4">
        <v>10759</v>
      </c>
      <c r="C438" t="s" s="4">
        <v>8629</v>
      </c>
      <c r="D438" t="s" s="4">
        <v>948</v>
      </c>
      <c r="E438" t="s" s="4">
        <v>948</v>
      </c>
      <c r="F438" t="s" s="4">
        <v>948</v>
      </c>
      <c r="G438" t="s" s="4">
        <v>948</v>
      </c>
    </row>
    <row r="439" ht="45.0" customHeight="true">
      <c r="A439" t="s" s="4">
        <v>2273</v>
      </c>
      <c r="B439" t="s" s="4">
        <v>10760</v>
      </c>
      <c r="C439" t="s" s="4">
        <v>8629</v>
      </c>
      <c r="D439" t="s" s="4">
        <v>948</v>
      </c>
      <c r="E439" t="s" s="4">
        <v>948</v>
      </c>
      <c r="F439" t="s" s="4">
        <v>948</v>
      </c>
      <c r="G439" t="s" s="4">
        <v>948</v>
      </c>
    </row>
    <row r="440" ht="45.0" customHeight="true">
      <c r="A440" t="s" s="4">
        <v>2277</v>
      </c>
      <c r="B440" t="s" s="4">
        <v>10761</v>
      </c>
      <c r="C440" t="s" s="4">
        <v>8629</v>
      </c>
      <c r="D440" t="s" s="4">
        <v>948</v>
      </c>
      <c r="E440" t="s" s="4">
        <v>948</v>
      </c>
      <c r="F440" t="s" s="4">
        <v>948</v>
      </c>
      <c r="G440" t="s" s="4">
        <v>948</v>
      </c>
    </row>
    <row r="441" ht="45.0" customHeight="true">
      <c r="A441" t="s" s="4">
        <v>2281</v>
      </c>
      <c r="B441" t="s" s="4">
        <v>10762</v>
      </c>
      <c r="C441" t="s" s="4">
        <v>8629</v>
      </c>
      <c r="D441" t="s" s="4">
        <v>948</v>
      </c>
      <c r="E441" t="s" s="4">
        <v>948</v>
      </c>
      <c r="F441" t="s" s="4">
        <v>948</v>
      </c>
      <c r="G441" t="s" s="4">
        <v>948</v>
      </c>
    </row>
    <row r="442" ht="45.0" customHeight="true">
      <c r="A442" t="s" s="4">
        <v>2284</v>
      </c>
      <c r="B442" t="s" s="4">
        <v>10763</v>
      </c>
      <c r="C442" t="s" s="4">
        <v>8629</v>
      </c>
      <c r="D442" t="s" s="4">
        <v>948</v>
      </c>
      <c r="E442" t="s" s="4">
        <v>948</v>
      </c>
      <c r="F442" t="s" s="4">
        <v>948</v>
      </c>
      <c r="G442" t="s" s="4">
        <v>948</v>
      </c>
    </row>
    <row r="443" ht="45.0" customHeight="true">
      <c r="A443" t="s" s="4">
        <v>2288</v>
      </c>
      <c r="B443" t="s" s="4">
        <v>10764</v>
      </c>
      <c r="C443" t="s" s="4">
        <v>8629</v>
      </c>
      <c r="D443" t="s" s="4">
        <v>948</v>
      </c>
      <c r="E443" t="s" s="4">
        <v>948</v>
      </c>
      <c r="F443" t="s" s="4">
        <v>948</v>
      </c>
      <c r="G443" t="s" s="4">
        <v>948</v>
      </c>
    </row>
    <row r="444" ht="45.0" customHeight="true">
      <c r="A444" t="s" s="4">
        <v>2291</v>
      </c>
      <c r="B444" t="s" s="4">
        <v>10765</v>
      </c>
      <c r="C444" t="s" s="4">
        <v>8629</v>
      </c>
      <c r="D444" t="s" s="4">
        <v>948</v>
      </c>
      <c r="E444" t="s" s="4">
        <v>948</v>
      </c>
      <c r="F444" t="s" s="4">
        <v>948</v>
      </c>
      <c r="G444" t="s" s="4">
        <v>948</v>
      </c>
    </row>
    <row r="445" ht="45.0" customHeight="true">
      <c r="A445" t="s" s="4">
        <v>2295</v>
      </c>
      <c r="B445" t="s" s="4">
        <v>10766</v>
      </c>
      <c r="C445" t="s" s="4">
        <v>8629</v>
      </c>
      <c r="D445" t="s" s="4">
        <v>948</v>
      </c>
      <c r="E445" t="s" s="4">
        <v>948</v>
      </c>
      <c r="F445" t="s" s="4">
        <v>948</v>
      </c>
      <c r="G445" t="s" s="4">
        <v>948</v>
      </c>
    </row>
    <row r="446" ht="45.0" customHeight="true">
      <c r="A446" t="s" s="4">
        <v>2298</v>
      </c>
      <c r="B446" t="s" s="4">
        <v>10767</v>
      </c>
      <c r="C446" t="s" s="4">
        <v>8629</v>
      </c>
      <c r="D446" t="s" s="4">
        <v>948</v>
      </c>
      <c r="E446" t="s" s="4">
        <v>948</v>
      </c>
      <c r="F446" t="s" s="4">
        <v>948</v>
      </c>
      <c r="G446" t="s" s="4">
        <v>948</v>
      </c>
    </row>
    <row r="447" ht="45.0" customHeight="true">
      <c r="A447" t="s" s="4">
        <v>2300</v>
      </c>
      <c r="B447" t="s" s="4">
        <v>10768</v>
      </c>
      <c r="C447" t="s" s="4">
        <v>8629</v>
      </c>
      <c r="D447" t="s" s="4">
        <v>948</v>
      </c>
      <c r="E447" t="s" s="4">
        <v>948</v>
      </c>
      <c r="F447" t="s" s="4">
        <v>948</v>
      </c>
      <c r="G447" t="s" s="4">
        <v>948</v>
      </c>
    </row>
    <row r="448" ht="45.0" customHeight="true">
      <c r="A448" t="s" s="4">
        <v>2304</v>
      </c>
      <c r="B448" t="s" s="4">
        <v>10769</v>
      </c>
      <c r="C448" t="s" s="4">
        <v>8629</v>
      </c>
      <c r="D448" t="s" s="4">
        <v>948</v>
      </c>
      <c r="E448" t="s" s="4">
        <v>948</v>
      </c>
      <c r="F448" t="s" s="4">
        <v>948</v>
      </c>
      <c r="G448" t="s" s="4">
        <v>948</v>
      </c>
    </row>
    <row r="449" ht="45.0" customHeight="true">
      <c r="A449" t="s" s="4">
        <v>2307</v>
      </c>
      <c r="B449" t="s" s="4">
        <v>10770</v>
      </c>
      <c r="C449" t="s" s="4">
        <v>8629</v>
      </c>
      <c r="D449" t="s" s="4">
        <v>948</v>
      </c>
      <c r="E449" t="s" s="4">
        <v>948</v>
      </c>
      <c r="F449" t="s" s="4">
        <v>948</v>
      </c>
      <c r="G449" t="s" s="4">
        <v>948</v>
      </c>
    </row>
    <row r="450" ht="45.0" customHeight="true">
      <c r="A450" t="s" s="4">
        <v>2311</v>
      </c>
      <c r="B450" t="s" s="4">
        <v>10771</v>
      </c>
      <c r="C450" t="s" s="4">
        <v>8629</v>
      </c>
      <c r="D450" t="s" s="4">
        <v>948</v>
      </c>
      <c r="E450" t="s" s="4">
        <v>948</v>
      </c>
      <c r="F450" t="s" s="4">
        <v>948</v>
      </c>
      <c r="G450" t="s" s="4">
        <v>948</v>
      </c>
    </row>
    <row r="451" ht="45.0" customHeight="true">
      <c r="A451" t="s" s="4">
        <v>2315</v>
      </c>
      <c r="B451" t="s" s="4">
        <v>10772</v>
      </c>
      <c r="C451" t="s" s="4">
        <v>8629</v>
      </c>
      <c r="D451" t="s" s="4">
        <v>948</v>
      </c>
      <c r="E451" t="s" s="4">
        <v>948</v>
      </c>
      <c r="F451" t="s" s="4">
        <v>948</v>
      </c>
      <c r="G451" t="s" s="4">
        <v>948</v>
      </c>
    </row>
    <row r="452" ht="45.0" customHeight="true">
      <c r="A452" t="s" s="4">
        <v>2318</v>
      </c>
      <c r="B452" t="s" s="4">
        <v>10773</v>
      </c>
      <c r="C452" t="s" s="4">
        <v>8629</v>
      </c>
      <c r="D452" t="s" s="4">
        <v>948</v>
      </c>
      <c r="E452" t="s" s="4">
        <v>948</v>
      </c>
      <c r="F452" t="s" s="4">
        <v>948</v>
      </c>
      <c r="G452" t="s" s="4">
        <v>948</v>
      </c>
    </row>
    <row r="453" ht="45.0" customHeight="true">
      <c r="A453" t="s" s="4">
        <v>2322</v>
      </c>
      <c r="B453" t="s" s="4">
        <v>10774</v>
      </c>
      <c r="C453" t="s" s="4">
        <v>8629</v>
      </c>
      <c r="D453" t="s" s="4">
        <v>948</v>
      </c>
      <c r="E453" t="s" s="4">
        <v>948</v>
      </c>
      <c r="F453" t="s" s="4">
        <v>948</v>
      </c>
      <c r="G453" t="s" s="4">
        <v>948</v>
      </c>
    </row>
    <row r="454" ht="45.0" customHeight="true">
      <c r="A454" t="s" s="4">
        <v>2326</v>
      </c>
      <c r="B454" t="s" s="4">
        <v>10775</v>
      </c>
      <c r="C454" t="s" s="4">
        <v>8629</v>
      </c>
      <c r="D454" t="s" s="4">
        <v>948</v>
      </c>
      <c r="E454" t="s" s="4">
        <v>948</v>
      </c>
      <c r="F454" t="s" s="4">
        <v>948</v>
      </c>
      <c r="G454" t="s" s="4">
        <v>948</v>
      </c>
    </row>
    <row r="455" ht="45.0" customHeight="true">
      <c r="A455" t="s" s="4">
        <v>2329</v>
      </c>
      <c r="B455" t="s" s="4">
        <v>10776</v>
      </c>
      <c r="C455" t="s" s="4">
        <v>8629</v>
      </c>
      <c r="D455" t="s" s="4">
        <v>948</v>
      </c>
      <c r="E455" t="s" s="4">
        <v>948</v>
      </c>
      <c r="F455" t="s" s="4">
        <v>948</v>
      </c>
      <c r="G455" t="s" s="4">
        <v>948</v>
      </c>
    </row>
    <row r="456" ht="45.0" customHeight="true">
      <c r="A456" t="s" s="4">
        <v>2332</v>
      </c>
      <c r="B456" t="s" s="4">
        <v>10777</v>
      </c>
      <c r="C456" t="s" s="4">
        <v>8629</v>
      </c>
      <c r="D456" t="s" s="4">
        <v>948</v>
      </c>
      <c r="E456" t="s" s="4">
        <v>948</v>
      </c>
      <c r="F456" t="s" s="4">
        <v>948</v>
      </c>
      <c r="G456" t="s" s="4">
        <v>948</v>
      </c>
    </row>
    <row r="457" ht="45.0" customHeight="true">
      <c r="A457" t="s" s="4">
        <v>2336</v>
      </c>
      <c r="B457" t="s" s="4">
        <v>10778</v>
      </c>
      <c r="C457" t="s" s="4">
        <v>8629</v>
      </c>
      <c r="D457" t="s" s="4">
        <v>948</v>
      </c>
      <c r="E457" t="s" s="4">
        <v>948</v>
      </c>
      <c r="F457" t="s" s="4">
        <v>948</v>
      </c>
      <c r="G457" t="s" s="4">
        <v>948</v>
      </c>
    </row>
    <row r="458" ht="45.0" customHeight="true">
      <c r="A458" t="s" s="4">
        <v>2339</v>
      </c>
      <c r="B458" t="s" s="4">
        <v>10779</v>
      </c>
      <c r="C458" t="s" s="4">
        <v>8629</v>
      </c>
      <c r="D458" t="s" s="4">
        <v>948</v>
      </c>
      <c r="E458" t="s" s="4">
        <v>948</v>
      </c>
      <c r="F458" t="s" s="4">
        <v>948</v>
      </c>
      <c r="G458" t="s" s="4">
        <v>948</v>
      </c>
    </row>
    <row r="459" ht="45.0" customHeight="true">
      <c r="A459" t="s" s="4">
        <v>2342</v>
      </c>
      <c r="B459" t="s" s="4">
        <v>10780</v>
      </c>
      <c r="C459" t="s" s="4">
        <v>8629</v>
      </c>
      <c r="D459" t="s" s="4">
        <v>948</v>
      </c>
      <c r="E459" t="s" s="4">
        <v>948</v>
      </c>
      <c r="F459" t="s" s="4">
        <v>948</v>
      </c>
      <c r="G459" t="s" s="4">
        <v>948</v>
      </c>
    </row>
    <row r="460" ht="45.0" customHeight="true">
      <c r="A460" t="s" s="4">
        <v>2346</v>
      </c>
      <c r="B460" t="s" s="4">
        <v>10781</v>
      </c>
      <c r="C460" t="s" s="4">
        <v>8629</v>
      </c>
      <c r="D460" t="s" s="4">
        <v>948</v>
      </c>
      <c r="E460" t="s" s="4">
        <v>948</v>
      </c>
      <c r="F460" t="s" s="4">
        <v>948</v>
      </c>
      <c r="G460" t="s" s="4">
        <v>948</v>
      </c>
    </row>
    <row r="461" ht="45.0" customHeight="true">
      <c r="A461" t="s" s="4">
        <v>2349</v>
      </c>
      <c r="B461" t="s" s="4">
        <v>10782</v>
      </c>
      <c r="C461" t="s" s="4">
        <v>8629</v>
      </c>
      <c r="D461" t="s" s="4">
        <v>948</v>
      </c>
      <c r="E461" t="s" s="4">
        <v>948</v>
      </c>
      <c r="F461" t="s" s="4">
        <v>948</v>
      </c>
      <c r="G461" t="s" s="4">
        <v>948</v>
      </c>
    </row>
    <row r="462" ht="45.0" customHeight="true">
      <c r="A462" t="s" s="4">
        <v>2351</v>
      </c>
      <c r="B462" t="s" s="4">
        <v>10783</v>
      </c>
      <c r="C462" t="s" s="4">
        <v>8629</v>
      </c>
      <c r="D462" t="s" s="4">
        <v>948</v>
      </c>
      <c r="E462" t="s" s="4">
        <v>948</v>
      </c>
      <c r="F462" t="s" s="4">
        <v>948</v>
      </c>
      <c r="G462" t="s" s="4">
        <v>948</v>
      </c>
    </row>
    <row r="463" ht="45.0" customHeight="true">
      <c r="A463" t="s" s="4">
        <v>2353</v>
      </c>
      <c r="B463" t="s" s="4">
        <v>10784</v>
      </c>
      <c r="C463" t="s" s="4">
        <v>8629</v>
      </c>
      <c r="D463" t="s" s="4">
        <v>948</v>
      </c>
      <c r="E463" t="s" s="4">
        <v>948</v>
      </c>
      <c r="F463" t="s" s="4">
        <v>948</v>
      </c>
      <c r="G463" t="s" s="4">
        <v>948</v>
      </c>
    </row>
    <row r="464" ht="45.0" customHeight="true">
      <c r="A464" t="s" s="4">
        <v>2356</v>
      </c>
      <c r="B464" t="s" s="4">
        <v>10785</v>
      </c>
      <c r="C464" t="s" s="4">
        <v>8629</v>
      </c>
      <c r="D464" t="s" s="4">
        <v>948</v>
      </c>
      <c r="E464" t="s" s="4">
        <v>948</v>
      </c>
      <c r="F464" t="s" s="4">
        <v>948</v>
      </c>
      <c r="G464" t="s" s="4">
        <v>948</v>
      </c>
    </row>
    <row r="465" ht="45.0" customHeight="true">
      <c r="A465" t="s" s="4">
        <v>2359</v>
      </c>
      <c r="B465" t="s" s="4">
        <v>10786</v>
      </c>
      <c r="C465" t="s" s="4">
        <v>8629</v>
      </c>
      <c r="D465" t="s" s="4">
        <v>948</v>
      </c>
      <c r="E465" t="s" s="4">
        <v>948</v>
      </c>
      <c r="F465" t="s" s="4">
        <v>948</v>
      </c>
      <c r="G465" t="s" s="4">
        <v>948</v>
      </c>
    </row>
    <row r="466" ht="45.0" customHeight="true">
      <c r="A466" t="s" s="4">
        <v>2363</v>
      </c>
      <c r="B466" t="s" s="4">
        <v>10787</v>
      </c>
      <c r="C466" t="s" s="4">
        <v>8629</v>
      </c>
      <c r="D466" t="s" s="4">
        <v>948</v>
      </c>
      <c r="E466" t="s" s="4">
        <v>948</v>
      </c>
      <c r="F466" t="s" s="4">
        <v>948</v>
      </c>
      <c r="G466" t="s" s="4">
        <v>948</v>
      </c>
    </row>
    <row r="467" ht="45.0" customHeight="true">
      <c r="A467" t="s" s="4">
        <v>2366</v>
      </c>
      <c r="B467" t="s" s="4">
        <v>10788</v>
      </c>
      <c r="C467" t="s" s="4">
        <v>8629</v>
      </c>
      <c r="D467" t="s" s="4">
        <v>948</v>
      </c>
      <c r="E467" t="s" s="4">
        <v>948</v>
      </c>
      <c r="F467" t="s" s="4">
        <v>948</v>
      </c>
      <c r="G467" t="s" s="4">
        <v>948</v>
      </c>
    </row>
    <row r="468" ht="45.0" customHeight="true">
      <c r="A468" t="s" s="4">
        <v>2369</v>
      </c>
      <c r="B468" t="s" s="4">
        <v>10789</v>
      </c>
      <c r="C468" t="s" s="4">
        <v>8629</v>
      </c>
      <c r="D468" t="s" s="4">
        <v>948</v>
      </c>
      <c r="E468" t="s" s="4">
        <v>948</v>
      </c>
      <c r="F468" t="s" s="4">
        <v>948</v>
      </c>
      <c r="G468" t="s" s="4">
        <v>948</v>
      </c>
    </row>
    <row r="469" ht="45.0" customHeight="true">
      <c r="A469" t="s" s="4">
        <v>2371</v>
      </c>
      <c r="B469" t="s" s="4">
        <v>10790</v>
      </c>
      <c r="C469" t="s" s="4">
        <v>8629</v>
      </c>
      <c r="D469" t="s" s="4">
        <v>948</v>
      </c>
      <c r="E469" t="s" s="4">
        <v>948</v>
      </c>
      <c r="F469" t="s" s="4">
        <v>948</v>
      </c>
      <c r="G469" t="s" s="4">
        <v>948</v>
      </c>
    </row>
    <row r="470" ht="45.0" customHeight="true">
      <c r="A470" t="s" s="4">
        <v>2374</v>
      </c>
      <c r="B470" t="s" s="4">
        <v>10791</v>
      </c>
      <c r="C470" t="s" s="4">
        <v>8629</v>
      </c>
      <c r="D470" t="s" s="4">
        <v>948</v>
      </c>
      <c r="E470" t="s" s="4">
        <v>948</v>
      </c>
      <c r="F470" t="s" s="4">
        <v>948</v>
      </c>
      <c r="G470" t="s" s="4">
        <v>948</v>
      </c>
    </row>
    <row r="471" ht="45.0" customHeight="true">
      <c r="A471" t="s" s="4">
        <v>2377</v>
      </c>
      <c r="B471" t="s" s="4">
        <v>10792</v>
      </c>
      <c r="C471" t="s" s="4">
        <v>8629</v>
      </c>
      <c r="D471" t="s" s="4">
        <v>948</v>
      </c>
      <c r="E471" t="s" s="4">
        <v>948</v>
      </c>
      <c r="F471" t="s" s="4">
        <v>948</v>
      </c>
      <c r="G471" t="s" s="4">
        <v>948</v>
      </c>
    </row>
    <row r="472" ht="45.0" customHeight="true">
      <c r="A472" t="s" s="4">
        <v>2381</v>
      </c>
      <c r="B472" t="s" s="4">
        <v>10793</v>
      </c>
      <c r="C472" t="s" s="4">
        <v>8629</v>
      </c>
      <c r="D472" t="s" s="4">
        <v>948</v>
      </c>
      <c r="E472" t="s" s="4">
        <v>948</v>
      </c>
      <c r="F472" t="s" s="4">
        <v>948</v>
      </c>
      <c r="G472" t="s" s="4">
        <v>948</v>
      </c>
    </row>
    <row r="473" ht="45.0" customHeight="true">
      <c r="A473" t="s" s="4">
        <v>2385</v>
      </c>
      <c r="B473" t="s" s="4">
        <v>10794</v>
      </c>
      <c r="C473" t="s" s="4">
        <v>8629</v>
      </c>
      <c r="D473" t="s" s="4">
        <v>948</v>
      </c>
      <c r="E473" t="s" s="4">
        <v>948</v>
      </c>
      <c r="F473" t="s" s="4">
        <v>948</v>
      </c>
      <c r="G473" t="s" s="4">
        <v>948</v>
      </c>
    </row>
    <row r="474" ht="45.0" customHeight="true">
      <c r="A474" t="s" s="4">
        <v>2388</v>
      </c>
      <c r="B474" t="s" s="4">
        <v>10795</v>
      </c>
      <c r="C474" t="s" s="4">
        <v>8629</v>
      </c>
      <c r="D474" t="s" s="4">
        <v>948</v>
      </c>
      <c r="E474" t="s" s="4">
        <v>948</v>
      </c>
      <c r="F474" t="s" s="4">
        <v>948</v>
      </c>
      <c r="G474" t="s" s="4">
        <v>948</v>
      </c>
    </row>
    <row r="475" ht="45.0" customHeight="true">
      <c r="A475" t="s" s="4">
        <v>2391</v>
      </c>
      <c r="B475" t="s" s="4">
        <v>10796</v>
      </c>
      <c r="C475" t="s" s="4">
        <v>8629</v>
      </c>
      <c r="D475" t="s" s="4">
        <v>948</v>
      </c>
      <c r="E475" t="s" s="4">
        <v>948</v>
      </c>
      <c r="F475" t="s" s="4">
        <v>948</v>
      </c>
      <c r="G475" t="s" s="4">
        <v>948</v>
      </c>
    </row>
    <row r="476" ht="45.0" customHeight="true">
      <c r="A476" t="s" s="4">
        <v>2394</v>
      </c>
      <c r="B476" t="s" s="4">
        <v>10797</v>
      </c>
      <c r="C476" t="s" s="4">
        <v>8629</v>
      </c>
      <c r="D476" t="s" s="4">
        <v>948</v>
      </c>
      <c r="E476" t="s" s="4">
        <v>948</v>
      </c>
      <c r="F476" t="s" s="4">
        <v>948</v>
      </c>
      <c r="G476" t="s" s="4">
        <v>948</v>
      </c>
    </row>
    <row r="477" ht="45.0" customHeight="true">
      <c r="A477" t="s" s="4">
        <v>2397</v>
      </c>
      <c r="B477" t="s" s="4">
        <v>10798</v>
      </c>
      <c r="C477" t="s" s="4">
        <v>8629</v>
      </c>
      <c r="D477" t="s" s="4">
        <v>948</v>
      </c>
      <c r="E477" t="s" s="4">
        <v>948</v>
      </c>
      <c r="F477" t="s" s="4">
        <v>948</v>
      </c>
      <c r="G477" t="s" s="4">
        <v>948</v>
      </c>
    </row>
    <row r="478" ht="45.0" customHeight="true">
      <c r="A478" t="s" s="4">
        <v>2401</v>
      </c>
      <c r="B478" t="s" s="4">
        <v>10799</v>
      </c>
      <c r="C478" t="s" s="4">
        <v>8629</v>
      </c>
      <c r="D478" t="s" s="4">
        <v>948</v>
      </c>
      <c r="E478" t="s" s="4">
        <v>948</v>
      </c>
      <c r="F478" t="s" s="4">
        <v>948</v>
      </c>
      <c r="G478" t="s" s="4">
        <v>948</v>
      </c>
    </row>
    <row r="479" ht="45.0" customHeight="true">
      <c r="A479" t="s" s="4">
        <v>2404</v>
      </c>
      <c r="B479" t="s" s="4">
        <v>10800</v>
      </c>
      <c r="C479" t="s" s="4">
        <v>8629</v>
      </c>
      <c r="D479" t="s" s="4">
        <v>948</v>
      </c>
      <c r="E479" t="s" s="4">
        <v>948</v>
      </c>
      <c r="F479" t="s" s="4">
        <v>948</v>
      </c>
      <c r="G479" t="s" s="4">
        <v>948</v>
      </c>
    </row>
    <row r="480" ht="45.0" customHeight="true">
      <c r="A480" t="s" s="4">
        <v>2408</v>
      </c>
      <c r="B480" t="s" s="4">
        <v>10801</v>
      </c>
      <c r="C480" t="s" s="4">
        <v>8629</v>
      </c>
      <c r="D480" t="s" s="4">
        <v>948</v>
      </c>
      <c r="E480" t="s" s="4">
        <v>948</v>
      </c>
      <c r="F480" t="s" s="4">
        <v>948</v>
      </c>
      <c r="G480" t="s" s="4">
        <v>948</v>
      </c>
    </row>
    <row r="481" ht="45.0" customHeight="true">
      <c r="A481" t="s" s="4">
        <v>2410</v>
      </c>
      <c r="B481" t="s" s="4">
        <v>10802</v>
      </c>
      <c r="C481" t="s" s="4">
        <v>8629</v>
      </c>
      <c r="D481" t="s" s="4">
        <v>948</v>
      </c>
      <c r="E481" t="s" s="4">
        <v>948</v>
      </c>
      <c r="F481" t="s" s="4">
        <v>948</v>
      </c>
      <c r="G481" t="s" s="4">
        <v>948</v>
      </c>
    </row>
    <row r="482" ht="45.0" customHeight="true">
      <c r="A482" t="s" s="4">
        <v>2414</v>
      </c>
      <c r="B482" t="s" s="4">
        <v>10803</v>
      </c>
      <c r="C482" t="s" s="4">
        <v>8629</v>
      </c>
      <c r="D482" t="s" s="4">
        <v>948</v>
      </c>
      <c r="E482" t="s" s="4">
        <v>948</v>
      </c>
      <c r="F482" t="s" s="4">
        <v>948</v>
      </c>
      <c r="G482" t="s" s="4">
        <v>948</v>
      </c>
    </row>
    <row r="483" ht="45.0" customHeight="true">
      <c r="A483" t="s" s="4">
        <v>2417</v>
      </c>
      <c r="B483" t="s" s="4">
        <v>10804</v>
      </c>
      <c r="C483" t="s" s="4">
        <v>8629</v>
      </c>
      <c r="D483" t="s" s="4">
        <v>948</v>
      </c>
      <c r="E483" t="s" s="4">
        <v>948</v>
      </c>
      <c r="F483" t="s" s="4">
        <v>948</v>
      </c>
      <c r="G483" t="s" s="4">
        <v>948</v>
      </c>
    </row>
    <row r="484" ht="45.0" customHeight="true">
      <c r="A484" t="s" s="4">
        <v>2419</v>
      </c>
      <c r="B484" t="s" s="4">
        <v>10805</v>
      </c>
      <c r="C484" t="s" s="4">
        <v>8629</v>
      </c>
      <c r="D484" t="s" s="4">
        <v>948</v>
      </c>
      <c r="E484" t="s" s="4">
        <v>948</v>
      </c>
      <c r="F484" t="s" s="4">
        <v>948</v>
      </c>
      <c r="G484" t="s" s="4">
        <v>948</v>
      </c>
    </row>
    <row r="485" ht="45.0" customHeight="true">
      <c r="A485" t="s" s="4">
        <v>2421</v>
      </c>
      <c r="B485" t="s" s="4">
        <v>10806</v>
      </c>
      <c r="C485" t="s" s="4">
        <v>8629</v>
      </c>
      <c r="D485" t="s" s="4">
        <v>948</v>
      </c>
      <c r="E485" t="s" s="4">
        <v>948</v>
      </c>
      <c r="F485" t="s" s="4">
        <v>948</v>
      </c>
      <c r="G485" t="s" s="4">
        <v>948</v>
      </c>
    </row>
    <row r="486" ht="45.0" customHeight="true">
      <c r="A486" t="s" s="4">
        <v>2425</v>
      </c>
      <c r="B486" t="s" s="4">
        <v>10807</v>
      </c>
      <c r="C486" t="s" s="4">
        <v>8629</v>
      </c>
      <c r="D486" t="s" s="4">
        <v>948</v>
      </c>
      <c r="E486" t="s" s="4">
        <v>948</v>
      </c>
      <c r="F486" t="s" s="4">
        <v>948</v>
      </c>
      <c r="G486" t="s" s="4">
        <v>948</v>
      </c>
    </row>
    <row r="487" ht="45.0" customHeight="true">
      <c r="A487" t="s" s="4">
        <v>2429</v>
      </c>
      <c r="B487" t="s" s="4">
        <v>10808</v>
      </c>
      <c r="C487" t="s" s="4">
        <v>8629</v>
      </c>
      <c r="D487" t="s" s="4">
        <v>948</v>
      </c>
      <c r="E487" t="s" s="4">
        <v>948</v>
      </c>
      <c r="F487" t="s" s="4">
        <v>948</v>
      </c>
      <c r="G487" t="s" s="4">
        <v>948</v>
      </c>
    </row>
    <row r="488" ht="45.0" customHeight="true">
      <c r="A488" t="s" s="4">
        <v>2432</v>
      </c>
      <c r="B488" t="s" s="4">
        <v>10809</v>
      </c>
      <c r="C488" t="s" s="4">
        <v>8629</v>
      </c>
      <c r="D488" t="s" s="4">
        <v>948</v>
      </c>
      <c r="E488" t="s" s="4">
        <v>948</v>
      </c>
      <c r="F488" t="s" s="4">
        <v>948</v>
      </c>
      <c r="G488" t="s" s="4">
        <v>948</v>
      </c>
    </row>
    <row r="489" ht="45.0" customHeight="true">
      <c r="A489" t="s" s="4">
        <v>2435</v>
      </c>
      <c r="B489" t="s" s="4">
        <v>10810</v>
      </c>
      <c r="C489" t="s" s="4">
        <v>8629</v>
      </c>
      <c r="D489" t="s" s="4">
        <v>948</v>
      </c>
      <c r="E489" t="s" s="4">
        <v>948</v>
      </c>
      <c r="F489" t="s" s="4">
        <v>948</v>
      </c>
      <c r="G489" t="s" s="4">
        <v>948</v>
      </c>
    </row>
    <row r="490" ht="45.0" customHeight="true">
      <c r="A490" t="s" s="4">
        <v>2438</v>
      </c>
      <c r="B490" t="s" s="4">
        <v>10811</v>
      </c>
      <c r="C490" t="s" s="4">
        <v>8629</v>
      </c>
      <c r="D490" t="s" s="4">
        <v>948</v>
      </c>
      <c r="E490" t="s" s="4">
        <v>948</v>
      </c>
      <c r="F490" t="s" s="4">
        <v>948</v>
      </c>
      <c r="G490" t="s" s="4">
        <v>948</v>
      </c>
    </row>
    <row r="491" ht="45.0" customHeight="true">
      <c r="A491" t="s" s="4">
        <v>2442</v>
      </c>
      <c r="B491" t="s" s="4">
        <v>10812</v>
      </c>
      <c r="C491" t="s" s="4">
        <v>8629</v>
      </c>
      <c r="D491" t="s" s="4">
        <v>948</v>
      </c>
      <c r="E491" t="s" s="4">
        <v>948</v>
      </c>
      <c r="F491" t="s" s="4">
        <v>948</v>
      </c>
      <c r="G491" t="s" s="4">
        <v>948</v>
      </c>
    </row>
    <row r="492" ht="45.0" customHeight="true">
      <c r="A492" t="s" s="4">
        <v>2446</v>
      </c>
      <c r="B492" t="s" s="4">
        <v>10813</v>
      </c>
      <c r="C492" t="s" s="4">
        <v>8629</v>
      </c>
      <c r="D492" t="s" s="4">
        <v>948</v>
      </c>
      <c r="E492" t="s" s="4">
        <v>948</v>
      </c>
      <c r="F492" t="s" s="4">
        <v>948</v>
      </c>
      <c r="G492" t="s" s="4">
        <v>948</v>
      </c>
    </row>
    <row r="493" ht="45.0" customHeight="true">
      <c r="A493" t="s" s="4">
        <v>2450</v>
      </c>
      <c r="B493" t="s" s="4">
        <v>10814</v>
      </c>
      <c r="C493" t="s" s="4">
        <v>8629</v>
      </c>
      <c r="D493" t="s" s="4">
        <v>948</v>
      </c>
      <c r="E493" t="s" s="4">
        <v>948</v>
      </c>
      <c r="F493" t="s" s="4">
        <v>948</v>
      </c>
      <c r="G493" t="s" s="4">
        <v>948</v>
      </c>
    </row>
    <row r="494" ht="45.0" customHeight="true">
      <c r="A494" t="s" s="4">
        <v>2454</v>
      </c>
      <c r="B494" t="s" s="4">
        <v>10815</v>
      </c>
      <c r="C494" t="s" s="4">
        <v>8629</v>
      </c>
      <c r="D494" t="s" s="4">
        <v>948</v>
      </c>
      <c r="E494" t="s" s="4">
        <v>948</v>
      </c>
      <c r="F494" t="s" s="4">
        <v>948</v>
      </c>
      <c r="G494" t="s" s="4">
        <v>948</v>
      </c>
    </row>
    <row r="495" ht="45.0" customHeight="true">
      <c r="A495" t="s" s="4">
        <v>2458</v>
      </c>
      <c r="B495" t="s" s="4">
        <v>10816</v>
      </c>
      <c r="C495" t="s" s="4">
        <v>8629</v>
      </c>
      <c r="D495" t="s" s="4">
        <v>948</v>
      </c>
      <c r="E495" t="s" s="4">
        <v>948</v>
      </c>
      <c r="F495" t="s" s="4">
        <v>948</v>
      </c>
      <c r="G495" t="s" s="4">
        <v>948</v>
      </c>
    </row>
    <row r="496" ht="45.0" customHeight="true">
      <c r="A496" t="s" s="4">
        <v>2462</v>
      </c>
      <c r="B496" t="s" s="4">
        <v>10817</v>
      </c>
      <c r="C496" t="s" s="4">
        <v>8629</v>
      </c>
      <c r="D496" t="s" s="4">
        <v>948</v>
      </c>
      <c r="E496" t="s" s="4">
        <v>948</v>
      </c>
      <c r="F496" t="s" s="4">
        <v>948</v>
      </c>
      <c r="G496" t="s" s="4">
        <v>948</v>
      </c>
    </row>
    <row r="497" ht="45.0" customHeight="true">
      <c r="A497" t="s" s="4">
        <v>2464</v>
      </c>
      <c r="B497" t="s" s="4">
        <v>10818</v>
      </c>
      <c r="C497" t="s" s="4">
        <v>8629</v>
      </c>
      <c r="D497" t="s" s="4">
        <v>948</v>
      </c>
      <c r="E497" t="s" s="4">
        <v>948</v>
      </c>
      <c r="F497" t="s" s="4">
        <v>948</v>
      </c>
      <c r="G497" t="s" s="4">
        <v>948</v>
      </c>
    </row>
    <row r="498" ht="45.0" customHeight="true">
      <c r="A498" t="s" s="4">
        <v>2468</v>
      </c>
      <c r="B498" t="s" s="4">
        <v>10819</v>
      </c>
      <c r="C498" t="s" s="4">
        <v>8629</v>
      </c>
      <c r="D498" t="s" s="4">
        <v>948</v>
      </c>
      <c r="E498" t="s" s="4">
        <v>948</v>
      </c>
      <c r="F498" t="s" s="4">
        <v>948</v>
      </c>
      <c r="G498" t="s" s="4">
        <v>948</v>
      </c>
    </row>
    <row r="499" ht="45.0" customHeight="true">
      <c r="A499" t="s" s="4">
        <v>2471</v>
      </c>
      <c r="B499" t="s" s="4">
        <v>10820</v>
      </c>
      <c r="C499" t="s" s="4">
        <v>8629</v>
      </c>
      <c r="D499" t="s" s="4">
        <v>948</v>
      </c>
      <c r="E499" t="s" s="4">
        <v>948</v>
      </c>
      <c r="F499" t="s" s="4">
        <v>948</v>
      </c>
      <c r="G499" t="s" s="4">
        <v>948</v>
      </c>
    </row>
    <row r="500" ht="45.0" customHeight="true">
      <c r="A500" t="s" s="4">
        <v>2474</v>
      </c>
      <c r="B500" t="s" s="4">
        <v>10821</v>
      </c>
      <c r="C500" t="s" s="4">
        <v>8629</v>
      </c>
      <c r="D500" t="s" s="4">
        <v>948</v>
      </c>
      <c r="E500" t="s" s="4">
        <v>948</v>
      </c>
      <c r="F500" t="s" s="4">
        <v>948</v>
      </c>
      <c r="G500" t="s" s="4">
        <v>948</v>
      </c>
    </row>
    <row r="501" ht="45.0" customHeight="true">
      <c r="A501" t="s" s="4">
        <v>2478</v>
      </c>
      <c r="B501" t="s" s="4">
        <v>10822</v>
      </c>
      <c r="C501" t="s" s="4">
        <v>8629</v>
      </c>
      <c r="D501" t="s" s="4">
        <v>948</v>
      </c>
      <c r="E501" t="s" s="4">
        <v>948</v>
      </c>
      <c r="F501" t="s" s="4">
        <v>948</v>
      </c>
      <c r="G501" t="s" s="4">
        <v>948</v>
      </c>
    </row>
    <row r="502" ht="45.0" customHeight="true">
      <c r="A502" t="s" s="4">
        <v>2482</v>
      </c>
      <c r="B502" t="s" s="4">
        <v>10823</v>
      </c>
      <c r="C502" t="s" s="4">
        <v>8629</v>
      </c>
      <c r="D502" t="s" s="4">
        <v>948</v>
      </c>
      <c r="E502" t="s" s="4">
        <v>948</v>
      </c>
      <c r="F502" t="s" s="4">
        <v>948</v>
      </c>
      <c r="G502" t="s" s="4">
        <v>948</v>
      </c>
    </row>
    <row r="503" ht="45.0" customHeight="true">
      <c r="A503" t="s" s="4">
        <v>2486</v>
      </c>
      <c r="B503" t="s" s="4">
        <v>10824</v>
      </c>
      <c r="C503" t="s" s="4">
        <v>8629</v>
      </c>
      <c r="D503" t="s" s="4">
        <v>948</v>
      </c>
      <c r="E503" t="s" s="4">
        <v>948</v>
      </c>
      <c r="F503" t="s" s="4">
        <v>948</v>
      </c>
      <c r="G503" t="s" s="4">
        <v>948</v>
      </c>
    </row>
    <row r="504" ht="45.0" customHeight="true">
      <c r="A504" t="s" s="4">
        <v>2490</v>
      </c>
      <c r="B504" t="s" s="4">
        <v>10825</v>
      </c>
      <c r="C504" t="s" s="4">
        <v>8629</v>
      </c>
      <c r="D504" t="s" s="4">
        <v>948</v>
      </c>
      <c r="E504" t="s" s="4">
        <v>948</v>
      </c>
      <c r="F504" t="s" s="4">
        <v>948</v>
      </c>
      <c r="G504" t="s" s="4">
        <v>948</v>
      </c>
    </row>
    <row r="505" ht="45.0" customHeight="true">
      <c r="A505" t="s" s="4">
        <v>2494</v>
      </c>
      <c r="B505" t="s" s="4">
        <v>10826</v>
      </c>
      <c r="C505" t="s" s="4">
        <v>8629</v>
      </c>
      <c r="D505" t="s" s="4">
        <v>948</v>
      </c>
      <c r="E505" t="s" s="4">
        <v>948</v>
      </c>
      <c r="F505" t="s" s="4">
        <v>948</v>
      </c>
      <c r="G505" t="s" s="4">
        <v>948</v>
      </c>
    </row>
    <row r="506" ht="45.0" customHeight="true">
      <c r="A506" t="s" s="4">
        <v>2497</v>
      </c>
      <c r="B506" t="s" s="4">
        <v>10827</v>
      </c>
      <c r="C506" t="s" s="4">
        <v>8629</v>
      </c>
      <c r="D506" t="s" s="4">
        <v>948</v>
      </c>
      <c r="E506" t="s" s="4">
        <v>948</v>
      </c>
      <c r="F506" t="s" s="4">
        <v>948</v>
      </c>
      <c r="G506" t="s" s="4">
        <v>948</v>
      </c>
    </row>
    <row r="507" ht="45.0" customHeight="true">
      <c r="A507" t="s" s="4">
        <v>2499</v>
      </c>
      <c r="B507" t="s" s="4">
        <v>10828</v>
      </c>
      <c r="C507" t="s" s="4">
        <v>8629</v>
      </c>
      <c r="D507" t="s" s="4">
        <v>948</v>
      </c>
      <c r="E507" t="s" s="4">
        <v>948</v>
      </c>
      <c r="F507" t="s" s="4">
        <v>948</v>
      </c>
      <c r="G507" t="s" s="4">
        <v>948</v>
      </c>
    </row>
    <row r="508" ht="45.0" customHeight="true">
      <c r="A508" t="s" s="4">
        <v>2503</v>
      </c>
      <c r="B508" t="s" s="4">
        <v>10829</v>
      </c>
      <c r="C508" t="s" s="4">
        <v>8629</v>
      </c>
      <c r="D508" t="s" s="4">
        <v>948</v>
      </c>
      <c r="E508" t="s" s="4">
        <v>948</v>
      </c>
      <c r="F508" t="s" s="4">
        <v>948</v>
      </c>
      <c r="G508" t="s" s="4">
        <v>948</v>
      </c>
    </row>
    <row r="509" ht="45.0" customHeight="true">
      <c r="A509" t="s" s="4">
        <v>2506</v>
      </c>
      <c r="B509" t="s" s="4">
        <v>10830</v>
      </c>
      <c r="C509" t="s" s="4">
        <v>8629</v>
      </c>
      <c r="D509" t="s" s="4">
        <v>948</v>
      </c>
      <c r="E509" t="s" s="4">
        <v>948</v>
      </c>
      <c r="F509" t="s" s="4">
        <v>948</v>
      </c>
      <c r="G509" t="s" s="4">
        <v>948</v>
      </c>
    </row>
    <row r="510" ht="45.0" customHeight="true">
      <c r="A510" t="s" s="4">
        <v>2510</v>
      </c>
      <c r="B510" t="s" s="4">
        <v>10831</v>
      </c>
      <c r="C510" t="s" s="4">
        <v>8629</v>
      </c>
      <c r="D510" t="s" s="4">
        <v>948</v>
      </c>
      <c r="E510" t="s" s="4">
        <v>948</v>
      </c>
      <c r="F510" t="s" s="4">
        <v>948</v>
      </c>
      <c r="G510" t="s" s="4">
        <v>948</v>
      </c>
    </row>
    <row r="511" ht="45.0" customHeight="true">
      <c r="A511" t="s" s="4">
        <v>2514</v>
      </c>
      <c r="B511" t="s" s="4">
        <v>10832</v>
      </c>
      <c r="C511" t="s" s="4">
        <v>8629</v>
      </c>
      <c r="D511" t="s" s="4">
        <v>948</v>
      </c>
      <c r="E511" t="s" s="4">
        <v>948</v>
      </c>
      <c r="F511" t="s" s="4">
        <v>948</v>
      </c>
      <c r="G511" t="s" s="4">
        <v>948</v>
      </c>
    </row>
    <row r="512" ht="45.0" customHeight="true">
      <c r="A512" t="s" s="4">
        <v>2518</v>
      </c>
      <c r="B512" t="s" s="4">
        <v>10833</v>
      </c>
      <c r="C512" t="s" s="4">
        <v>8629</v>
      </c>
      <c r="D512" t="s" s="4">
        <v>948</v>
      </c>
      <c r="E512" t="s" s="4">
        <v>948</v>
      </c>
      <c r="F512" t="s" s="4">
        <v>948</v>
      </c>
      <c r="G512" t="s" s="4">
        <v>948</v>
      </c>
    </row>
    <row r="513" ht="45.0" customHeight="true">
      <c r="A513" t="s" s="4">
        <v>2522</v>
      </c>
      <c r="B513" t="s" s="4">
        <v>10834</v>
      </c>
      <c r="C513" t="s" s="4">
        <v>8629</v>
      </c>
      <c r="D513" t="s" s="4">
        <v>948</v>
      </c>
      <c r="E513" t="s" s="4">
        <v>948</v>
      </c>
      <c r="F513" t="s" s="4">
        <v>948</v>
      </c>
      <c r="G513" t="s" s="4">
        <v>948</v>
      </c>
    </row>
    <row r="514" ht="45.0" customHeight="true">
      <c r="A514" t="s" s="4">
        <v>2525</v>
      </c>
      <c r="B514" t="s" s="4">
        <v>10835</v>
      </c>
      <c r="C514" t="s" s="4">
        <v>8629</v>
      </c>
      <c r="D514" t="s" s="4">
        <v>948</v>
      </c>
      <c r="E514" t="s" s="4">
        <v>948</v>
      </c>
      <c r="F514" t="s" s="4">
        <v>948</v>
      </c>
      <c r="G514" t="s" s="4">
        <v>948</v>
      </c>
    </row>
    <row r="515" ht="45.0" customHeight="true">
      <c r="A515" t="s" s="4">
        <v>2528</v>
      </c>
      <c r="B515" t="s" s="4">
        <v>10836</v>
      </c>
      <c r="C515" t="s" s="4">
        <v>8629</v>
      </c>
      <c r="D515" t="s" s="4">
        <v>948</v>
      </c>
      <c r="E515" t="s" s="4">
        <v>948</v>
      </c>
      <c r="F515" t="s" s="4">
        <v>948</v>
      </c>
      <c r="G515" t="s" s="4">
        <v>948</v>
      </c>
    </row>
    <row r="516" ht="45.0" customHeight="true">
      <c r="A516" t="s" s="4">
        <v>2531</v>
      </c>
      <c r="B516" t="s" s="4">
        <v>10837</v>
      </c>
      <c r="C516" t="s" s="4">
        <v>8629</v>
      </c>
      <c r="D516" t="s" s="4">
        <v>948</v>
      </c>
      <c r="E516" t="s" s="4">
        <v>948</v>
      </c>
      <c r="F516" t="s" s="4">
        <v>948</v>
      </c>
      <c r="G516" t="s" s="4">
        <v>948</v>
      </c>
    </row>
    <row r="517" ht="45.0" customHeight="true">
      <c r="A517" t="s" s="4">
        <v>2534</v>
      </c>
      <c r="B517" t="s" s="4">
        <v>10838</v>
      </c>
      <c r="C517" t="s" s="4">
        <v>8629</v>
      </c>
      <c r="D517" t="s" s="4">
        <v>948</v>
      </c>
      <c r="E517" t="s" s="4">
        <v>948</v>
      </c>
      <c r="F517" t="s" s="4">
        <v>948</v>
      </c>
      <c r="G517" t="s" s="4">
        <v>948</v>
      </c>
    </row>
    <row r="518" ht="45.0" customHeight="true">
      <c r="A518" t="s" s="4">
        <v>2538</v>
      </c>
      <c r="B518" t="s" s="4">
        <v>10839</v>
      </c>
      <c r="C518" t="s" s="4">
        <v>8629</v>
      </c>
      <c r="D518" t="s" s="4">
        <v>948</v>
      </c>
      <c r="E518" t="s" s="4">
        <v>948</v>
      </c>
      <c r="F518" t="s" s="4">
        <v>948</v>
      </c>
      <c r="G518" t="s" s="4">
        <v>948</v>
      </c>
    </row>
    <row r="519" ht="45.0" customHeight="true">
      <c r="A519" t="s" s="4">
        <v>2542</v>
      </c>
      <c r="B519" t="s" s="4">
        <v>10840</v>
      </c>
      <c r="C519" t="s" s="4">
        <v>8629</v>
      </c>
      <c r="D519" t="s" s="4">
        <v>948</v>
      </c>
      <c r="E519" t="s" s="4">
        <v>948</v>
      </c>
      <c r="F519" t="s" s="4">
        <v>948</v>
      </c>
      <c r="G519" t="s" s="4">
        <v>948</v>
      </c>
    </row>
    <row r="520" ht="45.0" customHeight="true">
      <c r="A520" t="s" s="4">
        <v>2546</v>
      </c>
      <c r="B520" t="s" s="4">
        <v>10841</v>
      </c>
      <c r="C520" t="s" s="4">
        <v>8629</v>
      </c>
      <c r="D520" t="s" s="4">
        <v>948</v>
      </c>
      <c r="E520" t="s" s="4">
        <v>948</v>
      </c>
      <c r="F520" t="s" s="4">
        <v>948</v>
      </c>
      <c r="G520" t="s" s="4">
        <v>948</v>
      </c>
    </row>
    <row r="521" ht="45.0" customHeight="true">
      <c r="A521" t="s" s="4">
        <v>2550</v>
      </c>
      <c r="B521" t="s" s="4">
        <v>10842</v>
      </c>
      <c r="C521" t="s" s="4">
        <v>8629</v>
      </c>
      <c r="D521" t="s" s="4">
        <v>948</v>
      </c>
      <c r="E521" t="s" s="4">
        <v>948</v>
      </c>
      <c r="F521" t="s" s="4">
        <v>948</v>
      </c>
      <c r="G521" t="s" s="4">
        <v>948</v>
      </c>
    </row>
    <row r="522" ht="45.0" customHeight="true">
      <c r="A522" t="s" s="4">
        <v>2554</v>
      </c>
      <c r="B522" t="s" s="4">
        <v>10843</v>
      </c>
      <c r="C522" t="s" s="4">
        <v>8629</v>
      </c>
      <c r="D522" t="s" s="4">
        <v>948</v>
      </c>
      <c r="E522" t="s" s="4">
        <v>948</v>
      </c>
      <c r="F522" t="s" s="4">
        <v>948</v>
      </c>
      <c r="G522" t="s" s="4">
        <v>948</v>
      </c>
    </row>
    <row r="523" ht="45.0" customHeight="true">
      <c r="A523" t="s" s="4">
        <v>2557</v>
      </c>
      <c r="B523" t="s" s="4">
        <v>10844</v>
      </c>
      <c r="C523" t="s" s="4">
        <v>8629</v>
      </c>
      <c r="D523" t="s" s="4">
        <v>948</v>
      </c>
      <c r="E523" t="s" s="4">
        <v>948</v>
      </c>
      <c r="F523" t="s" s="4">
        <v>948</v>
      </c>
      <c r="G523" t="s" s="4">
        <v>948</v>
      </c>
    </row>
    <row r="524" ht="45.0" customHeight="true">
      <c r="A524" t="s" s="4">
        <v>2561</v>
      </c>
      <c r="B524" t="s" s="4">
        <v>10845</v>
      </c>
      <c r="C524" t="s" s="4">
        <v>8629</v>
      </c>
      <c r="D524" t="s" s="4">
        <v>948</v>
      </c>
      <c r="E524" t="s" s="4">
        <v>948</v>
      </c>
      <c r="F524" t="s" s="4">
        <v>948</v>
      </c>
      <c r="G524" t="s" s="4">
        <v>948</v>
      </c>
    </row>
    <row r="525" ht="45.0" customHeight="true">
      <c r="A525" t="s" s="4">
        <v>2564</v>
      </c>
      <c r="B525" t="s" s="4">
        <v>10846</v>
      </c>
      <c r="C525" t="s" s="4">
        <v>8629</v>
      </c>
      <c r="D525" t="s" s="4">
        <v>948</v>
      </c>
      <c r="E525" t="s" s="4">
        <v>948</v>
      </c>
      <c r="F525" t="s" s="4">
        <v>948</v>
      </c>
      <c r="G525" t="s" s="4">
        <v>948</v>
      </c>
    </row>
    <row r="526" ht="45.0" customHeight="true">
      <c r="A526" t="s" s="4">
        <v>2568</v>
      </c>
      <c r="B526" t="s" s="4">
        <v>10847</v>
      </c>
      <c r="C526" t="s" s="4">
        <v>8629</v>
      </c>
      <c r="D526" t="s" s="4">
        <v>948</v>
      </c>
      <c r="E526" t="s" s="4">
        <v>948</v>
      </c>
      <c r="F526" t="s" s="4">
        <v>948</v>
      </c>
      <c r="G526" t="s" s="4">
        <v>948</v>
      </c>
    </row>
    <row r="527" ht="45.0" customHeight="true">
      <c r="A527" t="s" s="4">
        <v>2571</v>
      </c>
      <c r="B527" t="s" s="4">
        <v>10848</v>
      </c>
      <c r="C527" t="s" s="4">
        <v>8629</v>
      </c>
      <c r="D527" t="s" s="4">
        <v>948</v>
      </c>
      <c r="E527" t="s" s="4">
        <v>948</v>
      </c>
      <c r="F527" t="s" s="4">
        <v>948</v>
      </c>
      <c r="G527" t="s" s="4">
        <v>948</v>
      </c>
    </row>
    <row r="528" ht="45.0" customHeight="true">
      <c r="A528" t="s" s="4">
        <v>2575</v>
      </c>
      <c r="B528" t="s" s="4">
        <v>10849</v>
      </c>
      <c r="C528" t="s" s="4">
        <v>8629</v>
      </c>
      <c r="D528" t="s" s="4">
        <v>948</v>
      </c>
      <c r="E528" t="s" s="4">
        <v>948</v>
      </c>
      <c r="F528" t="s" s="4">
        <v>948</v>
      </c>
      <c r="G528" t="s" s="4">
        <v>948</v>
      </c>
    </row>
    <row r="529" ht="45.0" customHeight="true">
      <c r="A529" t="s" s="4">
        <v>2578</v>
      </c>
      <c r="B529" t="s" s="4">
        <v>10850</v>
      </c>
      <c r="C529" t="s" s="4">
        <v>8629</v>
      </c>
      <c r="D529" t="s" s="4">
        <v>948</v>
      </c>
      <c r="E529" t="s" s="4">
        <v>948</v>
      </c>
      <c r="F529" t="s" s="4">
        <v>948</v>
      </c>
      <c r="G529" t="s" s="4">
        <v>948</v>
      </c>
    </row>
    <row r="530" ht="45.0" customHeight="true">
      <c r="A530" t="s" s="4">
        <v>2581</v>
      </c>
      <c r="B530" t="s" s="4">
        <v>10851</v>
      </c>
      <c r="C530" t="s" s="4">
        <v>8629</v>
      </c>
      <c r="D530" t="s" s="4">
        <v>948</v>
      </c>
      <c r="E530" t="s" s="4">
        <v>948</v>
      </c>
      <c r="F530" t="s" s="4">
        <v>948</v>
      </c>
      <c r="G530" t="s" s="4">
        <v>948</v>
      </c>
    </row>
    <row r="531" ht="45.0" customHeight="true">
      <c r="A531" t="s" s="4">
        <v>2585</v>
      </c>
      <c r="B531" t="s" s="4">
        <v>10852</v>
      </c>
      <c r="C531" t="s" s="4">
        <v>8629</v>
      </c>
      <c r="D531" t="s" s="4">
        <v>948</v>
      </c>
      <c r="E531" t="s" s="4">
        <v>948</v>
      </c>
      <c r="F531" t="s" s="4">
        <v>948</v>
      </c>
      <c r="G531" t="s" s="4">
        <v>948</v>
      </c>
    </row>
    <row r="532" ht="45.0" customHeight="true">
      <c r="A532" t="s" s="4">
        <v>2588</v>
      </c>
      <c r="B532" t="s" s="4">
        <v>10853</v>
      </c>
      <c r="C532" t="s" s="4">
        <v>8629</v>
      </c>
      <c r="D532" t="s" s="4">
        <v>948</v>
      </c>
      <c r="E532" t="s" s="4">
        <v>948</v>
      </c>
      <c r="F532" t="s" s="4">
        <v>948</v>
      </c>
      <c r="G532" t="s" s="4">
        <v>948</v>
      </c>
    </row>
    <row r="533" ht="45.0" customHeight="true">
      <c r="A533" t="s" s="4">
        <v>2591</v>
      </c>
      <c r="B533" t="s" s="4">
        <v>10854</v>
      </c>
      <c r="C533" t="s" s="4">
        <v>8629</v>
      </c>
      <c r="D533" t="s" s="4">
        <v>948</v>
      </c>
      <c r="E533" t="s" s="4">
        <v>948</v>
      </c>
      <c r="F533" t="s" s="4">
        <v>948</v>
      </c>
      <c r="G533" t="s" s="4">
        <v>948</v>
      </c>
    </row>
    <row r="534" ht="45.0" customHeight="true">
      <c r="A534" t="s" s="4">
        <v>2593</v>
      </c>
      <c r="B534" t="s" s="4">
        <v>10855</v>
      </c>
      <c r="C534" t="s" s="4">
        <v>8629</v>
      </c>
      <c r="D534" t="s" s="4">
        <v>948</v>
      </c>
      <c r="E534" t="s" s="4">
        <v>948</v>
      </c>
      <c r="F534" t="s" s="4">
        <v>948</v>
      </c>
      <c r="G534" t="s" s="4">
        <v>948</v>
      </c>
    </row>
    <row r="535" ht="45.0" customHeight="true">
      <c r="A535" t="s" s="4">
        <v>2597</v>
      </c>
      <c r="B535" t="s" s="4">
        <v>10856</v>
      </c>
      <c r="C535" t="s" s="4">
        <v>8629</v>
      </c>
      <c r="D535" t="s" s="4">
        <v>948</v>
      </c>
      <c r="E535" t="s" s="4">
        <v>948</v>
      </c>
      <c r="F535" t="s" s="4">
        <v>948</v>
      </c>
      <c r="G535" t="s" s="4">
        <v>948</v>
      </c>
    </row>
    <row r="536" ht="45.0" customHeight="true">
      <c r="A536" t="s" s="4">
        <v>2601</v>
      </c>
      <c r="B536" t="s" s="4">
        <v>10857</v>
      </c>
      <c r="C536" t="s" s="4">
        <v>8629</v>
      </c>
      <c r="D536" t="s" s="4">
        <v>948</v>
      </c>
      <c r="E536" t="s" s="4">
        <v>948</v>
      </c>
      <c r="F536" t="s" s="4">
        <v>948</v>
      </c>
      <c r="G536" t="s" s="4">
        <v>948</v>
      </c>
    </row>
    <row r="537" ht="45.0" customHeight="true">
      <c r="A537" t="s" s="4">
        <v>2605</v>
      </c>
      <c r="B537" t="s" s="4">
        <v>10858</v>
      </c>
      <c r="C537" t="s" s="4">
        <v>8629</v>
      </c>
      <c r="D537" t="s" s="4">
        <v>948</v>
      </c>
      <c r="E537" t="s" s="4">
        <v>948</v>
      </c>
      <c r="F537" t="s" s="4">
        <v>948</v>
      </c>
      <c r="G537" t="s" s="4">
        <v>948</v>
      </c>
    </row>
    <row r="538" ht="45.0" customHeight="true">
      <c r="A538" t="s" s="4">
        <v>2608</v>
      </c>
      <c r="B538" t="s" s="4">
        <v>10859</v>
      </c>
      <c r="C538" t="s" s="4">
        <v>8629</v>
      </c>
      <c r="D538" t="s" s="4">
        <v>948</v>
      </c>
      <c r="E538" t="s" s="4">
        <v>948</v>
      </c>
      <c r="F538" t="s" s="4">
        <v>948</v>
      </c>
      <c r="G538" t="s" s="4">
        <v>948</v>
      </c>
    </row>
    <row r="539" ht="45.0" customHeight="true">
      <c r="A539" t="s" s="4">
        <v>2612</v>
      </c>
      <c r="B539" t="s" s="4">
        <v>10860</v>
      </c>
      <c r="C539" t="s" s="4">
        <v>8629</v>
      </c>
      <c r="D539" t="s" s="4">
        <v>948</v>
      </c>
      <c r="E539" t="s" s="4">
        <v>948</v>
      </c>
      <c r="F539" t="s" s="4">
        <v>948</v>
      </c>
      <c r="G539" t="s" s="4">
        <v>948</v>
      </c>
    </row>
    <row r="540" ht="45.0" customHeight="true">
      <c r="A540" t="s" s="4">
        <v>2616</v>
      </c>
      <c r="B540" t="s" s="4">
        <v>10861</v>
      </c>
      <c r="C540" t="s" s="4">
        <v>8629</v>
      </c>
      <c r="D540" t="s" s="4">
        <v>948</v>
      </c>
      <c r="E540" t="s" s="4">
        <v>948</v>
      </c>
      <c r="F540" t="s" s="4">
        <v>948</v>
      </c>
      <c r="G540" t="s" s="4">
        <v>948</v>
      </c>
    </row>
    <row r="541" ht="45.0" customHeight="true">
      <c r="A541" t="s" s="4">
        <v>2620</v>
      </c>
      <c r="B541" t="s" s="4">
        <v>10862</v>
      </c>
      <c r="C541" t="s" s="4">
        <v>8629</v>
      </c>
      <c r="D541" t="s" s="4">
        <v>948</v>
      </c>
      <c r="E541" t="s" s="4">
        <v>948</v>
      </c>
      <c r="F541" t="s" s="4">
        <v>948</v>
      </c>
      <c r="G541" t="s" s="4">
        <v>948</v>
      </c>
    </row>
    <row r="542" ht="45.0" customHeight="true">
      <c r="A542" t="s" s="4">
        <v>2624</v>
      </c>
      <c r="B542" t="s" s="4">
        <v>10863</v>
      </c>
      <c r="C542" t="s" s="4">
        <v>8629</v>
      </c>
      <c r="D542" t="s" s="4">
        <v>948</v>
      </c>
      <c r="E542" t="s" s="4">
        <v>948</v>
      </c>
      <c r="F542" t="s" s="4">
        <v>948</v>
      </c>
      <c r="G542" t="s" s="4">
        <v>948</v>
      </c>
    </row>
    <row r="543" ht="45.0" customHeight="true">
      <c r="A543" t="s" s="4">
        <v>2627</v>
      </c>
      <c r="B543" t="s" s="4">
        <v>10864</v>
      </c>
      <c r="C543" t="s" s="4">
        <v>8629</v>
      </c>
      <c r="D543" t="s" s="4">
        <v>948</v>
      </c>
      <c r="E543" t="s" s="4">
        <v>948</v>
      </c>
      <c r="F543" t="s" s="4">
        <v>948</v>
      </c>
      <c r="G543" t="s" s="4">
        <v>948</v>
      </c>
    </row>
    <row r="544" ht="45.0" customHeight="true">
      <c r="A544" t="s" s="4">
        <v>2631</v>
      </c>
      <c r="B544" t="s" s="4">
        <v>10865</v>
      </c>
      <c r="C544" t="s" s="4">
        <v>8629</v>
      </c>
      <c r="D544" t="s" s="4">
        <v>948</v>
      </c>
      <c r="E544" t="s" s="4">
        <v>948</v>
      </c>
      <c r="F544" t="s" s="4">
        <v>948</v>
      </c>
      <c r="G544" t="s" s="4">
        <v>948</v>
      </c>
    </row>
    <row r="545" ht="45.0" customHeight="true">
      <c r="A545" t="s" s="4">
        <v>2635</v>
      </c>
      <c r="B545" t="s" s="4">
        <v>10866</v>
      </c>
      <c r="C545" t="s" s="4">
        <v>8629</v>
      </c>
      <c r="D545" t="s" s="4">
        <v>948</v>
      </c>
      <c r="E545" t="s" s="4">
        <v>948</v>
      </c>
      <c r="F545" t="s" s="4">
        <v>948</v>
      </c>
      <c r="G545" t="s" s="4">
        <v>948</v>
      </c>
    </row>
    <row r="546" ht="45.0" customHeight="true">
      <c r="A546" t="s" s="4">
        <v>2639</v>
      </c>
      <c r="B546" t="s" s="4">
        <v>10867</v>
      </c>
      <c r="C546" t="s" s="4">
        <v>8629</v>
      </c>
      <c r="D546" t="s" s="4">
        <v>948</v>
      </c>
      <c r="E546" t="s" s="4">
        <v>948</v>
      </c>
      <c r="F546" t="s" s="4">
        <v>948</v>
      </c>
      <c r="G546" t="s" s="4">
        <v>948</v>
      </c>
    </row>
    <row r="547" ht="45.0" customHeight="true">
      <c r="A547" t="s" s="4">
        <v>2643</v>
      </c>
      <c r="B547" t="s" s="4">
        <v>10868</v>
      </c>
      <c r="C547" t="s" s="4">
        <v>8629</v>
      </c>
      <c r="D547" t="s" s="4">
        <v>948</v>
      </c>
      <c r="E547" t="s" s="4">
        <v>948</v>
      </c>
      <c r="F547" t="s" s="4">
        <v>948</v>
      </c>
      <c r="G547" t="s" s="4">
        <v>948</v>
      </c>
    </row>
    <row r="548" ht="45.0" customHeight="true">
      <c r="A548" t="s" s="4">
        <v>2647</v>
      </c>
      <c r="B548" t="s" s="4">
        <v>10869</v>
      </c>
      <c r="C548" t="s" s="4">
        <v>8629</v>
      </c>
      <c r="D548" t="s" s="4">
        <v>948</v>
      </c>
      <c r="E548" t="s" s="4">
        <v>948</v>
      </c>
      <c r="F548" t="s" s="4">
        <v>948</v>
      </c>
      <c r="G548" t="s" s="4">
        <v>948</v>
      </c>
    </row>
    <row r="549" ht="45.0" customHeight="true">
      <c r="A549" t="s" s="4">
        <v>2650</v>
      </c>
      <c r="B549" t="s" s="4">
        <v>10870</v>
      </c>
      <c r="C549" t="s" s="4">
        <v>8629</v>
      </c>
      <c r="D549" t="s" s="4">
        <v>948</v>
      </c>
      <c r="E549" t="s" s="4">
        <v>948</v>
      </c>
      <c r="F549" t="s" s="4">
        <v>948</v>
      </c>
      <c r="G549" t="s" s="4">
        <v>948</v>
      </c>
    </row>
    <row r="550" ht="45.0" customHeight="true">
      <c r="A550" t="s" s="4">
        <v>2653</v>
      </c>
      <c r="B550" t="s" s="4">
        <v>10871</v>
      </c>
      <c r="C550" t="s" s="4">
        <v>8629</v>
      </c>
      <c r="D550" t="s" s="4">
        <v>948</v>
      </c>
      <c r="E550" t="s" s="4">
        <v>948</v>
      </c>
      <c r="F550" t="s" s="4">
        <v>948</v>
      </c>
      <c r="G550" t="s" s="4">
        <v>948</v>
      </c>
    </row>
    <row r="551" ht="45.0" customHeight="true">
      <c r="A551" t="s" s="4">
        <v>2656</v>
      </c>
      <c r="B551" t="s" s="4">
        <v>10872</v>
      </c>
      <c r="C551" t="s" s="4">
        <v>8629</v>
      </c>
      <c r="D551" t="s" s="4">
        <v>948</v>
      </c>
      <c r="E551" t="s" s="4">
        <v>948</v>
      </c>
      <c r="F551" t="s" s="4">
        <v>948</v>
      </c>
      <c r="G551" t="s" s="4">
        <v>948</v>
      </c>
    </row>
    <row r="552" ht="45.0" customHeight="true">
      <c r="A552" t="s" s="4">
        <v>2659</v>
      </c>
      <c r="B552" t="s" s="4">
        <v>10873</v>
      </c>
      <c r="C552" t="s" s="4">
        <v>8629</v>
      </c>
      <c r="D552" t="s" s="4">
        <v>948</v>
      </c>
      <c r="E552" t="s" s="4">
        <v>948</v>
      </c>
      <c r="F552" t="s" s="4">
        <v>948</v>
      </c>
      <c r="G552" t="s" s="4">
        <v>948</v>
      </c>
    </row>
    <row r="553" ht="45.0" customHeight="true">
      <c r="A553" t="s" s="4">
        <v>2662</v>
      </c>
      <c r="B553" t="s" s="4">
        <v>10874</v>
      </c>
      <c r="C553" t="s" s="4">
        <v>8629</v>
      </c>
      <c r="D553" t="s" s="4">
        <v>948</v>
      </c>
      <c r="E553" t="s" s="4">
        <v>948</v>
      </c>
      <c r="F553" t="s" s="4">
        <v>948</v>
      </c>
      <c r="G553" t="s" s="4">
        <v>948</v>
      </c>
    </row>
    <row r="554" ht="45.0" customHeight="true">
      <c r="A554" t="s" s="4">
        <v>2665</v>
      </c>
      <c r="B554" t="s" s="4">
        <v>10875</v>
      </c>
      <c r="C554" t="s" s="4">
        <v>8629</v>
      </c>
      <c r="D554" t="s" s="4">
        <v>948</v>
      </c>
      <c r="E554" t="s" s="4">
        <v>948</v>
      </c>
      <c r="F554" t="s" s="4">
        <v>948</v>
      </c>
      <c r="G554" t="s" s="4">
        <v>948</v>
      </c>
    </row>
    <row r="555" ht="45.0" customHeight="true">
      <c r="A555" t="s" s="4">
        <v>2668</v>
      </c>
      <c r="B555" t="s" s="4">
        <v>10876</v>
      </c>
      <c r="C555" t="s" s="4">
        <v>8629</v>
      </c>
      <c r="D555" t="s" s="4">
        <v>948</v>
      </c>
      <c r="E555" t="s" s="4">
        <v>948</v>
      </c>
      <c r="F555" t="s" s="4">
        <v>948</v>
      </c>
      <c r="G555" t="s" s="4">
        <v>948</v>
      </c>
    </row>
    <row r="556" ht="45.0" customHeight="true">
      <c r="A556" t="s" s="4">
        <v>2671</v>
      </c>
      <c r="B556" t="s" s="4">
        <v>10877</v>
      </c>
      <c r="C556" t="s" s="4">
        <v>8629</v>
      </c>
      <c r="D556" t="s" s="4">
        <v>948</v>
      </c>
      <c r="E556" t="s" s="4">
        <v>948</v>
      </c>
      <c r="F556" t="s" s="4">
        <v>948</v>
      </c>
      <c r="G556" t="s" s="4">
        <v>948</v>
      </c>
    </row>
    <row r="557" ht="45.0" customHeight="true">
      <c r="A557" t="s" s="4">
        <v>2675</v>
      </c>
      <c r="B557" t="s" s="4">
        <v>10878</v>
      </c>
      <c r="C557" t="s" s="4">
        <v>8629</v>
      </c>
      <c r="D557" t="s" s="4">
        <v>948</v>
      </c>
      <c r="E557" t="s" s="4">
        <v>948</v>
      </c>
      <c r="F557" t="s" s="4">
        <v>948</v>
      </c>
      <c r="G557" t="s" s="4">
        <v>948</v>
      </c>
    </row>
    <row r="558" ht="45.0" customHeight="true">
      <c r="A558" t="s" s="4">
        <v>2679</v>
      </c>
      <c r="B558" t="s" s="4">
        <v>10879</v>
      </c>
      <c r="C558" t="s" s="4">
        <v>8629</v>
      </c>
      <c r="D558" t="s" s="4">
        <v>948</v>
      </c>
      <c r="E558" t="s" s="4">
        <v>948</v>
      </c>
      <c r="F558" t="s" s="4">
        <v>948</v>
      </c>
      <c r="G558" t="s" s="4">
        <v>948</v>
      </c>
    </row>
    <row r="559" ht="45.0" customHeight="true">
      <c r="A559" t="s" s="4">
        <v>2683</v>
      </c>
      <c r="B559" t="s" s="4">
        <v>10880</v>
      </c>
      <c r="C559" t="s" s="4">
        <v>8629</v>
      </c>
      <c r="D559" t="s" s="4">
        <v>948</v>
      </c>
      <c r="E559" t="s" s="4">
        <v>948</v>
      </c>
      <c r="F559" t="s" s="4">
        <v>948</v>
      </c>
      <c r="G559" t="s" s="4">
        <v>948</v>
      </c>
    </row>
    <row r="560" ht="45.0" customHeight="true">
      <c r="A560" t="s" s="4">
        <v>2685</v>
      </c>
      <c r="B560" t="s" s="4">
        <v>10881</v>
      </c>
      <c r="C560" t="s" s="4">
        <v>8629</v>
      </c>
      <c r="D560" t="s" s="4">
        <v>948</v>
      </c>
      <c r="E560" t="s" s="4">
        <v>948</v>
      </c>
      <c r="F560" t="s" s="4">
        <v>948</v>
      </c>
      <c r="G560" t="s" s="4">
        <v>948</v>
      </c>
    </row>
    <row r="561" ht="45.0" customHeight="true">
      <c r="A561" t="s" s="4">
        <v>2689</v>
      </c>
      <c r="B561" t="s" s="4">
        <v>10882</v>
      </c>
      <c r="C561" t="s" s="4">
        <v>8629</v>
      </c>
      <c r="D561" t="s" s="4">
        <v>948</v>
      </c>
      <c r="E561" t="s" s="4">
        <v>948</v>
      </c>
      <c r="F561" t="s" s="4">
        <v>948</v>
      </c>
      <c r="G561" t="s" s="4">
        <v>948</v>
      </c>
    </row>
    <row r="562" ht="45.0" customHeight="true">
      <c r="A562" t="s" s="4">
        <v>2693</v>
      </c>
      <c r="B562" t="s" s="4">
        <v>10883</v>
      </c>
      <c r="C562" t="s" s="4">
        <v>8629</v>
      </c>
      <c r="D562" t="s" s="4">
        <v>948</v>
      </c>
      <c r="E562" t="s" s="4">
        <v>948</v>
      </c>
      <c r="F562" t="s" s="4">
        <v>948</v>
      </c>
      <c r="G562" t="s" s="4">
        <v>948</v>
      </c>
    </row>
    <row r="563" ht="45.0" customHeight="true">
      <c r="A563" t="s" s="4">
        <v>2696</v>
      </c>
      <c r="B563" t="s" s="4">
        <v>10884</v>
      </c>
      <c r="C563" t="s" s="4">
        <v>8629</v>
      </c>
      <c r="D563" t="s" s="4">
        <v>948</v>
      </c>
      <c r="E563" t="s" s="4">
        <v>948</v>
      </c>
      <c r="F563" t="s" s="4">
        <v>948</v>
      </c>
      <c r="G563" t="s" s="4">
        <v>948</v>
      </c>
    </row>
    <row r="564" ht="45.0" customHeight="true">
      <c r="A564" t="s" s="4">
        <v>2700</v>
      </c>
      <c r="B564" t="s" s="4">
        <v>10885</v>
      </c>
      <c r="C564" t="s" s="4">
        <v>8629</v>
      </c>
      <c r="D564" t="s" s="4">
        <v>948</v>
      </c>
      <c r="E564" t="s" s="4">
        <v>948</v>
      </c>
      <c r="F564" t="s" s="4">
        <v>948</v>
      </c>
      <c r="G564" t="s" s="4">
        <v>948</v>
      </c>
    </row>
    <row r="565" ht="45.0" customHeight="true">
      <c r="A565" t="s" s="4">
        <v>2703</v>
      </c>
      <c r="B565" t="s" s="4">
        <v>10886</v>
      </c>
      <c r="C565" t="s" s="4">
        <v>8629</v>
      </c>
      <c r="D565" t="s" s="4">
        <v>948</v>
      </c>
      <c r="E565" t="s" s="4">
        <v>948</v>
      </c>
      <c r="F565" t="s" s="4">
        <v>948</v>
      </c>
      <c r="G565" t="s" s="4">
        <v>948</v>
      </c>
    </row>
    <row r="566" ht="45.0" customHeight="true">
      <c r="A566" t="s" s="4">
        <v>2707</v>
      </c>
      <c r="B566" t="s" s="4">
        <v>10887</v>
      </c>
      <c r="C566" t="s" s="4">
        <v>8629</v>
      </c>
      <c r="D566" t="s" s="4">
        <v>948</v>
      </c>
      <c r="E566" t="s" s="4">
        <v>948</v>
      </c>
      <c r="F566" t="s" s="4">
        <v>948</v>
      </c>
      <c r="G566" t="s" s="4">
        <v>948</v>
      </c>
    </row>
    <row r="567" ht="45.0" customHeight="true">
      <c r="A567" t="s" s="4">
        <v>2710</v>
      </c>
      <c r="B567" t="s" s="4">
        <v>10888</v>
      </c>
      <c r="C567" t="s" s="4">
        <v>8629</v>
      </c>
      <c r="D567" t="s" s="4">
        <v>948</v>
      </c>
      <c r="E567" t="s" s="4">
        <v>948</v>
      </c>
      <c r="F567" t="s" s="4">
        <v>948</v>
      </c>
      <c r="G567" t="s" s="4">
        <v>948</v>
      </c>
    </row>
    <row r="568" ht="45.0" customHeight="true">
      <c r="A568" t="s" s="4">
        <v>2714</v>
      </c>
      <c r="B568" t="s" s="4">
        <v>10889</v>
      </c>
      <c r="C568" t="s" s="4">
        <v>8629</v>
      </c>
      <c r="D568" t="s" s="4">
        <v>948</v>
      </c>
      <c r="E568" t="s" s="4">
        <v>948</v>
      </c>
      <c r="F568" t="s" s="4">
        <v>948</v>
      </c>
      <c r="G568" t="s" s="4">
        <v>948</v>
      </c>
    </row>
    <row r="569" ht="45.0" customHeight="true">
      <c r="A569" t="s" s="4">
        <v>2717</v>
      </c>
      <c r="B569" t="s" s="4">
        <v>10890</v>
      </c>
      <c r="C569" t="s" s="4">
        <v>8629</v>
      </c>
      <c r="D569" t="s" s="4">
        <v>948</v>
      </c>
      <c r="E569" t="s" s="4">
        <v>948</v>
      </c>
      <c r="F569" t="s" s="4">
        <v>948</v>
      </c>
      <c r="G569" t="s" s="4">
        <v>948</v>
      </c>
    </row>
    <row r="570" ht="45.0" customHeight="true">
      <c r="A570" t="s" s="4">
        <v>2719</v>
      </c>
      <c r="B570" t="s" s="4">
        <v>10891</v>
      </c>
      <c r="C570" t="s" s="4">
        <v>8629</v>
      </c>
      <c r="D570" t="s" s="4">
        <v>948</v>
      </c>
      <c r="E570" t="s" s="4">
        <v>948</v>
      </c>
      <c r="F570" t="s" s="4">
        <v>948</v>
      </c>
      <c r="G570" t="s" s="4">
        <v>948</v>
      </c>
    </row>
    <row r="571" ht="45.0" customHeight="true">
      <c r="A571" t="s" s="4">
        <v>2723</v>
      </c>
      <c r="B571" t="s" s="4">
        <v>10892</v>
      </c>
      <c r="C571" t="s" s="4">
        <v>8629</v>
      </c>
      <c r="D571" t="s" s="4">
        <v>948</v>
      </c>
      <c r="E571" t="s" s="4">
        <v>948</v>
      </c>
      <c r="F571" t="s" s="4">
        <v>948</v>
      </c>
      <c r="G571" t="s" s="4">
        <v>948</v>
      </c>
    </row>
    <row r="572" ht="45.0" customHeight="true">
      <c r="A572" t="s" s="4">
        <v>2726</v>
      </c>
      <c r="B572" t="s" s="4">
        <v>10893</v>
      </c>
      <c r="C572" t="s" s="4">
        <v>8629</v>
      </c>
      <c r="D572" t="s" s="4">
        <v>948</v>
      </c>
      <c r="E572" t="s" s="4">
        <v>948</v>
      </c>
      <c r="F572" t="s" s="4">
        <v>948</v>
      </c>
      <c r="G572" t="s" s="4">
        <v>948</v>
      </c>
    </row>
    <row r="573" ht="45.0" customHeight="true">
      <c r="A573" t="s" s="4">
        <v>2729</v>
      </c>
      <c r="B573" t="s" s="4">
        <v>10894</v>
      </c>
      <c r="C573" t="s" s="4">
        <v>8629</v>
      </c>
      <c r="D573" t="s" s="4">
        <v>948</v>
      </c>
      <c r="E573" t="s" s="4">
        <v>948</v>
      </c>
      <c r="F573" t="s" s="4">
        <v>948</v>
      </c>
      <c r="G573" t="s" s="4">
        <v>948</v>
      </c>
    </row>
    <row r="574" ht="45.0" customHeight="true">
      <c r="A574" t="s" s="4">
        <v>2732</v>
      </c>
      <c r="B574" t="s" s="4">
        <v>10895</v>
      </c>
      <c r="C574" t="s" s="4">
        <v>8629</v>
      </c>
      <c r="D574" t="s" s="4">
        <v>948</v>
      </c>
      <c r="E574" t="s" s="4">
        <v>948</v>
      </c>
      <c r="F574" t="s" s="4">
        <v>948</v>
      </c>
      <c r="G574" t="s" s="4">
        <v>948</v>
      </c>
    </row>
    <row r="575" ht="45.0" customHeight="true">
      <c r="A575" t="s" s="4">
        <v>2736</v>
      </c>
      <c r="B575" t="s" s="4">
        <v>10896</v>
      </c>
      <c r="C575" t="s" s="4">
        <v>8629</v>
      </c>
      <c r="D575" t="s" s="4">
        <v>948</v>
      </c>
      <c r="E575" t="s" s="4">
        <v>948</v>
      </c>
      <c r="F575" t="s" s="4">
        <v>948</v>
      </c>
      <c r="G575" t="s" s="4">
        <v>948</v>
      </c>
    </row>
    <row r="576" ht="45.0" customHeight="true">
      <c r="A576" t="s" s="4">
        <v>2740</v>
      </c>
      <c r="B576" t="s" s="4">
        <v>10897</v>
      </c>
      <c r="C576" t="s" s="4">
        <v>8629</v>
      </c>
      <c r="D576" t="s" s="4">
        <v>948</v>
      </c>
      <c r="E576" t="s" s="4">
        <v>948</v>
      </c>
      <c r="F576" t="s" s="4">
        <v>948</v>
      </c>
      <c r="G576" t="s" s="4">
        <v>948</v>
      </c>
    </row>
    <row r="577" ht="45.0" customHeight="true">
      <c r="A577" t="s" s="4">
        <v>2744</v>
      </c>
      <c r="B577" t="s" s="4">
        <v>10898</v>
      </c>
      <c r="C577" t="s" s="4">
        <v>8629</v>
      </c>
      <c r="D577" t="s" s="4">
        <v>948</v>
      </c>
      <c r="E577" t="s" s="4">
        <v>948</v>
      </c>
      <c r="F577" t="s" s="4">
        <v>948</v>
      </c>
      <c r="G577" t="s" s="4">
        <v>948</v>
      </c>
    </row>
    <row r="578" ht="45.0" customHeight="true">
      <c r="A578" t="s" s="4">
        <v>2747</v>
      </c>
      <c r="B578" t="s" s="4">
        <v>10899</v>
      </c>
      <c r="C578" t="s" s="4">
        <v>8629</v>
      </c>
      <c r="D578" t="s" s="4">
        <v>948</v>
      </c>
      <c r="E578" t="s" s="4">
        <v>948</v>
      </c>
      <c r="F578" t="s" s="4">
        <v>948</v>
      </c>
      <c r="G578" t="s" s="4">
        <v>948</v>
      </c>
    </row>
    <row r="579" ht="45.0" customHeight="true">
      <c r="A579" t="s" s="4">
        <v>2750</v>
      </c>
      <c r="B579" t="s" s="4">
        <v>10900</v>
      </c>
      <c r="C579" t="s" s="4">
        <v>8629</v>
      </c>
      <c r="D579" t="s" s="4">
        <v>948</v>
      </c>
      <c r="E579" t="s" s="4">
        <v>948</v>
      </c>
      <c r="F579" t="s" s="4">
        <v>948</v>
      </c>
      <c r="G579" t="s" s="4">
        <v>948</v>
      </c>
    </row>
    <row r="580" ht="45.0" customHeight="true">
      <c r="A580" t="s" s="4">
        <v>2754</v>
      </c>
      <c r="B580" t="s" s="4">
        <v>10901</v>
      </c>
      <c r="C580" t="s" s="4">
        <v>8629</v>
      </c>
      <c r="D580" t="s" s="4">
        <v>948</v>
      </c>
      <c r="E580" t="s" s="4">
        <v>948</v>
      </c>
      <c r="F580" t="s" s="4">
        <v>948</v>
      </c>
      <c r="G580" t="s" s="4">
        <v>948</v>
      </c>
    </row>
    <row r="581" ht="45.0" customHeight="true">
      <c r="A581" t="s" s="4">
        <v>2758</v>
      </c>
      <c r="B581" t="s" s="4">
        <v>10902</v>
      </c>
      <c r="C581" t="s" s="4">
        <v>8629</v>
      </c>
      <c r="D581" t="s" s="4">
        <v>948</v>
      </c>
      <c r="E581" t="s" s="4">
        <v>948</v>
      </c>
      <c r="F581" t="s" s="4">
        <v>948</v>
      </c>
      <c r="G581" t="s" s="4">
        <v>948</v>
      </c>
    </row>
    <row r="582" ht="45.0" customHeight="true">
      <c r="A582" t="s" s="4">
        <v>2761</v>
      </c>
      <c r="B582" t="s" s="4">
        <v>10903</v>
      </c>
      <c r="C582" t="s" s="4">
        <v>8629</v>
      </c>
      <c r="D582" t="s" s="4">
        <v>948</v>
      </c>
      <c r="E582" t="s" s="4">
        <v>948</v>
      </c>
      <c r="F582" t="s" s="4">
        <v>948</v>
      </c>
      <c r="G582" t="s" s="4">
        <v>948</v>
      </c>
    </row>
    <row r="583" ht="45.0" customHeight="true">
      <c r="A583" t="s" s="4">
        <v>2764</v>
      </c>
      <c r="B583" t="s" s="4">
        <v>10904</v>
      </c>
      <c r="C583" t="s" s="4">
        <v>8629</v>
      </c>
      <c r="D583" t="s" s="4">
        <v>948</v>
      </c>
      <c r="E583" t="s" s="4">
        <v>948</v>
      </c>
      <c r="F583" t="s" s="4">
        <v>948</v>
      </c>
      <c r="G583" t="s" s="4">
        <v>948</v>
      </c>
    </row>
    <row r="584" ht="45.0" customHeight="true">
      <c r="A584" t="s" s="4">
        <v>2768</v>
      </c>
      <c r="B584" t="s" s="4">
        <v>10905</v>
      </c>
      <c r="C584" t="s" s="4">
        <v>8629</v>
      </c>
      <c r="D584" t="s" s="4">
        <v>948</v>
      </c>
      <c r="E584" t="s" s="4">
        <v>948</v>
      </c>
      <c r="F584" t="s" s="4">
        <v>948</v>
      </c>
      <c r="G584" t="s" s="4">
        <v>948</v>
      </c>
    </row>
    <row r="585" ht="45.0" customHeight="true">
      <c r="A585" t="s" s="4">
        <v>2771</v>
      </c>
      <c r="B585" t="s" s="4">
        <v>10906</v>
      </c>
      <c r="C585" t="s" s="4">
        <v>8629</v>
      </c>
      <c r="D585" t="s" s="4">
        <v>948</v>
      </c>
      <c r="E585" t="s" s="4">
        <v>948</v>
      </c>
      <c r="F585" t="s" s="4">
        <v>948</v>
      </c>
      <c r="G585" t="s" s="4">
        <v>948</v>
      </c>
    </row>
    <row r="586" ht="45.0" customHeight="true">
      <c r="A586" t="s" s="4">
        <v>2774</v>
      </c>
      <c r="B586" t="s" s="4">
        <v>10907</v>
      </c>
      <c r="C586" t="s" s="4">
        <v>8629</v>
      </c>
      <c r="D586" t="s" s="4">
        <v>948</v>
      </c>
      <c r="E586" t="s" s="4">
        <v>948</v>
      </c>
      <c r="F586" t="s" s="4">
        <v>948</v>
      </c>
      <c r="G586" t="s" s="4">
        <v>948</v>
      </c>
    </row>
    <row r="587" ht="45.0" customHeight="true">
      <c r="A587" t="s" s="4">
        <v>2777</v>
      </c>
      <c r="B587" t="s" s="4">
        <v>10908</v>
      </c>
      <c r="C587" t="s" s="4">
        <v>8629</v>
      </c>
      <c r="D587" t="s" s="4">
        <v>948</v>
      </c>
      <c r="E587" t="s" s="4">
        <v>948</v>
      </c>
      <c r="F587" t="s" s="4">
        <v>948</v>
      </c>
      <c r="G587" t="s" s="4">
        <v>948</v>
      </c>
    </row>
    <row r="588" ht="45.0" customHeight="true">
      <c r="A588" t="s" s="4">
        <v>2780</v>
      </c>
      <c r="B588" t="s" s="4">
        <v>10909</v>
      </c>
      <c r="C588" t="s" s="4">
        <v>8629</v>
      </c>
      <c r="D588" t="s" s="4">
        <v>948</v>
      </c>
      <c r="E588" t="s" s="4">
        <v>948</v>
      </c>
      <c r="F588" t="s" s="4">
        <v>948</v>
      </c>
      <c r="G588" t="s" s="4">
        <v>948</v>
      </c>
    </row>
    <row r="589" ht="45.0" customHeight="true">
      <c r="A589" t="s" s="4">
        <v>2783</v>
      </c>
      <c r="B589" t="s" s="4">
        <v>10910</v>
      </c>
      <c r="C589" t="s" s="4">
        <v>8629</v>
      </c>
      <c r="D589" t="s" s="4">
        <v>948</v>
      </c>
      <c r="E589" t="s" s="4">
        <v>948</v>
      </c>
      <c r="F589" t="s" s="4">
        <v>948</v>
      </c>
      <c r="G589" t="s" s="4">
        <v>948</v>
      </c>
    </row>
    <row r="590" ht="45.0" customHeight="true">
      <c r="A590" t="s" s="4">
        <v>2787</v>
      </c>
      <c r="B590" t="s" s="4">
        <v>10911</v>
      </c>
      <c r="C590" t="s" s="4">
        <v>8629</v>
      </c>
      <c r="D590" t="s" s="4">
        <v>948</v>
      </c>
      <c r="E590" t="s" s="4">
        <v>948</v>
      </c>
      <c r="F590" t="s" s="4">
        <v>948</v>
      </c>
      <c r="G590" t="s" s="4">
        <v>948</v>
      </c>
    </row>
    <row r="591" ht="45.0" customHeight="true">
      <c r="A591" t="s" s="4">
        <v>2790</v>
      </c>
      <c r="B591" t="s" s="4">
        <v>10912</v>
      </c>
      <c r="C591" t="s" s="4">
        <v>8629</v>
      </c>
      <c r="D591" t="s" s="4">
        <v>948</v>
      </c>
      <c r="E591" t="s" s="4">
        <v>948</v>
      </c>
      <c r="F591" t="s" s="4">
        <v>948</v>
      </c>
      <c r="G591" t="s" s="4">
        <v>948</v>
      </c>
    </row>
    <row r="592" ht="45.0" customHeight="true">
      <c r="A592" t="s" s="4">
        <v>2794</v>
      </c>
      <c r="B592" t="s" s="4">
        <v>10913</v>
      </c>
      <c r="C592" t="s" s="4">
        <v>8629</v>
      </c>
      <c r="D592" t="s" s="4">
        <v>948</v>
      </c>
      <c r="E592" t="s" s="4">
        <v>948</v>
      </c>
      <c r="F592" t="s" s="4">
        <v>948</v>
      </c>
      <c r="G592" t="s" s="4">
        <v>948</v>
      </c>
    </row>
    <row r="593" ht="45.0" customHeight="true">
      <c r="A593" t="s" s="4">
        <v>2798</v>
      </c>
      <c r="B593" t="s" s="4">
        <v>10914</v>
      </c>
      <c r="C593" t="s" s="4">
        <v>8629</v>
      </c>
      <c r="D593" t="s" s="4">
        <v>948</v>
      </c>
      <c r="E593" t="s" s="4">
        <v>948</v>
      </c>
      <c r="F593" t="s" s="4">
        <v>948</v>
      </c>
      <c r="G593" t="s" s="4">
        <v>948</v>
      </c>
    </row>
    <row r="594" ht="45.0" customHeight="true">
      <c r="A594" t="s" s="4">
        <v>2802</v>
      </c>
      <c r="B594" t="s" s="4">
        <v>10915</v>
      </c>
      <c r="C594" t="s" s="4">
        <v>8629</v>
      </c>
      <c r="D594" t="s" s="4">
        <v>948</v>
      </c>
      <c r="E594" t="s" s="4">
        <v>948</v>
      </c>
      <c r="F594" t="s" s="4">
        <v>948</v>
      </c>
      <c r="G594" t="s" s="4">
        <v>948</v>
      </c>
    </row>
    <row r="595" ht="45.0" customHeight="true">
      <c r="A595" t="s" s="4">
        <v>2805</v>
      </c>
      <c r="B595" t="s" s="4">
        <v>10916</v>
      </c>
      <c r="C595" t="s" s="4">
        <v>8629</v>
      </c>
      <c r="D595" t="s" s="4">
        <v>948</v>
      </c>
      <c r="E595" t="s" s="4">
        <v>948</v>
      </c>
      <c r="F595" t="s" s="4">
        <v>948</v>
      </c>
      <c r="G595" t="s" s="4">
        <v>948</v>
      </c>
    </row>
    <row r="596" ht="45.0" customHeight="true">
      <c r="A596" t="s" s="4">
        <v>2807</v>
      </c>
      <c r="B596" t="s" s="4">
        <v>10917</v>
      </c>
      <c r="C596" t="s" s="4">
        <v>8629</v>
      </c>
      <c r="D596" t="s" s="4">
        <v>948</v>
      </c>
      <c r="E596" t="s" s="4">
        <v>948</v>
      </c>
      <c r="F596" t="s" s="4">
        <v>948</v>
      </c>
      <c r="G596" t="s" s="4">
        <v>948</v>
      </c>
    </row>
    <row r="597" ht="45.0" customHeight="true">
      <c r="A597" t="s" s="4">
        <v>2811</v>
      </c>
      <c r="B597" t="s" s="4">
        <v>10918</v>
      </c>
      <c r="C597" t="s" s="4">
        <v>8629</v>
      </c>
      <c r="D597" t="s" s="4">
        <v>948</v>
      </c>
      <c r="E597" t="s" s="4">
        <v>948</v>
      </c>
      <c r="F597" t="s" s="4">
        <v>948</v>
      </c>
      <c r="G597" t="s" s="4">
        <v>948</v>
      </c>
    </row>
    <row r="598" ht="45.0" customHeight="true">
      <c r="A598" t="s" s="4">
        <v>2815</v>
      </c>
      <c r="B598" t="s" s="4">
        <v>10919</v>
      </c>
      <c r="C598" t="s" s="4">
        <v>8629</v>
      </c>
      <c r="D598" t="s" s="4">
        <v>948</v>
      </c>
      <c r="E598" t="s" s="4">
        <v>948</v>
      </c>
      <c r="F598" t="s" s="4">
        <v>948</v>
      </c>
      <c r="G598" t="s" s="4">
        <v>948</v>
      </c>
    </row>
    <row r="599" ht="45.0" customHeight="true">
      <c r="A599" t="s" s="4">
        <v>2819</v>
      </c>
      <c r="B599" t="s" s="4">
        <v>10920</v>
      </c>
      <c r="C599" t="s" s="4">
        <v>8629</v>
      </c>
      <c r="D599" t="s" s="4">
        <v>948</v>
      </c>
      <c r="E599" t="s" s="4">
        <v>948</v>
      </c>
      <c r="F599" t="s" s="4">
        <v>948</v>
      </c>
      <c r="G599" t="s" s="4">
        <v>948</v>
      </c>
    </row>
    <row r="600" ht="45.0" customHeight="true">
      <c r="A600" t="s" s="4">
        <v>2823</v>
      </c>
      <c r="B600" t="s" s="4">
        <v>10921</v>
      </c>
      <c r="C600" t="s" s="4">
        <v>8629</v>
      </c>
      <c r="D600" t="s" s="4">
        <v>948</v>
      </c>
      <c r="E600" t="s" s="4">
        <v>948</v>
      </c>
      <c r="F600" t="s" s="4">
        <v>948</v>
      </c>
      <c r="G600" t="s" s="4">
        <v>948</v>
      </c>
    </row>
    <row r="601" ht="45.0" customHeight="true">
      <c r="A601" t="s" s="4">
        <v>2827</v>
      </c>
      <c r="B601" t="s" s="4">
        <v>10922</v>
      </c>
      <c r="C601" t="s" s="4">
        <v>8629</v>
      </c>
      <c r="D601" t="s" s="4">
        <v>948</v>
      </c>
      <c r="E601" t="s" s="4">
        <v>948</v>
      </c>
      <c r="F601" t="s" s="4">
        <v>948</v>
      </c>
      <c r="G601" t="s" s="4">
        <v>948</v>
      </c>
    </row>
    <row r="602" ht="45.0" customHeight="true">
      <c r="A602" t="s" s="4">
        <v>2830</v>
      </c>
      <c r="B602" t="s" s="4">
        <v>10923</v>
      </c>
      <c r="C602" t="s" s="4">
        <v>8629</v>
      </c>
      <c r="D602" t="s" s="4">
        <v>948</v>
      </c>
      <c r="E602" t="s" s="4">
        <v>948</v>
      </c>
      <c r="F602" t="s" s="4">
        <v>948</v>
      </c>
      <c r="G602" t="s" s="4">
        <v>948</v>
      </c>
    </row>
    <row r="603" ht="45.0" customHeight="true">
      <c r="A603" t="s" s="4">
        <v>2833</v>
      </c>
      <c r="B603" t="s" s="4">
        <v>10924</v>
      </c>
      <c r="C603" t="s" s="4">
        <v>8629</v>
      </c>
      <c r="D603" t="s" s="4">
        <v>948</v>
      </c>
      <c r="E603" t="s" s="4">
        <v>948</v>
      </c>
      <c r="F603" t="s" s="4">
        <v>948</v>
      </c>
      <c r="G603" t="s" s="4">
        <v>948</v>
      </c>
    </row>
    <row r="604" ht="45.0" customHeight="true">
      <c r="A604" t="s" s="4">
        <v>2836</v>
      </c>
      <c r="B604" t="s" s="4">
        <v>10925</v>
      </c>
      <c r="C604" t="s" s="4">
        <v>8629</v>
      </c>
      <c r="D604" t="s" s="4">
        <v>948</v>
      </c>
      <c r="E604" t="s" s="4">
        <v>948</v>
      </c>
      <c r="F604" t="s" s="4">
        <v>948</v>
      </c>
      <c r="G604" t="s" s="4">
        <v>948</v>
      </c>
    </row>
    <row r="605" ht="45.0" customHeight="true">
      <c r="A605" t="s" s="4">
        <v>2840</v>
      </c>
      <c r="B605" t="s" s="4">
        <v>10926</v>
      </c>
      <c r="C605" t="s" s="4">
        <v>8629</v>
      </c>
      <c r="D605" t="s" s="4">
        <v>948</v>
      </c>
      <c r="E605" t="s" s="4">
        <v>948</v>
      </c>
      <c r="F605" t="s" s="4">
        <v>948</v>
      </c>
      <c r="G605" t="s" s="4">
        <v>948</v>
      </c>
    </row>
    <row r="606" ht="45.0" customHeight="true">
      <c r="A606" t="s" s="4">
        <v>2844</v>
      </c>
      <c r="B606" t="s" s="4">
        <v>10927</v>
      </c>
      <c r="C606" t="s" s="4">
        <v>8629</v>
      </c>
      <c r="D606" t="s" s="4">
        <v>948</v>
      </c>
      <c r="E606" t="s" s="4">
        <v>948</v>
      </c>
      <c r="F606" t="s" s="4">
        <v>948</v>
      </c>
      <c r="G606" t="s" s="4">
        <v>948</v>
      </c>
    </row>
    <row r="607" ht="45.0" customHeight="true">
      <c r="A607" t="s" s="4">
        <v>2847</v>
      </c>
      <c r="B607" t="s" s="4">
        <v>10928</v>
      </c>
      <c r="C607" t="s" s="4">
        <v>8629</v>
      </c>
      <c r="D607" t="s" s="4">
        <v>948</v>
      </c>
      <c r="E607" t="s" s="4">
        <v>948</v>
      </c>
      <c r="F607" t="s" s="4">
        <v>948</v>
      </c>
      <c r="G607" t="s" s="4">
        <v>948</v>
      </c>
    </row>
    <row r="608" ht="45.0" customHeight="true">
      <c r="A608" t="s" s="4">
        <v>2850</v>
      </c>
      <c r="B608" t="s" s="4">
        <v>10929</v>
      </c>
      <c r="C608" t="s" s="4">
        <v>8629</v>
      </c>
      <c r="D608" t="s" s="4">
        <v>948</v>
      </c>
      <c r="E608" t="s" s="4">
        <v>948</v>
      </c>
      <c r="F608" t="s" s="4">
        <v>948</v>
      </c>
      <c r="G608" t="s" s="4">
        <v>948</v>
      </c>
    </row>
    <row r="609" ht="45.0" customHeight="true">
      <c r="A609" t="s" s="4">
        <v>2854</v>
      </c>
      <c r="B609" t="s" s="4">
        <v>10930</v>
      </c>
      <c r="C609" t="s" s="4">
        <v>8629</v>
      </c>
      <c r="D609" t="s" s="4">
        <v>948</v>
      </c>
      <c r="E609" t="s" s="4">
        <v>948</v>
      </c>
      <c r="F609" t="s" s="4">
        <v>948</v>
      </c>
      <c r="G609" t="s" s="4">
        <v>948</v>
      </c>
    </row>
    <row r="610" ht="45.0" customHeight="true">
      <c r="A610" t="s" s="4">
        <v>2858</v>
      </c>
      <c r="B610" t="s" s="4">
        <v>10931</v>
      </c>
      <c r="C610" t="s" s="4">
        <v>8629</v>
      </c>
      <c r="D610" t="s" s="4">
        <v>948</v>
      </c>
      <c r="E610" t="s" s="4">
        <v>948</v>
      </c>
      <c r="F610" t="s" s="4">
        <v>948</v>
      </c>
      <c r="G610" t="s" s="4">
        <v>948</v>
      </c>
    </row>
    <row r="611" ht="45.0" customHeight="true">
      <c r="A611" t="s" s="4">
        <v>2861</v>
      </c>
      <c r="B611" t="s" s="4">
        <v>10932</v>
      </c>
      <c r="C611" t="s" s="4">
        <v>8629</v>
      </c>
      <c r="D611" t="s" s="4">
        <v>948</v>
      </c>
      <c r="E611" t="s" s="4">
        <v>948</v>
      </c>
      <c r="F611" t="s" s="4">
        <v>948</v>
      </c>
      <c r="G611" t="s" s="4">
        <v>948</v>
      </c>
    </row>
    <row r="612" ht="45.0" customHeight="true">
      <c r="A612" t="s" s="4">
        <v>2864</v>
      </c>
      <c r="B612" t="s" s="4">
        <v>10933</v>
      </c>
      <c r="C612" t="s" s="4">
        <v>8629</v>
      </c>
      <c r="D612" t="s" s="4">
        <v>948</v>
      </c>
      <c r="E612" t="s" s="4">
        <v>948</v>
      </c>
      <c r="F612" t="s" s="4">
        <v>948</v>
      </c>
      <c r="G612" t="s" s="4">
        <v>948</v>
      </c>
    </row>
    <row r="613" ht="45.0" customHeight="true">
      <c r="A613" t="s" s="4">
        <v>2867</v>
      </c>
      <c r="B613" t="s" s="4">
        <v>10934</v>
      </c>
      <c r="C613" t="s" s="4">
        <v>8629</v>
      </c>
      <c r="D613" t="s" s="4">
        <v>948</v>
      </c>
      <c r="E613" t="s" s="4">
        <v>948</v>
      </c>
      <c r="F613" t="s" s="4">
        <v>948</v>
      </c>
      <c r="G613" t="s" s="4">
        <v>948</v>
      </c>
    </row>
    <row r="614" ht="45.0" customHeight="true">
      <c r="A614" t="s" s="4">
        <v>2870</v>
      </c>
      <c r="B614" t="s" s="4">
        <v>10935</v>
      </c>
      <c r="C614" t="s" s="4">
        <v>8629</v>
      </c>
      <c r="D614" t="s" s="4">
        <v>948</v>
      </c>
      <c r="E614" t="s" s="4">
        <v>948</v>
      </c>
      <c r="F614" t="s" s="4">
        <v>948</v>
      </c>
      <c r="G614" t="s" s="4">
        <v>948</v>
      </c>
    </row>
    <row r="615" ht="45.0" customHeight="true">
      <c r="A615" t="s" s="4">
        <v>2872</v>
      </c>
      <c r="B615" t="s" s="4">
        <v>10936</v>
      </c>
      <c r="C615" t="s" s="4">
        <v>8629</v>
      </c>
      <c r="D615" t="s" s="4">
        <v>948</v>
      </c>
      <c r="E615" t="s" s="4">
        <v>948</v>
      </c>
      <c r="F615" t="s" s="4">
        <v>948</v>
      </c>
      <c r="G615" t="s" s="4">
        <v>948</v>
      </c>
    </row>
    <row r="616" ht="45.0" customHeight="true">
      <c r="A616" t="s" s="4">
        <v>2878</v>
      </c>
      <c r="B616" t="s" s="4">
        <v>10937</v>
      </c>
      <c r="C616" t="s" s="4">
        <v>8629</v>
      </c>
      <c r="D616" t="s" s="4">
        <v>948</v>
      </c>
      <c r="E616" t="s" s="4">
        <v>948</v>
      </c>
      <c r="F616" t="s" s="4">
        <v>948</v>
      </c>
      <c r="G616" t="s" s="4">
        <v>948</v>
      </c>
    </row>
    <row r="617" ht="45.0" customHeight="true">
      <c r="A617" t="s" s="4">
        <v>2881</v>
      </c>
      <c r="B617" t="s" s="4">
        <v>10938</v>
      </c>
      <c r="C617" t="s" s="4">
        <v>8629</v>
      </c>
      <c r="D617" t="s" s="4">
        <v>948</v>
      </c>
      <c r="E617" t="s" s="4">
        <v>948</v>
      </c>
      <c r="F617" t="s" s="4">
        <v>948</v>
      </c>
      <c r="G617" t="s" s="4">
        <v>948</v>
      </c>
    </row>
    <row r="618" ht="45.0" customHeight="true">
      <c r="A618" t="s" s="4">
        <v>2884</v>
      </c>
      <c r="B618" t="s" s="4">
        <v>10939</v>
      </c>
      <c r="C618" t="s" s="4">
        <v>8629</v>
      </c>
      <c r="D618" t="s" s="4">
        <v>948</v>
      </c>
      <c r="E618" t="s" s="4">
        <v>948</v>
      </c>
      <c r="F618" t="s" s="4">
        <v>948</v>
      </c>
      <c r="G618" t="s" s="4">
        <v>948</v>
      </c>
    </row>
    <row r="619" ht="45.0" customHeight="true">
      <c r="A619" t="s" s="4">
        <v>2887</v>
      </c>
      <c r="B619" t="s" s="4">
        <v>10940</v>
      </c>
      <c r="C619" t="s" s="4">
        <v>8629</v>
      </c>
      <c r="D619" t="s" s="4">
        <v>948</v>
      </c>
      <c r="E619" t="s" s="4">
        <v>948</v>
      </c>
      <c r="F619" t="s" s="4">
        <v>948</v>
      </c>
      <c r="G619" t="s" s="4">
        <v>948</v>
      </c>
    </row>
    <row r="620" ht="45.0" customHeight="true">
      <c r="A620" t="s" s="4">
        <v>2890</v>
      </c>
      <c r="B620" t="s" s="4">
        <v>10941</v>
      </c>
      <c r="C620" t="s" s="4">
        <v>8629</v>
      </c>
      <c r="D620" t="s" s="4">
        <v>948</v>
      </c>
      <c r="E620" t="s" s="4">
        <v>948</v>
      </c>
      <c r="F620" t="s" s="4">
        <v>948</v>
      </c>
      <c r="G620" t="s" s="4">
        <v>948</v>
      </c>
    </row>
    <row r="621" ht="45.0" customHeight="true">
      <c r="A621" t="s" s="4">
        <v>2893</v>
      </c>
      <c r="B621" t="s" s="4">
        <v>10942</v>
      </c>
      <c r="C621" t="s" s="4">
        <v>8629</v>
      </c>
      <c r="D621" t="s" s="4">
        <v>948</v>
      </c>
      <c r="E621" t="s" s="4">
        <v>948</v>
      </c>
      <c r="F621" t="s" s="4">
        <v>948</v>
      </c>
      <c r="G621" t="s" s="4">
        <v>948</v>
      </c>
    </row>
    <row r="622" ht="45.0" customHeight="true">
      <c r="A622" t="s" s="4">
        <v>2896</v>
      </c>
      <c r="B622" t="s" s="4">
        <v>10943</v>
      </c>
      <c r="C622" t="s" s="4">
        <v>8629</v>
      </c>
      <c r="D622" t="s" s="4">
        <v>948</v>
      </c>
      <c r="E622" t="s" s="4">
        <v>948</v>
      </c>
      <c r="F622" t="s" s="4">
        <v>948</v>
      </c>
      <c r="G622" t="s" s="4">
        <v>948</v>
      </c>
    </row>
    <row r="623" ht="45.0" customHeight="true">
      <c r="A623" t="s" s="4">
        <v>2900</v>
      </c>
      <c r="B623" t="s" s="4">
        <v>10944</v>
      </c>
      <c r="C623" t="s" s="4">
        <v>8629</v>
      </c>
      <c r="D623" t="s" s="4">
        <v>948</v>
      </c>
      <c r="E623" t="s" s="4">
        <v>948</v>
      </c>
      <c r="F623" t="s" s="4">
        <v>948</v>
      </c>
      <c r="G623" t="s" s="4">
        <v>948</v>
      </c>
    </row>
    <row r="624" ht="45.0" customHeight="true">
      <c r="A624" t="s" s="4">
        <v>2902</v>
      </c>
      <c r="B624" t="s" s="4">
        <v>10945</v>
      </c>
      <c r="C624" t="s" s="4">
        <v>8629</v>
      </c>
      <c r="D624" t="s" s="4">
        <v>948</v>
      </c>
      <c r="E624" t="s" s="4">
        <v>948</v>
      </c>
      <c r="F624" t="s" s="4">
        <v>948</v>
      </c>
      <c r="G624" t="s" s="4">
        <v>948</v>
      </c>
    </row>
    <row r="625" ht="45.0" customHeight="true">
      <c r="A625" t="s" s="4">
        <v>2906</v>
      </c>
      <c r="B625" t="s" s="4">
        <v>10946</v>
      </c>
      <c r="C625" t="s" s="4">
        <v>8629</v>
      </c>
      <c r="D625" t="s" s="4">
        <v>948</v>
      </c>
      <c r="E625" t="s" s="4">
        <v>948</v>
      </c>
      <c r="F625" t="s" s="4">
        <v>948</v>
      </c>
      <c r="G625" t="s" s="4">
        <v>948</v>
      </c>
    </row>
    <row r="626" ht="45.0" customHeight="true">
      <c r="A626" t="s" s="4">
        <v>2910</v>
      </c>
      <c r="B626" t="s" s="4">
        <v>10947</v>
      </c>
      <c r="C626" t="s" s="4">
        <v>8629</v>
      </c>
      <c r="D626" t="s" s="4">
        <v>948</v>
      </c>
      <c r="E626" t="s" s="4">
        <v>948</v>
      </c>
      <c r="F626" t="s" s="4">
        <v>948</v>
      </c>
      <c r="G626" t="s" s="4">
        <v>948</v>
      </c>
    </row>
    <row r="627" ht="45.0" customHeight="true">
      <c r="A627" t="s" s="4">
        <v>2914</v>
      </c>
      <c r="B627" t="s" s="4">
        <v>10948</v>
      </c>
      <c r="C627" t="s" s="4">
        <v>8629</v>
      </c>
      <c r="D627" t="s" s="4">
        <v>948</v>
      </c>
      <c r="E627" t="s" s="4">
        <v>948</v>
      </c>
      <c r="F627" t="s" s="4">
        <v>948</v>
      </c>
      <c r="G627" t="s" s="4">
        <v>948</v>
      </c>
    </row>
    <row r="628" ht="45.0" customHeight="true">
      <c r="A628" t="s" s="4">
        <v>2918</v>
      </c>
      <c r="B628" t="s" s="4">
        <v>10949</v>
      </c>
      <c r="C628" t="s" s="4">
        <v>8629</v>
      </c>
      <c r="D628" t="s" s="4">
        <v>948</v>
      </c>
      <c r="E628" t="s" s="4">
        <v>948</v>
      </c>
      <c r="F628" t="s" s="4">
        <v>948</v>
      </c>
      <c r="G628" t="s" s="4">
        <v>948</v>
      </c>
    </row>
    <row r="629" ht="45.0" customHeight="true">
      <c r="A629" t="s" s="4">
        <v>2921</v>
      </c>
      <c r="B629" t="s" s="4">
        <v>10950</v>
      </c>
      <c r="C629" t="s" s="4">
        <v>8629</v>
      </c>
      <c r="D629" t="s" s="4">
        <v>948</v>
      </c>
      <c r="E629" t="s" s="4">
        <v>948</v>
      </c>
      <c r="F629" t="s" s="4">
        <v>948</v>
      </c>
      <c r="G629" t="s" s="4">
        <v>948</v>
      </c>
    </row>
    <row r="630" ht="45.0" customHeight="true">
      <c r="A630" t="s" s="4">
        <v>2924</v>
      </c>
      <c r="B630" t="s" s="4">
        <v>10951</v>
      </c>
      <c r="C630" t="s" s="4">
        <v>8629</v>
      </c>
      <c r="D630" t="s" s="4">
        <v>948</v>
      </c>
      <c r="E630" t="s" s="4">
        <v>948</v>
      </c>
      <c r="F630" t="s" s="4">
        <v>948</v>
      </c>
      <c r="G630" t="s" s="4">
        <v>948</v>
      </c>
    </row>
    <row r="631" ht="45.0" customHeight="true">
      <c r="A631" t="s" s="4">
        <v>2926</v>
      </c>
      <c r="B631" t="s" s="4">
        <v>10952</v>
      </c>
      <c r="C631" t="s" s="4">
        <v>8629</v>
      </c>
      <c r="D631" t="s" s="4">
        <v>948</v>
      </c>
      <c r="E631" t="s" s="4">
        <v>948</v>
      </c>
      <c r="F631" t="s" s="4">
        <v>948</v>
      </c>
      <c r="G631" t="s" s="4">
        <v>948</v>
      </c>
    </row>
    <row r="632" ht="45.0" customHeight="true">
      <c r="A632" t="s" s="4">
        <v>2929</v>
      </c>
      <c r="B632" t="s" s="4">
        <v>10953</v>
      </c>
      <c r="C632" t="s" s="4">
        <v>8629</v>
      </c>
      <c r="D632" t="s" s="4">
        <v>948</v>
      </c>
      <c r="E632" t="s" s="4">
        <v>948</v>
      </c>
      <c r="F632" t="s" s="4">
        <v>948</v>
      </c>
      <c r="G632" t="s" s="4">
        <v>948</v>
      </c>
    </row>
    <row r="633" ht="45.0" customHeight="true">
      <c r="A633" t="s" s="4">
        <v>2932</v>
      </c>
      <c r="B633" t="s" s="4">
        <v>10954</v>
      </c>
      <c r="C633" t="s" s="4">
        <v>8629</v>
      </c>
      <c r="D633" t="s" s="4">
        <v>948</v>
      </c>
      <c r="E633" t="s" s="4">
        <v>948</v>
      </c>
      <c r="F633" t="s" s="4">
        <v>948</v>
      </c>
      <c r="G633" t="s" s="4">
        <v>948</v>
      </c>
    </row>
    <row r="634" ht="45.0" customHeight="true">
      <c r="A634" t="s" s="4">
        <v>2935</v>
      </c>
      <c r="B634" t="s" s="4">
        <v>10955</v>
      </c>
      <c r="C634" t="s" s="4">
        <v>8629</v>
      </c>
      <c r="D634" t="s" s="4">
        <v>948</v>
      </c>
      <c r="E634" t="s" s="4">
        <v>948</v>
      </c>
      <c r="F634" t="s" s="4">
        <v>948</v>
      </c>
      <c r="G634" t="s" s="4">
        <v>948</v>
      </c>
    </row>
    <row r="635" ht="45.0" customHeight="true">
      <c r="A635" t="s" s="4">
        <v>2938</v>
      </c>
      <c r="B635" t="s" s="4">
        <v>10956</v>
      </c>
      <c r="C635" t="s" s="4">
        <v>8629</v>
      </c>
      <c r="D635" t="s" s="4">
        <v>948</v>
      </c>
      <c r="E635" t="s" s="4">
        <v>948</v>
      </c>
      <c r="F635" t="s" s="4">
        <v>948</v>
      </c>
      <c r="G635" t="s" s="4">
        <v>948</v>
      </c>
    </row>
    <row r="636" ht="45.0" customHeight="true">
      <c r="A636" t="s" s="4">
        <v>2941</v>
      </c>
      <c r="B636" t="s" s="4">
        <v>10957</v>
      </c>
      <c r="C636" t="s" s="4">
        <v>8629</v>
      </c>
      <c r="D636" t="s" s="4">
        <v>948</v>
      </c>
      <c r="E636" t="s" s="4">
        <v>948</v>
      </c>
      <c r="F636" t="s" s="4">
        <v>948</v>
      </c>
      <c r="G636" t="s" s="4">
        <v>948</v>
      </c>
    </row>
    <row r="637" ht="45.0" customHeight="true">
      <c r="A637" t="s" s="4">
        <v>2944</v>
      </c>
      <c r="B637" t="s" s="4">
        <v>10958</v>
      </c>
      <c r="C637" t="s" s="4">
        <v>8629</v>
      </c>
      <c r="D637" t="s" s="4">
        <v>948</v>
      </c>
      <c r="E637" t="s" s="4">
        <v>948</v>
      </c>
      <c r="F637" t="s" s="4">
        <v>948</v>
      </c>
      <c r="G637" t="s" s="4">
        <v>948</v>
      </c>
    </row>
    <row r="638" ht="45.0" customHeight="true">
      <c r="A638" t="s" s="4">
        <v>2947</v>
      </c>
      <c r="B638" t="s" s="4">
        <v>10959</v>
      </c>
      <c r="C638" t="s" s="4">
        <v>8629</v>
      </c>
      <c r="D638" t="s" s="4">
        <v>948</v>
      </c>
      <c r="E638" t="s" s="4">
        <v>948</v>
      </c>
      <c r="F638" t="s" s="4">
        <v>948</v>
      </c>
      <c r="G638" t="s" s="4">
        <v>948</v>
      </c>
    </row>
    <row r="639" ht="45.0" customHeight="true">
      <c r="A639" t="s" s="4">
        <v>2951</v>
      </c>
      <c r="B639" t="s" s="4">
        <v>10960</v>
      </c>
      <c r="C639" t="s" s="4">
        <v>8629</v>
      </c>
      <c r="D639" t="s" s="4">
        <v>948</v>
      </c>
      <c r="E639" t="s" s="4">
        <v>948</v>
      </c>
      <c r="F639" t="s" s="4">
        <v>948</v>
      </c>
      <c r="G639" t="s" s="4">
        <v>948</v>
      </c>
    </row>
    <row r="640" ht="45.0" customHeight="true">
      <c r="A640" t="s" s="4">
        <v>2954</v>
      </c>
      <c r="B640" t="s" s="4">
        <v>10961</v>
      </c>
      <c r="C640" t="s" s="4">
        <v>8629</v>
      </c>
      <c r="D640" t="s" s="4">
        <v>948</v>
      </c>
      <c r="E640" t="s" s="4">
        <v>948</v>
      </c>
      <c r="F640" t="s" s="4">
        <v>948</v>
      </c>
      <c r="G640" t="s" s="4">
        <v>948</v>
      </c>
    </row>
    <row r="641" ht="45.0" customHeight="true">
      <c r="A641" t="s" s="4">
        <v>2957</v>
      </c>
      <c r="B641" t="s" s="4">
        <v>10962</v>
      </c>
      <c r="C641" t="s" s="4">
        <v>8629</v>
      </c>
      <c r="D641" t="s" s="4">
        <v>948</v>
      </c>
      <c r="E641" t="s" s="4">
        <v>948</v>
      </c>
      <c r="F641" t="s" s="4">
        <v>948</v>
      </c>
      <c r="G641" t="s" s="4">
        <v>948</v>
      </c>
    </row>
    <row r="642" ht="45.0" customHeight="true">
      <c r="A642" t="s" s="4">
        <v>2960</v>
      </c>
      <c r="B642" t="s" s="4">
        <v>10963</v>
      </c>
      <c r="C642" t="s" s="4">
        <v>8629</v>
      </c>
      <c r="D642" t="s" s="4">
        <v>948</v>
      </c>
      <c r="E642" t="s" s="4">
        <v>948</v>
      </c>
      <c r="F642" t="s" s="4">
        <v>948</v>
      </c>
      <c r="G642" t="s" s="4">
        <v>948</v>
      </c>
    </row>
    <row r="643" ht="45.0" customHeight="true">
      <c r="A643" t="s" s="4">
        <v>2963</v>
      </c>
      <c r="B643" t="s" s="4">
        <v>10964</v>
      </c>
      <c r="C643" t="s" s="4">
        <v>8629</v>
      </c>
      <c r="D643" t="s" s="4">
        <v>948</v>
      </c>
      <c r="E643" t="s" s="4">
        <v>948</v>
      </c>
      <c r="F643" t="s" s="4">
        <v>948</v>
      </c>
      <c r="G643" t="s" s="4">
        <v>948</v>
      </c>
    </row>
    <row r="644" ht="45.0" customHeight="true">
      <c r="A644" t="s" s="4">
        <v>2966</v>
      </c>
      <c r="B644" t="s" s="4">
        <v>10965</v>
      </c>
      <c r="C644" t="s" s="4">
        <v>8629</v>
      </c>
      <c r="D644" t="s" s="4">
        <v>948</v>
      </c>
      <c r="E644" t="s" s="4">
        <v>948</v>
      </c>
      <c r="F644" t="s" s="4">
        <v>948</v>
      </c>
      <c r="G644" t="s" s="4">
        <v>948</v>
      </c>
    </row>
    <row r="645" ht="45.0" customHeight="true">
      <c r="A645" t="s" s="4">
        <v>2970</v>
      </c>
      <c r="B645" t="s" s="4">
        <v>10966</v>
      </c>
      <c r="C645" t="s" s="4">
        <v>8629</v>
      </c>
      <c r="D645" t="s" s="4">
        <v>948</v>
      </c>
      <c r="E645" t="s" s="4">
        <v>948</v>
      </c>
      <c r="F645" t="s" s="4">
        <v>948</v>
      </c>
      <c r="G645" t="s" s="4">
        <v>948</v>
      </c>
    </row>
    <row r="646" ht="45.0" customHeight="true">
      <c r="A646" t="s" s="4">
        <v>2973</v>
      </c>
      <c r="B646" t="s" s="4">
        <v>10967</v>
      </c>
      <c r="C646" t="s" s="4">
        <v>8629</v>
      </c>
      <c r="D646" t="s" s="4">
        <v>948</v>
      </c>
      <c r="E646" t="s" s="4">
        <v>948</v>
      </c>
      <c r="F646" t="s" s="4">
        <v>948</v>
      </c>
      <c r="G646" t="s" s="4">
        <v>948</v>
      </c>
    </row>
    <row r="647" ht="45.0" customHeight="true">
      <c r="A647" t="s" s="4">
        <v>2977</v>
      </c>
      <c r="B647" t="s" s="4">
        <v>10968</v>
      </c>
      <c r="C647" t="s" s="4">
        <v>8629</v>
      </c>
      <c r="D647" t="s" s="4">
        <v>948</v>
      </c>
      <c r="E647" t="s" s="4">
        <v>948</v>
      </c>
      <c r="F647" t="s" s="4">
        <v>948</v>
      </c>
      <c r="G647" t="s" s="4">
        <v>948</v>
      </c>
    </row>
    <row r="648" ht="45.0" customHeight="true">
      <c r="A648" t="s" s="4">
        <v>2979</v>
      </c>
      <c r="B648" t="s" s="4">
        <v>10969</v>
      </c>
      <c r="C648" t="s" s="4">
        <v>8629</v>
      </c>
      <c r="D648" t="s" s="4">
        <v>948</v>
      </c>
      <c r="E648" t="s" s="4">
        <v>948</v>
      </c>
      <c r="F648" t="s" s="4">
        <v>948</v>
      </c>
      <c r="G648" t="s" s="4">
        <v>948</v>
      </c>
    </row>
    <row r="649" ht="45.0" customHeight="true">
      <c r="A649" t="s" s="4">
        <v>2981</v>
      </c>
      <c r="B649" t="s" s="4">
        <v>10970</v>
      </c>
      <c r="C649" t="s" s="4">
        <v>8629</v>
      </c>
      <c r="D649" t="s" s="4">
        <v>948</v>
      </c>
      <c r="E649" t="s" s="4">
        <v>948</v>
      </c>
      <c r="F649" t="s" s="4">
        <v>948</v>
      </c>
      <c r="G649" t="s" s="4">
        <v>948</v>
      </c>
    </row>
    <row r="650" ht="45.0" customHeight="true">
      <c r="A650" t="s" s="4">
        <v>2984</v>
      </c>
      <c r="B650" t="s" s="4">
        <v>10971</v>
      </c>
      <c r="C650" t="s" s="4">
        <v>8629</v>
      </c>
      <c r="D650" t="s" s="4">
        <v>948</v>
      </c>
      <c r="E650" t="s" s="4">
        <v>948</v>
      </c>
      <c r="F650" t="s" s="4">
        <v>948</v>
      </c>
      <c r="G650" t="s" s="4">
        <v>948</v>
      </c>
    </row>
    <row r="651" ht="45.0" customHeight="true">
      <c r="A651" t="s" s="4">
        <v>2987</v>
      </c>
      <c r="B651" t="s" s="4">
        <v>10972</v>
      </c>
      <c r="C651" t="s" s="4">
        <v>8629</v>
      </c>
      <c r="D651" t="s" s="4">
        <v>948</v>
      </c>
      <c r="E651" t="s" s="4">
        <v>948</v>
      </c>
      <c r="F651" t="s" s="4">
        <v>948</v>
      </c>
      <c r="G651" t="s" s="4">
        <v>948</v>
      </c>
    </row>
    <row r="652" ht="45.0" customHeight="true">
      <c r="A652" t="s" s="4">
        <v>2993</v>
      </c>
      <c r="B652" t="s" s="4">
        <v>10973</v>
      </c>
      <c r="C652" t="s" s="4">
        <v>10325</v>
      </c>
      <c r="D652" t="s" s="4">
        <v>4861</v>
      </c>
      <c r="E652" t="s" s="4">
        <v>4861</v>
      </c>
      <c r="F652" t="s" s="4">
        <v>97</v>
      </c>
      <c r="G652" t="s" s="4">
        <v>10325</v>
      </c>
    </row>
    <row r="653" ht="45.0" customHeight="true">
      <c r="A653" t="s" s="4">
        <v>2998</v>
      </c>
      <c r="B653" t="s" s="4">
        <v>10974</v>
      </c>
      <c r="C653" t="s" s="4">
        <v>10325</v>
      </c>
      <c r="D653" t="s" s="4">
        <v>4861</v>
      </c>
      <c r="E653" t="s" s="4">
        <v>4861</v>
      </c>
      <c r="F653" t="s" s="4">
        <v>97</v>
      </c>
      <c r="G653" t="s" s="4">
        <v>10325</v>
      </c>
    </row>
    <row r="654" ht="45.0" customHeight="true">
      <c r="A654" t="s" s="4">
        <v>3002</v>
      </c>
      <c r="B654" t="s" s="4">
        <v>10975</v>
      </c>
      <c r="C654" t="s" s="4">
        <v>10325</v>
      </c>
      <c r="D654" t="s" s="4">
        <v>4861</v>
      </c>
      <c r="E654" t="s" s="4">
        <v>4861</v>
      </c>
      <c r="F654" t="s" s="4">
        <v>97</v>
      </c>
      <c r="G654" t="s" s="4">
        <v>10325</v>
      </c>
    </row>
    <row r="655" ht="45.0" customHeight="true">
      <c r="A655" t="s" s="4">
        <v>3006</v>
      </c>
      <c r="B655" t="s" s="4">
        <v>10976</v>
      </c>
      <c r="C655" t="s" s="4">
        <v>10325</v>
      </c>
      <c r="D655" t="s" s="4">
        <v>4861</v>
      </c>
      <c r="E655" t="s" s="4">
        <v>4861</v>
      </c>
      <c r="F655" t="s" s="4">
        <v>97</v>
      </c>
      <c r="G655" t="s" s="4">
        <v>10325</v>
      </c>
    </row>
    <row r="656" ht="45.0" customHeight="true">
      <c r="A656" t="s" s="4">
        <v>3009</v>
      </c>
      <c r="B656" t="s" s="4">
        <v>10977</v>
      </c>
      <c r="C656" t="s" s="4">
        <v>10325</v>
      </c>
      <c r="D656" t="s" s="4">
        <v>4861</v>
      </c>
      <c r="E656" t="s" s="4">
        <v>4861</v>
      </c>
      <c r="F656" t="s" s="4">
        <v>97</v>
      </c>
      <c r="G656" t="s" s="4">
        <v>10325</v>
      </c>
    </row>
    <row r="657" ht="45.0" customHeight="true">
      <c r="A657" t="s" s="4">
        <v>3013</v>
      </c>
      <c r="B657" t="s" s="4">
        <v>10978</v>
      </c>
      <c r="C657" t="s" s="4">
        <v>10325</v>
      </c>
      <c r="D657" t="s" s="4">
        <v>4861</v>
      </c>
      <c r="E657" t="s" s="4">
        <v>4861</v>
      </c>
      <c r="F657" t="s" s="4">
        <v>97</v>
      </c>
      <c r="G657" t="s" s="4">
        <v>10325</v>
      </c>
    </row>
    <row r="658" ht="45.0" customHeight="true">
      <c r="A658" t="s" s="4">
        <v>3017</v>
      </c>
      <c r="B658" t="s" s="4">
        <v>10979</v>
      </c>
      <c r="C658" t="s" s="4">
        <v>10325</v>
      </c>
      <c r="D658" t="s" s="4">
        <v>4861</v>
      </c>
      <c r="E658" t="s" s="4">
        <v>4861</v>
      </c>
      <c r="F658" t="s" s="4">
        <v>97</v>
      </c>
      <c r="G658" t="s" s="4">
        <v>10325</v>
      </c>
    </row>
    <row r="659" ht="45.0" customHeight="true">
      <c r="A659" t="s" s="4">
        <v>3021</v>
      </c>
      <c r="B659" t="s" s="4">
        <v>10980</v>
      </c>
      <c r="C659" t="s" s="4">
        <v>10325</v>
      </c>
      <c r="D659" t="s" s="4">
        <v>4861</v>
      </c>
      <c r="E659" t="s" s="4">
        <v>4861</v>
      </c>
      <c r="F659" t="s" s="4">
        <v>97</v>
      </c>
      <c r="G659" t="s" s="4">
        <v>10325</v>
      </c>
    </row>
    <row r="660" ht="45.0" customHeight="true">
      <c r="A660" t="s" s="4">
        <v>3024</v>
      </c>
      <c r="B660" t="s" s="4">
        <v>10981</v>
      </c>
      <c r="C660" t="s" s="4">
        <v>10325</v>
      </c>
      <c r="D660" t="s" s="4">
        <v>4861</v>
      </c>
      <c r="E660" t="s" s="4">
        <v>4861</v>
      </c>
      <c r="F660" t="s" s="4">
        <v>97</v>
      </c>
      <c r="G660" t="s" s="4">
        <v>10325</v>
      </c>
    </row>
    <row r="661" ht="45.0" customHeight="true">
      <c r="A661" t="s" s="4">
        <v>3028</v>
      </c>
      <c r="B661" t="s" s="4">
        <v>10982</v>
      </c>
      <c r="C661" t="s" s="4">
        <v>10325</v>
      </c>
      <c r="D661" t="s" s="4">
        <v>4861</v>
      </c>
      <c r="E661" t="s" s="4">
        <v>4861</v>
      </c>
      <c r="F661" t="s" s="4">
        <v>97</v>
      </c>
      <c r="G661" t="s" s="4">
        <v>10325</v>
      </c>
    </row>
    <row r="662" ht="45.0" customHeight="true">
      <c r="A662" t="s" s="4">
        <v>3032</v>
      </c>
      <c r="B662" t="s" s="4">
        <v>10983</v>
      </c>
      <c r="C662" t="s" s="4">
        <v>10325</v>
      </c>
      <c r="D662" t="s" s="4">
        <v>4861</v>
      </c>
      <c r="E662" t="s" s="4">
        <v>4861</v>
      </c>
      <c r="F662" t="s" s="4">
        <v>97</v>
      </c>
      <c r="G662" t="s" s="4">
        <v>10325</v>
      </c>
    </row>
    <row r="663" ht="45.0" customHeight="true">
      <c r="A663" t="s" s="4">
        <v>3036</v>
      </c>
      <c r="B663" t="s" s="4">
        <v>10984</v>
      </c>
      <c r="C663" t="s" s="4">
        <v>10325</v>
      </c>
      <c r="D663" t="s" s="4">
        <v>4861</v>
      </c>
      <c r="E663" t="s" s="4">
        <v>4861</v>
      </c>
      <c r="F663" t="s" s="4">
        <v>97</v>
      </c>
      <c r="G663" t="s" s="4">
        <v>10325</v>
      </c>
    </row>
    <row r="664" ht="45.0" customHeight="true">
      <c r="A664" t="s" s="4">
        <v>3040</v>
      </c>
      <c r="B664" t="s" s="4">
        <v>10985</v>
      </c>
      <c r="C664" t="s" s="4">
        <v>10325</v>
      </c>
      <c r="D664" t="s" s="4">
        <v>4861</v>
      </c>
      <c r="E664" t="s" s="4">
        <v>4861</v>
      </c>
      <c r="F664" t="s" s="4">
        <v>97</v>
      </c>
      <c r="G664" t="s" s="4">
        <v>10325</v>
      </c>
    </row>
    <row r="665" ht="45.0" customHeight="true">
      <c r="A665" t="s" s="4">
        <v>3044</v>
      </c>
      <c r="B665" t="s" s="4">
        <v>10986</v>
      </c>
      <c r="C665" t="s" s="4">
        <v>10325</v>
      </c>
      <c r="D665" t="s" s="4">
        <v>4861</v>
      </c>
      <c r="E665" t="s" s="4">
        <v>4861</v>
      </c>
      <c r="F665" t="s" s="4">
        <v>97</v>
      </c>
      <c r="G665" t="s" s="4">
        <v>10325</v>
      </c>
    </row>
    <row r="666" ht="45.0" customHeight="true">
      <c r="A666" t="s" s="4">
        <v>3047</v>
      </c>
      <c r="B666" t="s" s="4">
        <v>10987</v>
      </c>
      <c r="C666" t="s" s="4">
        <v>10325</v>
      </c>
      <c r="D666" t="s" s="4">
        <v>4861</v>
      </c>
      <c r="E666" t="s" s="4">
        <v>4861</v>
      </c>
      <c r="F666" t="s" s="4">
        <v>97</v>
      </c>
      <c r="G666" t="s" s="4">
        <v>10325</v>
      </c>
    </row>
    <row r="667" ht="45.0" customHeight="true">
      <c r="A667" t="s" s="4">
        <v>3051</v>
      </c>
      <c r="B667" t="s" s="4">
        <v>10988</v>
      </c>
      <c r="C667" t="s" s="4">
        <v>10325</v>
      </c>
      <c r="D667" t="s" s="4">
        <v>4861</v>
      </c>
      <c r="E667" t="s" s="4">
        <v>4861</v>
      </c>
      <c r="F667" t="s" s="4">
        <v>97</v>
      </c>
      <c r="G667" t="s" s="4">
        <v>10325</v>
      </c>
    </row>
    <row r="668" ht="45.0" customHeight="true">
      <c r="A668" t="s" s="4">
        <v>3055</v>
      </c>
      <c r="B668" t="s" s="4">
        <v>10989</v>
      </c>
      <c r="C668" t="s" s="4">
        <v>10325</v>
      </c>
      <c r="D668" t="s" s="4">
        <v>4861</v>
      </c>
      <c r="E668" t="s" s="4">
        <v>4861</v>
      </c>
      <c r="F668" t="s" s="4">
        <v>97</v>
      </c>
      <c r="G668" t="s" s="4">
        <v>10325</v>
      </c>
    </row>
    <row r="669" ht="45.0" customHeight="true">
      <c r="A669" t="s" s="4">
        <v>3058</v>
      </c>
      <c r="B669" t="s" s="4">
        <v>10990</v>
      </c>
      <c r="C669" t="s" s="4">
        <v>10325</v>
      </c>
      <c r="D669" t="s" s="4">
        <v>4861</v>
      </c>
      <c r="E669" t="s" s="4">
        <v>4861</v>
      </c>
      <c r="F669" t="s" s="4">
        <v>97</v>
      </c>
      <c r="G669" t="s" s="4">
        <v>10325</v>
      </c>
    </row>
    <row r="670" ht="45.0" customHeight="true">
      <c r="A670" t="s" s="4">
        <v>3062</v>
      </c>
      <c r="B670" t="s" s="4">
        <v>10991</v>
      </c>
      <c r="C670" t="s" s="4">
        <v>10325</v>
      </c>
      <c r="D670" t="s" s="4">
        <v>4861</v>
      </c>
      <c r="E670" t="s" s="4">
        <v>4861</v>
      </c>
      <c r="F670" t="s" s="4">
        <v>97</v>
      </c>
      <c r="G670" t="s" s="4">
        <v>10325</v>
      </c>
    </row>
    <row r="671" ht="45.0" customHeight="true">
      <c r="A671" t="s" s="4">
        <v>3066</v>
      </c>
      <c r="B671" t="s" s="4">
        <v>10992</v>
      </c>
      <c r="C671" t="s" s="4">
        <v>10325</v>
      </c>
      <c r="D671" t="s" s="4">
        <v>4861</v>
      </c>
      <c r="E671" t="s" s="4">
        <v>4861</v>
      </c>
      <c r="F671" t="s" s="4">
        <v>97</v>
      </c>
      <c r="G671" t="s" s="4">
        <v>10325</v>
      </c>
    </row>
    <row r="672" ht="45.0" customHeight="true">
      <c r="A672" t="s" s="4">
        <v>3070</v>
      </c>
      <c r="B672" t="s" s="4">
        <v>10993</v>
      </c>
      <c r="C672" t="s" s="4">
        <v>10325</v>
      </c>
      <c r="D672" t="s" s="4">
        <v>4861</v>
      </c>
      <c r="E672" t="s" s="4">
        <v>4861</v>
      </c>
      <c r="F672" t="s" s="4">
        <v>97</v>
      </c>
      <c r="G672" t="s" s="4">
        <v>10325</v>
      </c>
    </row>
    <row r="673" ht="45.0" customHeight="true">
      <c r="A673" t="s" s="4">
        <v>3074</v>
      </c>
      <c r="B673" t="s" s="4">
        <v>10994</v>
      </c>
      <c r="C673" t="s" s="4">
        <v>10325</v>
      </c>
      <c r="D673" t="s" s="4">
        <v>4861</v>
      </c>
      <c r="E673" t="s" s="4">
        <v>4861</v>
      </c>
      <c r="F673" t="s" s="4">
        <v>97</v>
      </c>
      <c r="G673" t="s" s="4">
        <v>10325</v>
      </c>
    </row>
    <row r="674" ht="45.0" customHeight="true">
      <c r="A674" t="s" s="4">
        <v>3078</v>
      </c>
      <c r="B674" t="s" s="4">
        <v>10995</v>
      </c>
      <c r="C674" t="s" s="4">
        <v>10325</v>
      </c>
      <c r="D674" t="s" s="4">
        <v>4861</v>
      </c>
      <c r="E674" t="s" s="4">
        <v>4861</v>
      </c>
      <c r="F674" t="s" s="4">
        <v>97</v>
      </c>
      <c r="G674" t="s" s="4">
        <v>10325</v>
      </c>
    </row>
    <row r="675" ht="45.0" customHeight="true">
      <c r="A675" t="s" s="4">
        <v>3082</v>
      </c>
      <c r="B675" t="s" s="4">
        <v>10996</v>
      </c>
      <c r="C675" t="s" s="4">
        <v>10325</v>
      </c>
      <c r="D675" t="s" s="4">
        <v>4861</v>
      </c>
      <c r="E675" t="s" s="4">
        <v>4861</v>
      </c>
      <c r="F675" t="s" s="4">
        <v>97</v>
      </c>
      <c r="G675" t="s" s="4">
        <v>10325</v>
      </c>
    </row>
    <row r="676" ht="45.0" customHeight="true">
      <c r="A676" t="s" s="4">
        <v>3086</v>
      </c>
      <c r="B676" t="s" s="4">
        <v>10997</v>
      </c>
      <c r="C676" t="s" s="4">
        <v>10325</v>
      </c>
      <c r="D676" t="s" s="4">
        <v>4861</v>
      </c>
      <c r="E676" t="s" s="4">
        <v>4861</v>
      </c>
      <c r="F676" t="s" s="4">
        <v>97</v>
      </c>
      <c r="G676" t="s" s="4">
        <v>10325</v>
      </c>
    </row>
    <row r="677" ht="45.0" customHeight="true">
      <c r="A677" t="s" s="4">
        <v>3090</v>
      </c>
      <c r="B677" t="s" s="4">
        <v>10998</v>
      </c>
      <c r="C677" t="s" s="4">
        <v>10325</v>
      </c>
      <c r="D677" t="s" s="4">
        <v>4861</v>
      </c>
      <c r="E677" t="s" s="4">
        <v>4861</v>
      </c>
      <c r="F677" t="s" s="4">
        <v>97</v>
      </c>
      <c r="G677" t="s" s="4">
        <v>10325</v>
      </c>
    </row>
    <row r="678" ht="45.0" customHeight="true">
      <c r="A678" t="s" s="4">
        <v>3094</v>
      </c>
      <c r="B678" t="s" s="4">
        <v>10999</v>
      </c>
      <c r="C678" t="s" s="4">
        <v>10325</v>
      </c>
      <c r="D678" t="s" s="4">
        <v>4861</v>
      </c>
      <c r="E678" t="s" s="4">
        <v>4861</v>
      </c>
      <c r="F678" t="s" s="4">
        <v>97</v>
      </c>
      <c r="G678" t="s" s="4">
        <v>10325</v>
      </c>
    </row>
    <row r="679" ht="45.0" customHeight="true">
      <c r="A679" t="s" s="4">
        <v>3098</v>
      </c>
      <c r="B679" t="s" s="4">
        <v>11000</v>
      </c>
      <c r="C679" t="s" s="4">
        <v>10325</v>
      </c>
      <c r="D679" t="s" s="4">
        <v>4861</v>
      </c>
      <c r="E679" t="s" s="4">
        <v>4861</v>
      </c>
      <c r="F679" t="s" s="4">
        <v>97</v>
      </c>
      <c r="G679" t="s" s="4">
        <v>10325</v>
      </c>
    </row>
    <row r="680" ht="45.0" customHeight="true">
      <c r="A680" t="s" s="4">
        <v>3102</v>
      </c>
      <c r="B680" t="s" s="4">
        <v>11001</v>
      </c>
      <c r="C680" t="s" s="4">
        <v>10325</v>
      </c>
      <c r="D680" t="s" s="4">
        <v>4861</v>
      </c>
      <c r="E680" t="s" s="4">
        <v>4861</v>
      </c>
      <c r="F680" t="s" s="4">
        <v>97</v>
      </c>
      <c r="G680" t="s" s="4">
        <v>10325</v>
      </c>
    </row>
    <row r="681" ht="45.0" customHeight="true">
      <c r="A681" t="s" s="4">
        <v>3106</v>
      </c>
      <c r="B681" t="s" s="4">
        <v>11002</v>
      </c>
      <c r="C681" t="s" s="4">
        <v>10325</v>
      </c>
      <c r="D681" t="s" s="4">
        <v>4861</v>
      </c>
      <c r="E681" t="s" s="4">
        <v>4861</v>
      </c>
      <c r="F681" t="s" s="4">
        <v>97</v>
      </c>
      <c r="G681" t="s" s="4">
        <v>10325</v>
      </c>
    </row>
    <row r="682" ht="45.0" customHeight="true">
      <c r="A682" t="s" s="4">
        <v>3110</v>
      </c>
      <c r="B682" t="s" s="4">
        <v>11003</v>
      </c>
      <c r="C682" t="s" s="4">
        <v>10325</v>
      </c>
      <c r="D682" t="s" s="4">
        <v>4861</v>
      </c>
      <c r="E682" t="s" s="4">
        <v>4861</v>
      </c>
      <c r="F682" t="s" s="4">
        <v>97</v>
      </c>
      <c r="G682" t="s" s="4">
        <v>10325</v>
      </c>
    </row>
    <row r="683" ht="45.0" customHeight="true">
      <c r="A683" t="s" s="4">
        <v>3114</v>
      </c>
      <c r="B683" t="s" s="4">
        <v>11004</v>
      </c>
      <c r="C683" t="s" s="4">
        <v>10325</v>
      </c>
      <c r="D683" t="s" s="4">
        <v>4861</v>
      </c>
      <c r="E683" t="s" s="4">
        <v>4861</v>
      </c>
      <c r="F683" t="s" s="4">
        <v>97</v>
      </c>
      <c r="G683" t="s" s="4">
        <v>10325</v>
      </c>
    </row>
    <row r="684" ht="45.0" customHeight="true">
      <c r="A684" t="s" s="4">
        <v>3118</v>
      </c>
      <c r="B684" t="s" s="4">
        <v>11005</v>
      </c>
      <c r="C684" t="s" s="4">
        <v>10325</v>
      </c>
      <c r="D684" t="s" s="4">
        <v>4861</v>
      </c>
      <c r="E684" t="s" s="4">
        <v>4861</v>
      </c>
      <c r="F684" t="s" s="4">
        <v>97</v>
      </c>
      <c r="G684" t="s" s="4">
        <v>10325</v>
      </c>
    </row>
    <row r="685" ht="45.0" customHeight="true">
      <c r="A685" t="s" s="4">
        <v>3122</v>
      </c>
      <c r="B685" t="s" s="4">
        <v>11006</v>
      </c>
      <c r="C685" t="s" s="4">
        <v>10325</v>
      </c>
      <c r="D685" t="s" s="4">
        <v>4861</v>
      </c>
      <c r="E685" t="s" s="4">
        <v>4861</v>
      </c>
      <c r="F685" t="s" s="4">
        <v>97</v>
      </c>
      <c r="G685" t="s" s="4">
        <v>10325</v>
      </c>
    </row>
    <row r="686" ht="45.0" customHeight="true">
      <c r="A686" t="s" s="4">
        <v>3125</v>
      </c>
      <c r="B686" t="s" s="4">
        <v>11007</v>
      </c>
      <c r="C686" t="s" s="4">
        <v>10325</v>
      </c>
      <c r="D686" t="s" s="4">
        <v>4861</v>
      </c>
      <c r="E686" t="s" s="4">
        <v>4861</v>
      </c>
      <c r="F686" t="s" s="4">
        <v>97</v>
      </c>
      <c r="G686" t="s" s="4">
        <v>10325</v>
      </c>
    </row>
    <row r="687" ht="45.0" customHeight="true">
      <c r="A687" t="s" s="4">
        <v>3129</v>
      </c>
      <c r="B687" t="s" s="4">
        <v>11008</v>
      </c>
      <c r="C687" t="s" s="4">
        <v>10325</v>
      </c>
      <c r="D687" t="s" s="4">
        <v>4861</v>
      </c>
      <c r="E687" t="s" s="4">
        <v>4861</v>
      </c>
      <c r="F687" t="s" s="4">
        <v>97</v>
      </c>
      <c r="G687" t="s" s="4">
        <v>10325</v>
      </c>
    </row>
    <row r="688" ht="45.0" customHeight="true">
      <c r="A688" t="s" s="4">
        <v>3135</v>
      </c>
      <c r="B688" t="s" s="4">
        <v>11009</v>
      </c>
      <c r="C688" t="s" s="4">
        <v>10325</v>
      </c>
      <c r="D688" t="s" s="4">
        <v>4861</v>
      </c>
      <c r="E688" t="s" s="4">
        <v>4861</v>
      </c>
      <c r="F688" t="s" s="4">
        <v>97</v>
      </c>
      <c r="G688" t="s" s="4">
        <v>10325</v>
      </c>
    </row>
    <row r="689" ht="45.0" customHeight="true">
      <c r="A689" t="s" s="4">
        <v>3137</v>
      </c>
      <c r="B689" t="s" s="4">
        <v>11010</v>
      </c>
      <c r="C689" t="s" s="4">
        <v>10325</v>
      </c>
      <c r="D689" t="s" s="4">
        <v>4861</v>
      </c>
      <c r="E689" t="s" s="4">
        <v>4861</v>
      </c>
      <c r="F689" t="s" s="4">
        <v>97</v>
      </c>
      <c r="G689" t="s" s="4">
        <v>10325</v>
      </c>
    </row>
    <row r="690" ht="45.0" customHeight="true">
      <c r="A690" t="s" s="4">
        <v>3140</v>
      </c>
      <c r="B690" t="s" s="4">
        <v>11011</v>
      </c>
      <c r="C690" t="s" s="4">
        <v>10325</v>
      </c>
      <c r="D690" t="s" s="4">
        <v>4861</v>
      </c>
      <c r="E690" t="s" s="4">
        <v>4861</v>
      </c>
      <c r="F690" t="s" s="4">
        <v>97</v>
      </c>
      <c r="G690" t="s" s="4">
        <v>10325</v>
      </c>
    </row>
    <row r="691" ht="45.0" customHeight="true">
      <c r="A691" t="s" s="4">
        <v>3144</v>
      </c>
      <c r="B691" t="s" s="4">
        <v>11012</v>
      </c>
      <c r="C691" t="s" s="4">
        <v>10325</v>
      </c>
      <c r="D691" t="s" s="4">
        <v>4861</v>
      </c>
      <c r="E691" t="s" s="4">
        <v>4861</v>
      </c>
      <c r="F691" t="s" s="4">
        <v>97</v>
      </c>
      <c r="G691" t="s" s="4">
        <v>10325</v>
      </c>
    </row>
    <row r="692" ht="45.0" customHeight="true">
      <c r="A692" t="s" s="4">
        <v>3148</v>
      </c>
      <c r="B692" t="s" s="4">
        <v>11013</v>
      </c>
      <c r="C692" t="s" s="4">
        <v>10325</v>
      </c>
      <c r="D692" t="s" s="4">
        <v>4861</v>
      </c>
      <c r="E692" t="s" s="4">
        <v>4861</v>
      </c>
      <c r="F692" t="s" s="4">
        <v>97</v>
      </c>
      <c r="G692" t="s" s="4">
        <v>10325</v>
      </c>
    </row>
    <row r="693" ht="45.0" customHeight="true">
      <c r="A693" t="s" s="4">
        <v>3150</v>
      </c>
      <c r="B693" t="s" s="4">
        <v>11014</v>
      </c>
      <c r="C693" t="s" s="4">
        <v>10325</v>
      </c>
      <c r="D693" t="s" s="4">
        <v>4861</v>
      </c>
      <c r="E693" t="s" s="4">
        <v>4861</v>
      </c>
      <c r="F693" t="s" s="4">
        <v>97</v>
      </c>
      <c r="G693" t="s" s="4">
        <v>10325</v>
      </c>
    </row>
    <row r="694" ht="45.0" customHeight="true">
      <c r="A694" t="s" s="4">
        <v>3154</v>
      </c>
      <c r="B694" t="s" s="4">
        <v>11015</v>
      </c>
      <c r="C694" t="s" s="4">
        <v>10325</v>
      </c>
      <c r="D694" t="s" s="4">
        <v>4861</v>
      </c>
      <c r="E694" t="s" s="4">
        <v>4861</v>
      </c>
      <c r="F694" t="s" s="4">
        <v>97</v>
      </c>
      <c r="G694" t="s" s="4">
        <v>10325</v>
      </c>
    </row>
    <row r="695" ht="45.0" customHeight="true">
      <c r="A695" t="s" s="4">
        <v>3158</v>
      </c>
      <c r="B695" t="s" s="4">
        <v>11016</v>
      </c>
      <c r="C695" t="s" s="4">
        <v>10325</v>
      </c>
      <c r="D695" t="s" s="4">
        <v>4861</v>
      </c>
      <c r="E695" t="s" s="4">
        <v>4861</v>
      </c>
      <c r="F695" t="s" s="4">
        <v>97</v>
      </c>
      <c r="G695" t="s" s="4">
        <v>10325</v>
      </c>
    </row>
    <row r="696" ht="45.0" customHeight="true">
      <c r="A696" t="s" s="4">
        <v>3161</v>
      </c>
      <c r="B696" t="s" s="4">
        <v>11017</v>
      </c>
      <c r="C696" t="s" s="4">
        <v>10325</v>
      </c>
      <c r="D696" t="s" s="4">
        <v>4861</v>
      </c>
      <c r="E696" t="s" s="4">
        <v>4861</v>
      </c>
      <c r="F696" t="s" s="4">
        <v>97</v>
      </c>
      <c r="G696" t="s" s="4">
        <v>10325</v>
      </c>
    </row>
    <row r="697" ht="45.0" customHeight="true">
      <c r="A697" t="s" s="4">
        <v>3165</v>
      </c>
      <c r="B697" t="s" s="4">
        <v>11018</v>
      </c>
      <c r="C697" t="s" s="4">
        <v>10325</v>
      </c>
      <c r="D697" t="s" s="4">
        <v>4861</v>
      </c>
      <c r="E697" t="s" s="4">
        <v>4861</v>
      </c>
      <c r="F697" t="s" s="4">
        <v>97</v>
      </c>
      <c r="G697" t="s" s="4">
        <v>10325</v>
      </c>
    </row>
    <row r="698" ht="45.0" customHeight="true">
      <c r="A698" t="s" s="4">
        <v>3167</v>
      </c>
      <c r="B698" t="s" s="4">
        <v>11019</v>
      </c>
      <c r="C698" t="s" s="4">
        <v>10325</v>
      </c>
      <c r="D698" t="s" s="4">
        <v>4861</v>
      </c>
      <c r="E698" t="s" s="4">
        <v>4861</v>
      </c>
      <c r="F698" t="s" s="4">
        <v>97</v>
      </c>
      <c r="G698" t="s" s="4">
        <v>10325</v>
      </c>
    </row>
    <row r="699" ht="45.0" customHeight="true">
      <c r="A699" t="s" s="4">
        <v>3170</v>
      </c>
      <c r="B699" t="s" s="4">
        <v>11020</v>
      </c>
      <c r="C699" t="s" s="4">
        <v>10325</v>
      </c>
      <c r="D699" t="s" s="4">
        <v>4861</v>
      </c>
      <c r="E699" t="s" s="4">
        <v>4861</v>
      </c>
      <c r="F699" t="s" s="4">
        <v>97</v>
      </c>
      <c r="G699" t="s" s="4">
        <v>10325</v>
      </c>
    </row>
    <row r="700" ht="45.0" customHeight="true">
      <c r="A700" t="s" s="4">
        <v>3174</v>
      </c>
      <c r="B700" t="s" s="4">
        <v>11021</v>
      </c>
      <c r="C700" t="s" s="4">
        <v>10325</v>
      </c>
      <c r="D700" t="s" s="4">
        <v>4861</v>
      </c>
      <c r="E700" t="s" s="4">
        <v>4861</v>
      </c>
      <c r="F700" t="s" s="4">
        <v>97</v>
      </c>
      <c r="G700" t="s" s="4">
        <v>10325</v>
      </c>
    </row>
    <row r="701" ht="45.0" customHeight="true">
      <c r="A701" t="s" s="4">
        <v>3177</v>
      </c>
      <c r="B701" t="s" s="4">
        <v>11022</v>
      </c>
      <c r="C701" t="s" s="4">
        <v>10325</v>
      </c>
      <c r="D701" t="s" s="4">
        <v>4861</v>
      </c>
      <c r="E701" t="s" s="4">
        <v>4861</v>
      </c>
      <c r="F701" t="s" s="4">
        <v>97</v>
      </c>
      <c r="G701" t="s" s="4">
        <v>10325</v>
      </c>
    </row>
    <row r="702" ht="45.0" customHeight="true">
      <c r="A702" t="s" s="4">
        <v>3181</v>
      </c>
      <c r="B702" t="s" s="4">
        <v>11023</v>
      </c>
      <c r="C702" t="s" s="4">
        <v>10325</v>
      </c>
      <c r="D702" t="s" s="4">
        <v>4861</v>
      </c>
      <c r="E702" t="s" s="4">
        <v>4861</v>
      </c>
      <c r="F702" t="s" s="4">
        <v>97</v>
      </c>
      <c r="G702" t="s" s="4">
        <v>10325</v>
      </c>
    </row>
    <row r="703" ht="45.0" customHeight="true">
      <c r="A703" t="s" s="4">
        <v>3185</v>
      </c>
      <c r="B703" t="s" s="4">
        <v>11024</v>
      </c>
      <c r="C703" t="s" s="4">
        <v>10325</v>
      </c>
      <c r="D703" t="s" s="4">
        <v>4861</v>
      </c>
      <c r="E703" t="s" s="4">
        <v>4861</v>
      </c>
      <c r="F703" t="s" s="4">
        <v>97</v>
      </c>
      <c r="G703" t="s" s="4">
        <v>10325</v>
      </c>
    </row>
    <row r="704" ht="45.0" customHeight="true">
      <c r="A704" t="s" s="4">
        <v>3188</v>
      </c>
      <c r="B704" t="s" s="4">
        <v>11025</v>
      </c>
      <c r="C704" t="s" s="4">
        <v>10325</v>
      </c>
      <c r="D704" t="s" s="4">
        <v>4861</v>
      </c>
      <c r="E704" t="s" s="4">
        <v>4861</v>
      </c>
      <c r="F704" t="s" s="4">
        <v>97</v>
      </c>
      <c r="G704" t="s" s="4">
        <v>10325</v>
      </c>
    </row>
    <row r="705" ht="45.0" customHeight="true">
      <c r="A705" t="s" s="4">
        <v>3192</v>
      </c>
      <c r="B705" t="s" s="4">
        <v>11026</v>
      </c>
      <c r="C705" t="s" s="4">
        <v>10325</v>
      </c>
      <c r="D705" t="s" s="4">
        <v>4861</v>
      </c>
      <c r="E705" t="s" s="4">
        <v>4861</v>
      </c>
      <c r="F705" t="s" s="4">
        <v>97</v>
      </c>
      <c r="G705" t="s" s="4">
        <v>10325</v>
      </c>
    </row>
    <row r="706" ht="45.0" customHeight="true">
      <c r="A706" t="s" s="4">
        <v>3196</v>
      </c>
      <c r="B706" t="s" s="4">
        <v>11027</v>
      </c>
      <c r="C706" t="s" s="4">
        <v>10325</v>
      </c>
      <c r="D706" t="s" s="4">
        <v>4861</v>
      </c>
      <c r="E706" t="s" s="4">
        <v>4861</v>
      </c>
      <c r="F706" t="s" s="4">
        <v>97</v>
      </c>
      <c r="G706" t="s" s="4">
        <v>10325</v>
      </c>
    </row>
    <row r="707" ht="45.0" customHeight="true">
      <c r="A707" t="s" s="4">
        <v>3200</v>
      </c>
      <c r="B707" t="s" s="4">
        <v>11028</v>
      </c>
      <c r="C707" t="s" s="4">
        <v>10325</v>
      </c>
      <c r="D707" t="s" s="4">
        <v>4861</v>
      </c>
      <c r="E707" t="s" s="4">
        <v>4861</v>
      </c>
      <c r="F707" t="s" s="4">
        <v>97</v>
      </c>
      <c r="G707" t="s" s="4">
        <v>10325</v>
      </c>
    </row>
    <row r="708" ht="45.0" customHeight="true">
      <c r="A708" t="s" s="4">
        <v>3203</v>
      </c>
      <c r="B708" t="s" s="4">
        <v>11029</v>
      </c>
      <c r="C708" t="s" s="4">
        <v>10325</v>
      </c>
      <c r="D708" t="s" s="4">
        <v>4861</v>
      </c>
      <c r="E708" t="s" s="4">
        <v>4861</v>
      </c>
      <c r="F708" t="s" s="4">
        <v>97</v>
      </c>
      <c r="G708" t="s" s="4">
        <v>10325</v>
      </c>
    </row>
    <row r="709" ht="45.0" customHeight="true">
      <c r="A709" t="s" s="4">
        <v>3205</v>
      </c>
      <c r="B709" t="s" s="4">
        <v>11030</v>
      </c>
      <c r="C709" t="s" s="4">
        <v>10325</v>
      </c>
      <c r="D709" t="s" s="4">
        <v>4861</v>
      </c>
      <c r="E709" t="s" s="4">
        <v>4861</v>
      </c>
      <c r="F709" t="s" s="4">
        <v>97</v>
      </c>
      <c r="G709" t="s" s="4">
        <v>10325</v>
      </c>
    </row>
    <row r="710" ht="45.0" customHeight="true">
      <c r="A710" t="s" s="4">
        <v>3209</v>
      </c>
      <c r="B710" t="s" s="4">
        <v>11031</v>
      </c>
      <c r="C710" t="s" s="4">
        <v>10325</v>
      </c>
      <c r="D710" t="s" s="4">
        <v>4861</v>
      </c>
      <c r="E710" t="s" s="4">
        <v>4861</v>
      </c>
      <c r="F710" t="s" s="4">
        <v>97</v>
      </c>
      <c r="G710" t="s" s="4">
        <v>10325</v>
      </c>
    </row>
    <row r="711" ht="45.0" customHeight="true">
      <c r="A711" t="s" s="4">
        <v>3212</v>
      </c>
      <c r="B711" t="s" s="4">
        <v>11032</v>
      </c>
      <c r="C711" t="s" s="4">
        <v>10325</v>
      </c>
      <c r="D711" t="s" s="4">
        <v>4861</v>
      </c>
      <c r="E711" t="s" s="4">
        <v>4861</v>
      </c>
      <c r="F711" t="s" s="4">
        <v>97</v>
      </c>
      <c r="G711" t="s" s="4">
        <v>10325</v>
      </c>
    </row>
    <row r="712" ht="45.0" customHeight="true">
      <c r="A712" t="s" s="4">
        <v>3216</v>
      </c>
      <c r="B712" t="s" s="4">
        <v>11033</v>
      </c>
      <c r="C712" t="s" s="4">
        <v>10325</v>
      </c>
      <c r="D712" t="s" s="4">
        <v>4861</v>
      </c>
      <c r="E712" t="s" s="4">
        <v>4861</v>
      </c>
      <c r="F712" t="s" s="4">
        <v>97</v>
      </c>
      <c r="G712" t="s" s="4">
        <v>10325</v>
      </c>
    </row>
    <row r="713" ht="45.0" customHeight="true">
      <c r="A713" t="s" s="4">
        <v>3220</v>
      </c>
      <c r="B713" t="s" s="4">
        <v>11034</v>
      </c>
      <c r="C713" t="s" s="4">
        <v>10325</v>
      </c>
      <c r="D713" t="s" s="4">
        <v>4861</v>
      </c>
      <c r="E713" t="s" s="4">
        <v>4861</v>
      </c>
      <c r="F713" t="s" s="4">
        <v>97</v>
      </c>
      <c r="G713" t="s" s="4">
        <v>10325</v>
      </c>
    </row>
    <row r="714" ht="45.0" customHeight="true">
      <c r="A714" t="s" s="4">
        <v>3224</v>
      </c>
      <c r="B714" t="s" s="4">
        <v>11035</v>
      </c>
      <c r="C714" t="s" s="4">
        <v>10325</v>
      </c>
      <c r="D714" t="s" s="4">
        <v>4861</v>
      </c>
      <c r="E714" t="s" s="4">
        <v>4861</v>
      </c>
      <c r="F714" t="s" s="4">
        <v>97</v>
      </c>
      <c r="G714" t="s" s="4">
        <v>10325</v>
      </c>
    </row>
    <row r="715" ht="45.0" customHeight="true">
      <c r="A715" t="s" s="4">
        <v>3227</v>
      </c>
      <c r="B715" t="s" s="4">
        <v>11036</v>
      </c>
      <c r="C715" t="s" s="4">
        <v>10325</v>
      </c>
      <c r="D715" t="s" s="4">
        <v>4861</v>
      </c>
      <c r="E715" t="s" s="4">
        <v>4861</v>
      </c>
      <c r="F715" t="s" s="4">
        <v>97</v>
      </c>
      <c r="G715" t="s" s="4">
        <v>10325</v>
      </c>
    </row>
    <row r="716" ht="45.0" customHeight="true">
      <c r="A716" t="s" s="4">
        <v>3230</v>
      </c>
      <c r="B716" t="s" s="4">
        <v>11037</v>
      </c>
      <c r="C716" t="s" s="4">
        <v>10325</v>
      </c>
      <c r="D716" t="s" s="4">
        <v>4861</v>
      </c>
      <c r="E716" t="s" s="4">
        <v>4861</v>
      </c>
      <c r="F716" t="s" s="4">
        <v>97</v>
      </c>
      <c r="G716" t="s" s="4">
        <v>10325</v>
      </c>
    </row>
    <row r="717" ht="45.0" customHeight="true">
      <c r="A717" t="s" s="4">
        <v>3234</v>
      </c>
      <c r="B717" t="s" s="4">
        <v>11038</v>
      </c>
      <c r="C717" t="s" s="4">
        <v>10325</v>
      </c>
      <c r="D717" t="s" s="4">
        <v>4861</v>
      </c>
      <c r="E717" t="s" s="4">
        <v>4861</v>
      </c>
      <c r="F717" t="s" s="4">
        <v>97</v>
      </c>
      <c r="G717" t="s" s="4">
        <v>10325</v>
      </c>
    </row>
    <row r="718" ht="45.0" customHeight="true">
      <c r="A718" t="s" s="4">
        <v>3238</v>
      </c>
      <c r="B718" t="s" s="4">
        <v>11039</v>
      </c>
      <c r="C718" t="s" s="4">
        <v>10325</v>
      </c>
      <c r="D718" t="s" s="4">
        <v>4861</v>
      </c>
      <c r="E718" t="s" s="4">
        <v>4861</v>
      </c>
      <c r="F718" t="s" s="4">
        <v>97</v>
      </c>
      <c r="G718" t="s" s="4">
        <v>10325</v>
      </c>
    </row>
    <row r="719" ht="45.0" customHeight="true">
      <c r="A719" t="s" s="4">
        <v>3242</v>
      </c>
      <c r="B719" t="s" s="4">
        <v>11040</v>
      </c>
      <c r="C719" t="s" s="4">
        <v>10325</v>
      </c>
      <c r="D719" t="s" s="4">
        <v>4861</v>
      </c>
      <c r="E719" t="s" s="4">
        <v>4861</v>
      </c>
      <c r="F719" t="s" s="4">
        <v>97</v>
      </c>
      <c r="G719" t="s" s="4">
        <v>10325</v>
      </c>
    </row>
    <row r="720" ht="45.0" customHeight="true">
      <c r="A720" t="s" s="4">
        <v>3246</v>
      </c>
      <c r="B720" t="s" s="4">
        <v>11041</v>
      </c>
      <c r="C720" t="s" s="4">
        <v>10325</v>
      </c>
      <c r="D720" t="s" s="4">
        <v>4861</v>
      </c>
      <c r="E720" t="s" s="4">
        <v>4861</v>
      </c>
      <c r="F720" t="s" s="4">
        <v>97</v>
      </c>
      <c r="G720" t="s" s="4">
        <v>10325</v>
      </c>
    </row>
    <row r="721" ht="45.0" customHeight="true">
      <c r="A721" t="s" s="4">
        <v>3250</v>
      </c>
      <c r="B721" t="s" s="4">
        <v>11042</v>
      </c>
      <c r="C721" t="s" s="4">
        <v>10325</v>
      </c>
      <c r="D721" t="s" s="4">
        <v>4861</v>
      </c>
      <c r="E721" t="s" s="4">
        <v>4861</v>
      </c>
      <c r="F721" t="s" s="4">
        <v>97</v>
      </c>
      <c r="G721" t="s" s="4">
        <v>10325</v>
      </c>
    </row>
    <row r="722" ht="45.0" customHeight="true">
      <c r="A722" t="s" s="4">
        <v>3253</v>
      </c>
      <c r="B722" t="s" s="4">
        <v>11043</v>
      </c>
      <c r="C722" t="s" s="4">
        <v>10325</v>
      </c>
      <c r="D722" t="s" s="4">
        <v>4861</v>
      </c>
      <c r="E722" t="s" s="4">
        <v>4861</v>
      </c>
      <c r="F722" t="s" s="4">
        <v>97</v>
      </c>
      <c r="G722" t="s" s="4">
        <v>10325</v>
      </c>
    </row>
    <row r="723" ht="45.0" customHeight="true">
      <c r="A723" t="s" s="4">
        <v>3256</v>
      </c>
      <c r="B723" t="s" s="4">
        <v>11044</v>
      </c>
      <c r="C723" t="s" s="4">
        <v>10325</v>
      </c>
      <c r="D723" t="s" s="4">
        <v>4861</v>
      </c>
      <c r="E723" t="s" s="4">
        <v>4861</v>
      </c>
      <c r="F723" t="s" s="4">
        <v>97</v>
      </c>
      <c r="G723" t="s" s="4">
        <v>10325</v>
      </c>
    </row>
    <row r="724" ht="45.0" customHeight="true">
      <c r="A724" t="s" s="4">
        <v>3260</v>
      </c>
      <c r="B724" t="s" s="4">
        <v>11045</v>
      </c>
      <c r="C724" t="s" s="4">
        <v>10325</v>
      </c>
      <c r="D724" t="s" s="4">
        <v>4861</v>
      </c>
      <c r="E724" t="s" s="4">
        <v>4861</v>
      </c>
      <c r="F724" t="s" s="4">
        <v>97</v>
      </c>
      <c r="G724" t="s" s="4">
        <v>10325</v>
      </c>
    </row>
    <row r="725" ht="45.0" customHeight="true">
      <c r="A725" t="s" s="4">
        <v>3264</v>
      </c>
      <c r="B725" t="s" s="4">
        <v>11046</v>
      </c>
      <c r="C725" t="s" s="4">
        <v>10325</v>
      </c>
      <c r="D725" t="s" s="4">
        <v>4861</v>
      </c>
      <c r="E725" t="s" s="4">
        <v>4861</v>
      </c>
      <c r="F725" t="s" s="4">
        <v>97</v>
      </c>
      <c r="G725" t="s" s="4">
        <v>10325</v>
      </c>
    </row>
    <row r="726" ht="45.0" customHeight="true">
      <c r="A726" t="s" s="4">
        <v>3267</v>
      </c>
      <c r="B726" t="s" s="4">
        <v>11047</v>
      </c>
      <c r="C726" t="s" s="4">
        <v>10325</v>
      </c>
      <c r="D726" t="s" s="4">
        <v>4861</v>
      </c>
      <c r="E726" t="s" s="4">
        <v>4861</v>
      </c>
      <c r="F726" t="s" s="4">
        <v>97</v>
      </c>
      <c r="G726" t="s" s="4">
        <v>10325</v>
      </c>
    </row>
    <row r="727" ht="45.0" customHeight="true">
      <c r="A727" t="s" s="4">
        <v>3271</v>
      </c>
      <c r="B727" t="s" s="4">
        <v>11048</v>
      </c>
      <c r="C727" t="s" s="4">
        <v>10325</v>
      </c>
      <c r="D727" t="s" s="4">
        <v>4861</v>
      </c>
      <c r="E727" t="s" s="4">
        <v>4861</v>
      </c>
      <c r="F727" t="s" s="4">
        <v>97</v>
      </c>
      <c r="G727" t="s" s="4">
        <v>10325</v>
      </c>
    </row>
    <row r="728" ht="45.0" customHeight="true">
      <c r="A728" t="s" s="4">
        <v>3275</v>
      </c>
      <c r="B728" t="s" s="4">
        <v>11049</v>
      </c>
      <c r="C728" t="s" s="4">
        <v>10325</v>
      </c>
      <c r="D728" t="s" s="4">
        <v>4861</v>
      </c>
      <c r="E728" t="s" s="4">
        <v>4861</v>
      </c>
      <c r="F728" t="s" s="4">
        <v>97</v>
      </c>
      <c r="G728" t="s" s="4">
        <v>10325</v>
      </c>
    </row>
    <row r="729" ht="45.0" customHeight="true">
      <c r="A729" t="s" s="4">
        <v>3279</v>
      </c>
      <c r="B729" t="s" s="4">
        <v>11050</v>
      </c>
      <c r="C729" t="s" s="4">
        <v>10325</v>
      </c>
      <c r="D729" t="s" s="4">
        <v>4861</v>
      </c>
      <c r="E729" t="s" s="4">
        <v>4861</v>
      </c>
      <c r="F729" t="s" s="4">
        <v>97</v>
      </c>
      <c r="G729" t="s" s="4">
        <v>10325</v>
      </c>
    </row>
    <row r="730" ht="45.0" customHeight="true">
      <c r="A730" t="s" s="4">
        <v>3283</v>
      </c>
      <c r="B730" t="s" s="4">
        <v>11051</v>
      </c>
      <c r="C730" t="s" s="4">
        <v>10325</v>
      </c>
      <c r="D730" t="s" s="4">
        <v>4861</v>
      </c>
      <c r="E730" t="s" s="4">
        <v>4861</v>
      </c>
      <c r="F730" t="s" s="4">
        <v>97</v>
      </c>
      <c r="G730" t="s" s="4">
        <v>10325</v>
      </c>
    </row>
    <row r="731" ht="45.0" customHeight="true">
      <c r="A731" t="s" s="4">
        <v>3286</v>
      </c>
      <c r="B731" t="s" s="4">
        <v>11052</v>
      </c>
      <c r="C731" t="s" s="4">
        <v>10325</v>
      </c>
      <c r="D731" t="s" s="4">
        <v>4861</v>
      </c>
      <c r="E731" t="s" s="4">
        <v>4861</v>
      </c>
      <c r="F731" t="s" s="4">
        <v>97</v>
      </c>
      <c r="G731" t="s" s="4">
        <v>10325</v>
      </c>
    </row>
    <row r="732" ht="45.0" customHeight="true">
      <c r="A732" t="s" s="4">
        <v>3290</v>
      </c>
      <c r="B732" t="s" s="4">
        <v>11053</v>
      </c>
      <c r="C732" t="s" s="4">
        <v>10325</v>
      </c>
      <c r="D732" t="s" s="4">
        <v>4861</v>
      </c>
      <c r="E732" t="s" s="4">
        <v>4861</v>
      </c>
      <c r="F732" t="s" s="4">
        <v>97</v>
      </c>
      <c r="G732" t="s" s="4">
        <v>10325</v>
      </c>
    </row>
    <row r="733" ht="45.0" customHeight="true">
      <c r="A733" t="s" s="4">
        <v>3292</v>
      </c>
      <c r="B733" t="s" s="4">
        <v>11054</v>
      </c>
      <c r="C733" t="s" s="4">
        <v>10325</v>
      </c>
      <c r="D733" t="s" s="4">
        <v>4861</v>
      </c>
      <c r="E733" t="s" s="4">
        <v>4861</v>
      </c>
      <c r="F733" t="s" s="4">
        <v>97</v>
      </c>
      <c r="G733" t="s" s="4">
        <v>10325</v>
      </c>
    </row>
    <row r="734" ht="45.0" customHeight="true">
      <c r="A734" t="s" s="4">
        <v>3294</v>
      </c>
      <c r="B734" t="s" s="4">
        <v>11055</v>
      </c>
      <c r="C734" t="s" s="4">
        <v>10325</v>
      </c>
      <c r="D734" t="s" s="4">
        <v>4861</v>
      </c>
      <c r="E734" t="s" s="4">
        <v>4861</v>
      </c>
      <c r="F734" t="s" s="4">
        <v>97</v>
      </c>
      <c r="G734" t="s" s="4">
        <v>10325</v>
      </c>
    </row>
    <row r="735" ht="45.0" customHeight="true">
      <c r="A735" t="s" s="4">
        <v>3298</v>
      </c>
      <c r="B735" t="s" s="4">
        <v>11056</v>
      </c>
      <c r="C735" t="s" s="4">
        <v>10325</v>
      </c>
      <c r="D735" t="s" s="4">
        <v>4861</v>
      </c>
      <c r="E735" t="s" s="4">
        <v>4861</v>
      </c>
      <c r="F735" t="s" s="4">
        <v>97</v>
      </c>
      <c r="G735" t="s" s="4">
        <v>10325</v>
      </c>
    </row>
    <row r="736" ht="45.0" customHeight="true">
      <c r="A736" t="s" s="4">
        <v>3302</v>
      </c>
      <c r="B736" t="s" s="4">
        <v>11057</v>
      </c>
      <c r="C736" t="s" s="4">
        <v>10325</v>
      </c>
      <c r="D736" t="s" s="4">
        <v>4861</v>
      </c>
      <c r="E736" t="s" s="4">
        <v>4861</v>
      </c>
      <c r="F736" t="s" s="4">
        <v>97</v>
      </c>
      <c r="G736" t="s" s="4">
        <v>10325</v>
      </c>
    </row>
    <row r="737" ht="45.0" customHeight="true">
      <c r="A737" t="s" s="4">
        <v>3304</v>
      </c>
      <c r="B737" t="s" s="4">
        <v>11058</v>
      </c>
      <c r="C737" t="s" s="4">
        <v>10325</v>
      </c>
      <c r="D737" t="s" s="4">
        <v>4861</v>
      </c>
      <c r="E737" t="s" s="4">
        <v>4861</v>
      </c>
      <c r="F737" t="s" s="4">
        <v>97</v>
      </c>
      <c r="G737" t="s" s="4">
        <v>10325</v>
      </c>
    </row>
    <row r="738" ht="45.0" customHeight="true">
      <c r="A738" t="s" s="4">
        <v>3308</v>
      </c>
      <c r="B738" t="s" s="4">
        <v>11059</v>
      </c>
      <c r="C738" t="s" s="4">
        <v>10325</v>
      </c>
      <c r="D738" t="s" s="4">
        <v>4861</v>
      </c>
      <c r="E738" t="s" s="4">
        <v>4861</v>
      </c>
      <c r="F738" t="s" s="4">
        <v>97</v>
      </c>
      <c r="G738" t="s" s="4">
        <v>10325</v>
      </c>
    </row>
    <row r="739" ht="45.0" customHeight="true">
      <c r="A739" t="s" s="4">
        <v>3311</v>
      </c>
      <c r="B739" t="s" s="4">
        <v>11060</v>
      </c>
      <c r="C739" t="s" s="4">
        <v>10325</v>
      </c>
      <c r="D739" t="s" s="4">
        <v>4861</v>
      </c>
      <c r="E739" t="s" s="4">
        <v>4861</v>
      </c>
      <c r="F739" t="s" s="4">
        <v>97</v>
      </c>
      <c r="G739" t="s" s="4">
        <v>10325</v>
      </c>
    </row>
    <row r="740" ht="45.0" customHeight="true">
      <c r="A740" t="s" s="4">
        <v>3315</v>
      </c>
      <c r="B740" t="s" s="4">
        <v>11061</v>
      </c>
      <c r="C740" t="s" s="4">
        <v>10325</v>
      </c>
      <c r="D740" t="s" s="4">
        <v>4861</v>
      </c>
      <c r="E740" t="s" s="4">
        <v>4861</v>
      </c>
      <c r="F740" t="s" s="4">
        <v>97</v>
      </c>
      <c r="G740" t="s" s="4">
        <v>10325</v>
      </c>
    </row>
    <row r="741" ht="45.0" customHeight="true">
      <c r="A741" t="s" s="4">
        <v>3318</v>
      </c>
      <c r="B741" t="s" s="4">
        <v>11062</v>
      </c>
      <c r="C741" t="s" s="4">
        <v>10325</v>
      </c>
      <c r="D741" t="s" s="4">
        <v>4861</v>
      </c>
      <c r="E741" t="s" s="4">
        <v>4861</v>
      </c>
      <c r="F741" t="s" s="4">
        <v>97</v>
      </c>
      <c r="G741" t="s" s="4">
        <v>10325</v>
      </c>
    </row>
    <row r="742" ht="45.0" customHeight="true">
      <c r="A742" t="s" s="4">
        <v>3321</v>
      </c>
      <c r="B742" t="s" s="4">
        <v>11063</v>
      </c>
      <c r="C742" t="s" s="4">
        <v>10325</v>
      </c>
      <c r="D742" t="s" s="4">
        <v>4861</v>
      </c>
      <c r="E742" t="s" s="4">
        <v>4861</v>
      </c>
      <c r="F742" t="s" s="4">
        <v>97</v>
      </c>
      <c r="G742" t="s" s="4">
        <v>10325</v>
      </c>
    </row>
    <row r="743" ht="45.0" customHeight="true">
      <c r="A743" t="s" s="4">
        <v>3324</v>
      </c>
      <c r="B743" t="s" s="4">
        <v>11064</v>
      </c>
      <c r="C743" t="s" s="4">
        <v>10325</v>
      </c>
      <c r="D743" t="s" s="4">
        <v>4861</v>
      </c>
      <c r="E743" t="s" s="4">
        <v>4861</v>
      </c>
      <c r="F743" t="s" s="4">
        <v>97</v>
      </c>
      <c r="G743" t="s" s="4">
        <v>10325</v>
      </c>
    </row>
    <row r="744" ht="45.0" customHeight="true">
      <c r="A744" t="s" s="4">
        <v>3328</v>
      </c>
      <c r="B744" t="s" s="4">
        <v>11065</v>
      </c>
      <c r="C744" t="s" s="4">
        <v>10325</v>
      </c>
      <c r="D744" t="s" s="4">
        <v>4861</v>
      </c>
      <c r="E744" t="s" s="4">
        <v>4861</v>
      </c>
      <c r="F744" t="s" s="4">
        <v>97</v>
      </c>
      <c r="G744" t="s" s="4">
        <v>10325</v>
      </c>
    </row>
    <row r="745" ht="45.0" customHeight="true">
      <c r="A745" t="s" s="4">
        <v>3331</v>
      </c>
      <c r="B745" t="s" s="4">
        <v>11066</v>
      </c>
      <c r="C745" t="s" s="4">
        <v>10325</v>
      </c>
      <c r="D745" t="s" s="4">
        <v>4861</v>
      </c>
      <c r="E745" t="s" s="4">
        <v>4861</v>
      </c>
      <c r="F745" t="s" s="4">
        <v>97</v>
      </c>
      <c r="G745" t="s" s="4">
        <v>10325</v>
      </c>
    </row>
    <row r="746" ht="45.0" customHeight="true">
      <c r="A746" t="s" s="4">
        <v>3334</v>
      </c>
      <c r="B746" t="s" s="4">
        <v>11067</v>
      </c>
      <c r="C746" t="s" s="4">
        <v>10325</v>
      </c>
      <c r="D746" t="s" s="4">
        <v>4861</v>
      </c>
      <c r="E746" t="s" s="4">
        <v>4861</v>
      </c>
      <c r="F746" t="s" s="4">
        <v>97</v>
      </c>
      <c r="G746" t="s" s="4">
        <v>10325</v>
      </c>
    </row>
    <row r="747" ht="45.0" customHeight="true">
      <c r="A747" t="s" s="4">
        <v>3338</v>
      </c>
      <c r="B747" t="s" s="4">
        <v>11068</v>
      </c>
      <c r="C747" t="s" s="4">
        <v>10325</v>
      </c>
      <c r="D747" t="s" s="4">
        <v>4861</v>
      </c>
      <c r="E747" t="s" s="4">
        <v>4861</v>
      </c>
      <c r="F747" t="s" s="4">
        <v>97</v>
      </c>
      <c r="G747" t="s" s="4">
        <v>10325</v>
      </c>
    </row>
    <row r="748" ht="45.0" customHeight="true">
      <c r="A748" t="s" s="4">
        <v>3342</v>
      </c>
      <c r="B748" t="s" s="4">
        <v>11069</v>
      </c>
      <c r="C748" t="s" s="4">
        <v>10325</v>
      </c>
      <c r="D748" t="s" s="4">
        <v>4861</v>
      </c>
      <c r="E748" t="s" s="4">
        <v>4861</v>
      </c>
      <c r="F748" t="s" s="4">
        <v>97</v>
      </c>
      <c r="G748" t="s" s="4">
        <v>10325</v>
      </c>
    </row>
    <row r="749" ht="45.0" customHeight="true">
      <c r="A749" t="s" s="4">
        <v>3346</v>
      </c>
      <c r="B749" t="s" s="4">
        <v>11070</v>
      </c>
      <c r="C749" t="s" s="4">
        <v>10325</v>
      </c>
      <c r="D749" t="s" s="4">
        <v>4861</v>
      </c>
      <c r="E749" t="s" s="4">
        <v>4861</v>
      </c>
      <c r="F749" t="s" s="4">
        <v>97</v>
      </c>
      <c r="G749" t="s" s="4">
        <v>10325</v>
      </c>
    </row>
    <row r="750" ht="45.0" customHeight="true">
      <c r="A750" t="s" s="4">
        <v>3350</v>
      </c>
      <c r="B750" t="s" s="4">
        <v>11071</v>
      </c>
      <c r="C750" t="s" s="4">
        <v>10325</v>
      </c>
      <c r="D750" t="s" s="4">
        <v>4861</v>
      </c>
      <c r="E750" t="s" s="4">
        <v>4861</v>
      </c>
      <c r="F750" t="s" s="4">
        <v>97</v>
      </c>
      <c r="G750" t="s" s="4">
        <v>10325</v>
      </c>
    </row>
    <row r="751" ht="45.0" customHeight="true">
      <c r="A751" t="s" s="4">
        <v>3353</v>
      </c>
      <c r="B751" t="s" s="4">
        <v>11072</v>
      </c>
      <c r="C751" t="s" s="4">
        <v>10325</v>
      </c>
      <c r="D751" t="s" s="4">
        <v>4861</v>
      </c>
      <c r="E751" t="s" s="4">
        <v>4861</v>
      </c>
      <c r="F751" t="s" s="4">
        <v>97</v>
      </c>
      <c r="G751" t="s" s="4">
        <v>10325</v>
      </c>
    </row>
    <row r="752" ht="45.0" customHeight="true">
      <c r="A752" t="s" s="4">
        <v>3356</v>
      </c>
      <c r="B752" t="s" s="4">
        <v>11073</v>
      </c>
      <c r="C752" t="s" s="4">
        <v>10325</v>
      </c>
      <c r="D752" t="s" s="4">
        <v>4861</v>
      </c>
      <c r="E752" t="s" s="4">
        <v>4861</v>
      </c>
      <c r="F752" t="s" s="4">
        <v>97</v>
      </c>
      <c r="G752" t="s" s="4">
        <v>10325</v>
      </c>
    </row>
    <row r="753" ht="45.0" customHeight="true">
      <c r="A753" t="s" s="4">
        <v>3360</v>
      </c>
      <c r="B753" t="s" s="4">
        <v>11074</v>
      </c>
      <c r="C753" t="s" s="4">
        <v>10325</v>
      </c>
      <c r="D753" t="s" s="4">
        <v>4861</v>
      </c>
      <c r="E753" t="s" s="4">
        <v>4861</v>
      </c>
      <c r="F753" t="s" s="4">
        <v>97</v>
      </c>
      <c r="G753" t="s" s="4">
        <v>10325</v>
      </c>
    </row>
    <row r="754" ht="45.0" customHeight="true">
      <c r="A754" t="s" s="4">
        <v>3363</v>
      </c>
      <c r="B754" t="s" s="4">
        <v>11075</v>
      </c>
      <c r="C754" t="s" s="4">
        <v>10325</v>
      </c>
      <c r="D754" t="s" s="4">
        <v>4861</v>
      </c>
      <c r="E754" t="s" s="4">
        <v>4861</v>
      </c>
      <c r="F754" t="s" s="4">
        <v>97</v>
      </c>
      <c r="G754" t="s" s="4">
        <v>10325</v>
      </c>
    </row>
    <row r="755" ht="45.0" customHeight="true">
      <c r="A755" t="s" s="4">
        <v>3366</v>
      </c>
      <c r="B755" t="s" s="4">
        <v>11076</v>
      </c>
      <c r="C755" t="s" s="4">
        <v>10325</v>
      </c>
      <c r="D755" t="s" s="4">
        <v>4861</v>
      </c>
      <c r="E755" t="s" s="4">
        <v>4861</v>
      </c>
      <c r="F755" t="s" s="4">
        <v>97</v>
      </c>
      <c r="G755" t="s" s="4">
        <v>10325</v>
      </c>
    </row>
    <row r="756" ht="45.0" customHeight="true">
      <c r="A756" t="s" s="4">
        <v>3370</v>
      </c>
      <c r="B756" t="s" s="4">
        <v>11077</v>
      </c>
      <c r="C756" t="s" s="4">
        <v>10325</v>
      </c>
      <c r="D756" t="s" s="4">
        <v>4861</v>
      </c>
      <c r="E756" t="s" s="4">
        <v>4861</v>
      </c>
      <c r="F756" t="s" s="4">
        <v>97</v>
      </c>
      <c r="G756" t="s" s="4">
        <v>10325</v>
      </c>
    </row>
    <row r="757" ht="45.0" customHeight="true">
      <c r="A757" t="s" s="4">
        <v>3374</v>
      </c>
      <c r="B757" t="s" s="4">
        <v>11078</v>
      </c>
      <c r="C757" t="s" s="4">
        <v>10325</v>
      </c>
      <c r="D757" t="s" s="4">
        <v>4861</v>
      </c>
      <c r="E757" t="s" s="4">
        <v>4861</v>
      </c>
      <c r="F757" t="s" s="4">
        <v>97</v>
      </c>
      <c r="G757" t="s" s="4">
        <v>10325</v>
      </c>
    </row>
    <row r="758" ht="45.0" customHeight="true">
      <c r="A758" t="s" s="4">
        <v>3377</v>
      </c>
      <c r="B758" t="s" s="4">
        <v>11079</v>
      </c>
      <c r="C758" t="s" s="4">
        <v>10325</v>
      </c>
      <c r="D758" t="s" s="4">
        <v>4861</v>
      </c>
      <c r="E758" t="s" s="4">
        <v>4861</v>
      </c>
      <c r="F758" t="s" s="4">
        <v>97</v>
      </c>
      <c r="G758" t="s" s="4">
        <v>10325</v>
      </c>
    </row>
    <row r="759" ht="45.0" customHeight="true">
      <c r="A759" t="s" s="4">
        <v>3380</v>
      </c>
      <c r="B759" t="s" s="4">
        <v>11080</v>
      </c>
      <c r="C759" t="s" s="4">
        <v>10325</v>
      </c>
      <c r="D759" t="s" s="4">
        <v>4861</v>
      </c>
      <c r="E759" t="s" s="4">
        <v>4861</v>
      </c>
      <c r="F759" t="s" s="4">
        <v>97</v>
      </c>
      <c r="G759" t="s" s="4">
        <v>10325</v>
      </c>
    </row>
    <row r="760" ht="45.0" customHeight="true">
      <c r="A760" t="s" s="4">
        <v>3383</v>
      </c>
      <c r="B760" t="s" s="4">
        <v>11081</v>
      </c>
      <c r="C760" t="s" s="4">
        <v>10325</v>
      </c>
      <c r="D760" t="s" s="4">
        <v>4861</v>
      </c>
      <c r="E760" t="s" s="4">
        <v>4861</v>
      </c>
      <c r="F760" t="s" s="4">
        <v>97</v>
      </c>
      <c r="G760" t="s" s="4">
        <v>10325</v>
      </c>
    </row>
    <row r="761" ht="45.0" customHeight="true">
      <c r="A761" t="s" s="4">
        <v>3387</v>
      </c>
      <c r="B761" t="s" s="4">
        <v>11082</v>
      </c>
      <c r="C761" t="s" s="4">
        <v>10325</v>
      </c>
      <c r="D761" t="s" s="4">
        <v>4861</v>
      </c>
      <c r="E761" t="s" s="4">
        <v>4861</v>
      </c>
      <c r="F761" t="s" s="4">
        <v>97</v>
      </c>
      <c r="G761" t="s" s="4">
        <v>10325</v>
      </c>
    </row>
    <row r="762" ht="45.0" customHeight="true">
      <c r="A762" t="s" s="4">
        <v>3390</v>
      </c>
      <c r="B762" t="s" s="4">
        <v>11083</v>
      </c>
      <c r="C762" t="s" s="4">
        <v>10325</v>
      </c>
      <c r="D762" t="s" s="4">
        <v>4861</v>
      </c>
      <c r="E762" t="s" s="4">
        <v>4861</v>
      </c>
      <c r="F762" t="s" s="4">
        <v>97</v>
      </c>
      <c r="G762" t="s" s="4">
        <v>10325</v>
      </c>
    </row>
    <row r="763" ht="45.0" customHeight="true">
      <c r="A763" t="s" s="4">
        <v>3394</v>
      </c>
      <c r="B763" t="s" s="4">
        <v>11084</v>
      </c>
      <c r="C763" t="s" s="4">
        <v>10325</v>
      </c>
      <c r="D763" t="s" s="4">
        <v>4861</v>
      </c>
      <c r="E763" t="s" s="4">
        <v>4861</v>
      </c>
      <c r="F763" t="s" s="4">
        <v>97</v>
      </c>
      <c r="G763" t="s" s="4">
        <v>10325</v>
      </c>
    </row>
    <row r="764" ht="45.0" customHeight="true">
      <c r="A764" t="s" s="4">
        <v>3398</v>
      </c>
      <c r="B764" t="s" s="4">
        <v>11085</v>
      </c>
      <c r="C764" t="s" s="4">
        <v>10325</v>
      </c>
      <c r="D764" t="s" s="4">
        <v>4861</v>
      </c>
      <c r="E764" t="s" s="4">
        <v>4861</v>
      </c>
      <c r="F764" t="s" s="4">
        <v>97</v>
      </c>
      <c r="G764" t="s" s="4">
        <v>10325</v>
      </c>
    </row>
    <row r="765" ht="45.0" customHeight="true">
      <c r="A765" t="s" s="4">
        <v>3401</v>
      </c>
      <c r="B765" t="s" s="4">
        <v>11086</v>
      </c>
      <c r="C765" t="s" s="4">
        <v>10325</v>
      </c>
      <c r="D765" t="s" s="4">
        <v>4861</v>
      </c>
      <c r="E765" t="s" s="4">
        <v>4861</v>
      </c>
      <c r="F765" t="s" s="4">
        <v>97</v>
      </c>
      <c r="G765" t="s" s="4">
        <v>10325</v>
      </c>
    </row>
    <row r="766" ht="45.0" customHeight="true">
      <c r="A766" t="s" s="4">
        <v>3405</v>
      </c>
      <c r="B766" t="s" s="4">
        <v>11087</v>
      </c>
      <c r="C766" t="s" s="4">
        <v>10325</v>
      </c>
      <c r="D766" t="s" s="4">
        <v>4861</v>
      </c>
      <c r="E766" t="s" s="4">
        <v>4861</v>
      </c>
      <c r="F766" t="s" s="4">
        <v>97</v>
      </c>
      <c r="G766" t="s" s="4">
        <v>10325</v>
      </c>
    </row>
    <row r="767" ht="45.0" customHeight="true">
      <c r="A767" t="s" s="4">
        <v>3408</v>
      </c>
      <c r="B767" t="s" s="4">
        <v>11088</v>
      </c>
      <c r="C767" t="s" s="4">
        <v>10325</v>
      </c>
      <c r="D767" t="s" s="4">
        <v>4861</v>
      </c>
      <c r="E767" t="s" s="4">
        <v>4861</v>
      </c>
      <c r="F767" t="s" s="4">
        <v>97</v>
      </c>
      <c r="G767" t="s" s="4">
        <v>10325</v>
      </c>
    </row>
    <row r="768" ht="45.0" customHeight="true">
      <c r="A768" t="s" s="4">
        <v>3411</v>
      </c>
      <c r="B768" t="s" s="4">
        <v>11089</v>
      </c>
      <c r="C768" t="s" s="4">
        <v>10325</v>
      </c>
      <c r="D768" t="s" s="4">
        <v>4861</v>
      </c>
      <c r="E768" t="s" s="4">
        <v>4861</v>
      </c>
      <c r="F768" t="s" s="4">
        <v>97</v>
      </c>
      <c r="G768" t="s" s="4">
        <v>10325</v>
      </c>
    </row>
    <row r="769" ht="45.0" customHeight="true">
      <c r="A769" t="s" s="4">
        <v>3415</v>
      </c>
      <c r="B769" t="s" s="4">
        <v>11090</v>
      </c>
      <c r="C769" t="s" s="4">
        <v>10325</v>
      </c>
      <c r="D769" t="s" s="4">
        <v>4861</v>
      </c>
      <c r="E769" t="s" s="4">
        <v>4861</v>
      </c>
      <c r="F769" t="s" s="4">
        <v>97</v>
      </c>
      <c r="G769" t="s" s="4">
        <v>10325</v>
      </c>
    </row>
    <row r="770" ht="45.0" customHeight="true">
      <c r="A770" t="s" s="4">
        <v>3419</v>
      </c>
      <c r="B770" t="s" s="4">
        <v>11091</v>
      </c>
      <c r="C770" t="s" s="4">
        <v>10325</v>
      </c>
      <c r="D770" t="s" s="4">
        <v>4861</v>
      </c>
      <c r="E770" t="s" s="4">
        <v>4861</v>
      </c>
      <c r="F770" t="s" s="4">
        <v>97</v>
      </c>
      <c r="G770" t="s" s="4">
        <v>10325</v>
      </c>
    </row>
    <row r="771" ht="45.0" customHeight="true">
      <c r="A771" t="s" s="4">
        <v>3422</v>
      </c>
      <c r="B771" t="s" s="4">
        <v>11092</v>
      </c>
      <c r="C771" t="s" s="4">
        <v>10325</v>
      </c>
      <c r="D771" t="s" s="4">
        <v>4861</v>
      </c>
      <c r="E771" t="s" s="4">
        <v>4861</v>
      </c>
      <c r="F771" t="s" s="4">
        <v>97</v>
      </c>
      <c r="G771" t="s" s="4">
        <v>10325</v>
      </c>
    </row>
    <row r="772" ht="45.0" customHeight="true">
      <c r="A772" t="s" s="4">
        <v>3426</v>
      </c>
      <c r="B772" t="s" s="4">
        <v>11093</v>
      </c>
      <c r="C772" t="s" s="4">
        <v>10325</v>
      </c>
      <c r="D772" t="s" s="4">
        <v>4861</v>
      </c>
      <c r="E772" t="s" s="4">
        <v>4861</v>
      </c>
      <c r="F772" t="s" s="4">
        <v>97</v>
      </c>
      <c r="G772" t="s" s="4">
        <v>10325</v>
      </c>
    </row>
    <row r="773" ht="45.0" customHeight="true">
      <c r="A773" t="s" s="4">
        <v>3429</v>
      </c>
      <c r="B773" t="s" s="4">
        <v>11094</v>
      </c>
      <c r="C773" t="s" s="4">
        <v>10325</v>
      </c>
      <c r="D773" t="s" s="4">
        <v>4861</v>
      </c>
      <c r="E773" t="s" s="4">
        <v>4861</v>
      </c>
      <c r="F773" t="s" s="4">
        <v>97</v>
      </c>
      <c r="G773" t="s" s="4">
        <v>10325</v>
      </c>
    </row>
    <row r="774" ht="45.0" customHeight="true">
      <c r="A774" t="s" s="4">
        <v>3433</v>
      </c>
      <c r="B774" t="s" s="4">
        <v>11095</v>
      </c>
      <c r="C774" t="s" s="4">
        <v>10325</v>
      </c>
      <c r="D774" t="s" s="4">
        <v>4861</v>
      </c>
      <c r="E774" t="s" s="4">
        <v>4861</v>
      </c>
      <c r="F774" t="s" s="4">
        <v>97</v>
      </c>
      <c r="G774" t="s" s="4">
        <v>10325</v>
      </c>
    </row>
    <row r="775" ht="45.0" customHeight="true">
      <c r="A775" t="s" s="4">
        <v>3437</v>
      </c>
      <c r="B775" t="s" s="4">
        <v>11096</v>
      </c>
      <c r="C775" t="s" s="4">
        <v>10325</v>
      </c>
      <c r="D775" t="s" s="4">
        <v>4861</v>
      </c>
      <c r="E775" t="s" s="4">
        <v>4861</v>
      </c>
      <c r="F775" t="s" s="4">
        <v>97</v>
      </c>
      <c r="G775" t="s" s="4">
        <v>10325</v>
      </c>
    </row>
    <row r="776" ht="45.0" customHeight="true">
      <c r="A776" t="s" s="4">
        <v>3440</v>
      </c>
      <c r="B776" t="s" s="4">
        <v>11097</v>
      </c>
      <c r="C776" t="s" s="4">
        <v>10325</v>
      </c>
      <c r="D776" t="s" s="4">
        <v>4861</v>
      </c>
      <c r="E776" t="s" s="4">
        <v>4861</v>
      </c>
      <c r="F776" t="s" s="4">
        <v>97</v>
      </c>
      <c r="G776" t="s" s="4">
        <v>10325</v>
      </c>
    </row>
    <row r="777" ht="45.0" customHeight="true">
      <c r="A777" t="s" s="4">
        <v>3443</v>
      </c>
      <c r="B777" t="s" s="4">
        <v>11098</v>
      </c>
      <c r="C777" t="s" s="4">
        <v>10325</v>
      </c>
      <c r="D777" t="s" s="4">
        <v>4861</v>
      </c>
      <c r="E777" t="s" s="4">
        <v>4861</v>
      </c>
      <c r="F777" t="s" s="4">
        <v>97</v>
      </c>
      <c r="G777" t="s" s="4">
        <v>10325</v>
      </c>
    </row>
    <row r="778" ht="45.0" customHeight="true">
      <c r="A778" t="s" s="4">
        <v>3446</v>
      </c>
      <c r="B778" t="s" s="4">
        <v>11099</v>
      </c>
      <c r="C778" t="s" s="4">
        <v>10325</v>
      </c>
      <c r="D778" t="s" s="4">
        <v>4861</v>
      </c>
      <c r="E778" t="s" s="4">
        <v>4861</v>
      </c>
      <c r="F778" t="s" s="4">
        <v>97</v>
      </c>
      <c r="G778" t="s" s="4">
        <v>10325</v>
      </c>
    </row>
    <row r="779" ht="45.0" customHeight="true">
      <c r="A779" t="s" s="4">
        <v>3449</v>
      </c>
      <c r="B779" t="s" s="4">
        <v>11100</v>
      </c>
      <c r="C779" t="s" s="4">
        <v>10325</v>
      </c>
      <c r="D779" t="s" s="4">
        <v>4861</v>
      </c>
      <c r="E779" t="s" s="4">
        <v>4861</v>
      </c>
      <c r="F779" t="s" s="4">
        <v>97</v>
      </c>
      <c r="G779" t="s" s="4">
        <v>10325</v>
      </c>
    </row>
    <row r="780" ht="45.0" customHeight="true">
      <c r="A780" t="s" s="4">
        <v>3453</v>
      </c>
      <c r="B780" t="s" s="4">
        <v>11101</v>
      </c>
      <c r="C780" t="s" s="4">
        <v>10325</v>
      </c>
      <c r="D780" t="s" s="4">
        <v>4861</v>
      </c>
      <c r="E780" t="s" s="4">
        <v>4861</v>
      </c>
      <c r="F780" t="s" s="4">
        <v>97</v>
      </c>
      <c r="G780" t="s" s="4">
        <v>10325</v>
      </c>
    </row>
    <row r="781" ht="45.0" customHeight="true">
      <c r="A781" t="s" s="4">
        <v>3457</v>
      </c>
      <c r="B781" t="s" s="4">
        <v>11102</v>
      </c>
      <c r="C781" t="s" s="4">
        <v>10325</v>
      </c>
      <c r="D781" t="s" s="4">
        <v>4861</v>
      </c>
      <c r="E781" t="s" s="4">
        <v>4861</v>
      </c>
      <c r="F781" t="s" s="4">
        <v>97</v>
      </c>
      <c r="G781" t="s" s="4">
        <v>10325</v>
      </c>
    </row>
    <row r="782" ht="45.0" customHeight="true">
      <c r="A782" t="s" s="4">
        <v>3461</v>
      </c>
      <c r="B782" t="s" s="4">
        <v>11103</v>
      </c>
      <c r="C782" t="s" s="4">
        <v>10325</v>
      </c>
      <c r="D782" t="s" s="4">
        <v>4861</v>
      </c>
      <c r="E782" t="s" s="4">
        <v>4861</v>
      </c>
      <c r="F782" t="s" s="4">
        <v>97</v>
      </c>
      <c r="G782" t="s" s="4">
        <v>10325</v>
      </c>
    </row>
    <row r="783" ht="45.0" customHeight="true">
      <c r="A783" t="s" s="4">
        <v>3465</v>
      </c>
      <c r="B783" t="s" s="4">
        <v>11104</v>
      </c>
      <c r="C783" t="s" s="4">
        <v>10325</v>
      </c>
      <c r="D783" t="s" s="4">
        <v>4861</v>
      </c>
      <c r="E783" t="s" s="4">
        <v>4861</v>
      </c>
      <c r="F783" t="s" s="4">
        <v>97</v>
      </c>
      <c r="G783" t="s" s="4">
        <v>10325</v>
      </c>
    </row>
    <row r="784" ht="45.0" customHeight="true">
      <c r="A784" t="s" s="4">
        <v>3469</v>
      </c>
      <c r="B784" t="s" s="4">
        <v>11105</v>
      </c>
      <c r="C784" t="s" s="4">
        <v>10325</v>
      </c>
      <c r="D784" t="s" s="4">
        <v>4861</v>
      </c>
      <c r="E784" t="s" s="4">
        <v>4861</v>
      </c>
      <c r="F784" t="s" s="4">
        <v>97</v>
      </c>
      <c r="G784" t="s" s="4">
        <v>10325</v>
      </c>
    </row>
    <row r="785" ht="45.0" customHeight="true">
      <c r="A785" t="s" s="4">
        <v>3473</v>
      </c>
      <c r="B785" t="s" s="4">
        <v>11106</v>
      </c>
      <c r="C785" t="s" s="4">
        <v>10325</v>
      </c>
      <c r="D785" t="s" s="4">
        <v>4861</v>
      </c>
      <c r="E785" t="s" s="4">
        <v>4861</v>
      </c>
      <c r="F785" t="s" s="4">
        <v>97</v>
      </c>
      <c r="G785" t="s" s="4">
        <v>10325</v>
      </c>
    </row>
    <row r="786" ht="45.0" customHeight="true">
      <c r="A786" t="s" s="4">
        <v>3477</v>
      </c>
      <c r="B786" t="s" s="4">
        <v>11107</v>
      </c>
      <c r="C786" t="s" s="4">
        <v>10325</v>
      </c>
      <c r="D786" t="s" s="4">
        <v>4861</v>
      </c>
      <c r="E786" t="s" s="4">
        <v>4861</v>
      </c>
      <c r="F786" t="s" s="4">
        <v>97</v>
      </c>
      <c r="G786" t="s" s="4">
        <v>10325</v>
      </c>
    </row>
    <row r="787" ht="45.0" customHeight="true">
      <c r="A787" t="s" s="4">
        <v>3481</v>
      </c>
      <c r="B787" t="s" s="4">
        <v>11108</v>
      </c>
      <c r="C787" t="s" s="4">
        <v>10325</v>
      </c>
      <c r="D787" t="s" s="4">
        <v>4861</v>
      </c>
      <c r="E787" t="s" s="4">
        <v>4861</v>
      </c>
      <c r="F787" t="s" s="4">
        <v>97</v>
      </c>
      <c r="G787" t="s" s="4">
        <v>10325</v>
      </c>
    </row>
    <row r="788" ht="45.0" customHeight="true">
      <c r="A788" t="s" s="4">
        <v>3484</v>
      </c>
      <c r="B788" t="s" s="4">
        <v>11109</v>
      </c>
      <c r="C788" t="s" s="4">
        <v>10325</v>
      </c>
      <c r="D788" t="s" s="4">
        <v>4861</v>
      </c>
      <c r="E788" t="s" s="4">
        <v>4861</v>
      </c>
      <c r="F788" t="s" s="4">
        <v>97</v>
      </c>
      <c r="G788" t="s" s="4">
        <v>10325</v>
      </c>
    </row>
    <row r="789" ht="45.0" customHeight="true">
      <c r="A789" t="s" s="4">
        <v>3487</v>
      </c>
      <c r="B789" t="s" s="4">
        <v>11110</v>
      </c>
      <c r="C789" t="s" s="4">
        <v>10325</v>
      </c>
      <c r="D789" t="s" s="4">
        <v>4861</v>
      </c>
      <c r="E789" t="s" s="4">
        <v>4861</v>
      </c>
      <c r="F789" t="s" s="4">
        <v>97</v>
      </c>
      <c r="G789" t="s" s="4">
        <v>10325</v>
      </c>
    </row>
    <row r="790" ht="45.0" customHeight="true">
      <c r="A790" t="s" s="4">
        <v>3491</v>
      </c>
      <c r="B790" t="s" s="4">
        <v>11111</v>
      </c>
      <c r="C790" t="s" s="4">
        <v>10325</v>
      </c>
      <c r="D790" t="s" s="4">
        <v>4861</v>
      </c>
      <c r="E790" t="s" s="4">
        <v>4861</v>
      </c>
      <c r="F790" t="s" s="4">
        <v>97</v>
      </c>
      <c r="G790" t="s" s="4">
        <v>10325</v>
      </c>
    </row>
    <row r="791" ht="45.0" customHeight="true">
      <c r="A791" t="s" s="4">
        <v>3495</v>
      </c>
      <c r="B791" t="s" s="4">
        <v>11112</v>
      </c>
      <c r="C791" t="s" s="4">
        <v>10325</v>
      </c>
      <c r="D791" t="s" s="4">
        <v>4861</v>
      </c>
      <c r="E791" t="s" s="4">
        <v>4861</v>
      </c>
      <c r="F791" t="s" s="4">
        <v>97</v>
      </c>
      <c r="G791" t="s" s="4">
        <v>10325</v>
      </c>
    </row>
    <row r="792" ht="45.0" customHeight="true">
      <c r="A792" t="s" s="4">
        <v>3498</v>
      </c>
      <c r="B792" t="s" s="4">
        <v>11113</v>
      </c>
      <c r="C792" t="s" s="4">
        <v>10325</v>
      </c>
      <c r="D792" t="s" s="4">
        <v>4861</v>
      </c>
      <c r="E792" t="s" s="4">
        <v>4861</v>
      </c>
      <c r="F792" t="s" s="4">
        <v>97</v>
      </c>
      <c r="G792" t="s" s="4">
        <v>10325</v>
      </c>
    </row>
    <row r="793" ht="45.0" customHeight="true">
      <c r="A793" t="s" s="4">
        <v>3501</v>
      </c>
      <c r="B793" t="s" s="4">
        <v>11114</v>
      </c>
      <c r="C793" t="s" s="4">
        <v>10325</v>
      </c>
      <c r="D793" t="s" s="4">
        <v>4861</v>
      </c>
      <c r="E793" t="s" s="4">
        <v>4861</v>
      </c>
      <c r="F793" t="s" s="4">
        <v>97</v>
      </c>
      <c r="G793" t="s" s="4">
        <v>10325</v>
      </c>
    </row>
    <row r="794" ht="45.0" customHeight="true">
      <c r="A794" t="s" s="4">
        <v>3503</v>
      </c>
      <c r="B794" t="s" s="4">
        <v>11115</v>
      </c>
      <c r="C794" t="s" s="4">
        <v>10325</v>
      </c>
      <c r="D794" t="s" s="4">
        <v>4861</v>
      </c>
      <c r="E794" t="s" s="4">
        <v>4861</v>
      </c>
      <c r="F794" t="s" s="4">
        <v>97</v>
      </c>
      <c r="G794" t="s" s="4">
        <v>10325</v>
      </c>
    </row>
    <row r="795" ht="45.0" customHeight="true">
      <c r="A795" t="s" s="4">
        <v>3506</v>
      </c>
      <c r="B795" t="s" s="4">
        <v>11116</v>
      </c>
      <c r="C795" t="s" s="4">
        <v>10325</v>
      </c>
      <c r="D795" t="s" s="4">
        <v>4861</v>
      </c>
      <c r="E795" t="s" s="4">
        <v>4861</v>
      </c>
      <c r="F795" t="s" s="4">
        <v>97</v>
      </c>
      <c r="G795" t="s" s="4">
        <v>10325</v>
      </c>
    </row>
    <row r="796" ht="45.0" customHeight="true">
      <c r="A796" t="s" s="4">
        <v>3509</v>
      </c>
      <c r="B796" t="s" s="4">
        <v>11117</v>
      </c>
      <c r="C796" t="s" s="4">
        <v>10325</v>
      </c>
      <c r="D796" t="s" s="4">
        <v>4861</v>
      </c>
      <c r="E796" t="s" s="4">
        <v>4861</v>
      </c>
      <c r="F796" t="s" s="4">
        <v>97</v>
      </c>
      <c r="G796" t="s" s="4">
        <v>10325</v>
      </c>
    </row>
    <row r="797" ht="45.0" customHeight="true">
      <c r="A797" t="s" s="4">
        <v>3511</v>
      </c>
      <c r="B797" t="s" s="4">
        <v>11118</v>
      </c>
      <c r="C797" t="s" s="4">
        <v>10325</v>
      </c>
      <c r="D797" t="s" s="4">
        <v>4861</v>
      </c>
      <c r="E797" t="s" s="4">
        <v>4861</v>
      </c>
      <c r="F797" t="s" s="4">
        <v>97</v>
      </c>
      <c r="G797" t="s" s="4">
        <v>10325</v>
      </c>
    </row>
    <row r="798" ht="45.0" customHeight="true">
      <c r="A798" t="s" s="4">
        <v>3514</v>
      </c>
      <c r="B798" t="s" s="4">
        <v>11119</v>
      </c>
      <c r="C798" t="s" s="4">
        <v>10325</v>
      </c>
      <c r="D798" t="s" s="4">
        <v>4861</v>
      </c>
      <c r="E798" t="s" s="4">
        <v>4861</v>
      </c>
      <c r="F798" t="s" s="4">
        <v>97</v>
      </c>
      <c r="G798" t="s" s="4">
        <v>10325</v>
      </c>
    </row>
    <row r="799" ht="45.0" customHeight="true">
      <c r="A799" t="s" s="4">
        <v>3517</v>
      </c>
      <c r="B799" t="s" s="4">
        <v>11120</v>
      </c>
      <c r="C799" t="s" s="4">
        <v>10325</v>
      </c>
      <c r="D799" t="s" s="4">
        <v>4861</v>
      </c>
      <c r="E799" t="s" s="4">
        <v>4861</v>
      </c>
      <c r="F799" t="s" s="4">
        <v>97</v>
      </c>
      <c r="G799" t="s" s="4">
        <v>10325</v>
      </c>
    </row>
    <row r="800" ht="45.0" customHeight="true">
      <c r="A800" t="s" s="4">
        <v>3521</v>
      </c>
      <c r="B800" t="s" s="4">
        <v>11121</v>
      </c>
      <c r="C800" t="s" s="4">
        <v>10325</v>
      </c>
      <c r="D800" t="s" s="4">
        <v>4861</v>
      </c>
      <c r="E800" t="s" s="4">
        <v>4861</v>
      </c>
      <c r="F800" t="s" s="4">
        <v>97</v>
      </c>
      <c r="G800" t="s" s="4">
        <v>10325</v>
      </c>
    </row>
    <row r="801" ht="45.0" customHeight="true">
      <c r="A801" t="s" s="4">
        <v>3524</v>
      </c>
      <c r="B801" t="s" s="4">
        <v>11122</v>
      </c>
      <c r="C801" t="s" s="4">
        <v>10325</v>
      </c>
      <c r="D801" t="s" s="4">
        <v>4861</v>
      </c>
      <c r="E801" t="s" s="4">
        <v>4861</v>
      </c>
      <c r="F801" t="s" s="4">
        <v>97</v>
      </c>
      <c r="G801" t="s" s="4">
        <v>10325</v>
      </c>
    </row>
    <row r="802" ht="45.0" customHeight="true">
      <c r="A802" t="s" s="4">
        <v>3527</v>
      </c>
      <c r="B802" t="s" s="4">
        <v>11123</v>
      </c>
      <c r="C802" t="s" s="4">
        <v>10325</v>
      </c>
      <c r="D802" t="s" s="4">
        <v>4861</v>
      </c>
      <c r="E802" t="s" s="4">
        <v>4861</v>
      </c>
      <c r="F802" t="s" s="4">
        <v>97</v>
      </c>
      <c r="G802" t="s" s="4">
        <v>10325</v>
      </c>
    </row>
    <row r="803" ht="45.0" customHeight="true">
      <c r="A803" t="s" s="4">
        <v>3530</v>
      </c>
      <c r="B803" t="s" s="4">
        <v>11124</v>
      </c>
      <c r="C803" t="s" s="4">
        <v>10325</v>
      </c>
      <c r="D803" t="s" s="4">
        <v>4861</v>
      </c>
      <c r="E803" t="s" s="4">
        <v>4861</v>
      </c>
      <c r="F803" t="s" s="4">
        <v>97</v>
      </c>
      <c r="G803" t="s" s="4">
        <v>10325</v>
      </c>
    </row>
    <row r="804" ht="45.0" customHeight="true">
      <c r="A804" t="s" s="4">
        <v>3533</v>
      </c>
      <c r="B804" t="s" s="4">
        <v>11125</v>
      </c>
      <c r="C804" t="s" s="4">
        <v>10325</v>
      </c>
      <c r="D804" t="s" s="4">
        <v>4861</v>
      </c>
      <c r="E804" t="s" s="4">
        <v>4861</v>
      </c>
      <c r="F804" t="s" s="4">
        <v>97</v>
      </c>
      <c r="G804" t="s" s="4">
        <v>10325</v>
      </c>
    </row>
    <row r="805" ht="45.0" customHeight="true">
      <c r="A805" t="s" s="4">
        <v>3536</v>
      </c>
      <c r="B805" t="s" s="4">
        <v>11126</v>
      </c>
      <c r="C805" t="s" s="4">
        <v>10325</v>
      </c>
      <c r="D805" t="s" s="4">
        <v>4861</v>
      </c>
      <c r="E805" t="s" s="4">
        <v>4861</v>
      </c>
      <c r="F805" t="s" s="4">
        <v>97</v>
      </c>
      <c r="G805" t="s" s="4">
        <v>10325</v>
      </c>
    </row>
    <row r="806" ht="45.0" customHeight="true">
      <c r="A806" t="s" s="4">
        <v>3539</v>
      </c>
      <c r="B806" t="s" s="4">
        <v>11127</v>
      </c>
      <c r="C806" t="s" s="4">
        <v>10325</v>
      </c>
      <c r="D806" t="s" s="4">
        <v>4861</v>
      </c>
      <c r="E806" t="s" s="4">
        <v>4861</v>
      </c>
      <c r="F806" t="s" s="4">
        <v>97</v>
      </c>
      <c r="G806" t="s" s="4">
        <v>10325</v>
      </c>
    </row>
    <row r="807" ht="45.0" customHeight="true">
      <c r="A807" t="s" s="4">
        <v>3542</v>
      </c>
      <c r="B807" t="s" s="4">
        <v>11128</v>
      </c>
      <c r="C807" t="s" s="4">
        <v>10325</v>
      </c>
      <c r="D807" t="s" s="4">
        <v>4861</v>
      </c>
      <c r="E807" t="s" s="4">
        <v>4861</v>
      </c>
      <c r="F807" t="s" s="4">
        <v>97</v>
      </c>
      <c r="G807" t="s" s="4">
        <v>10325</v>
      </c>
    </row>
    <row r="808" ht="45.0" customHeight="true">
      <c r="A808" t="s" s="4">
        <v>3545</v>
      </c>
      <c r="B808" t="s" s="4">
        <v>11129</v>
      </c>
      <c r="C808" t="s" s="4">
        <v>10325</v>
      </c>
      <c r="D808" t="s" s="4">
        <v>4861</v>
      </c>
      <c r="E808" t="s" s="4">
        <v>4861</v>
      </c>
      <c r="F808" t="s" s="4">
        <v>97</v>
      </c>
      <c r="G808" t="s" s="4">
        <v>10325</v>
      </c>
    </row>
    <row r="809" ht="45.0" customHeight="true">
      <c r="A809" t="s" s="4">
        <v>3548</v>
      </c>
      <c r="B809" t="s" s="4">
        <v>11130</v>
      </c>
      <c r="C809" t="s" s="4">
        <v>10325</v>
      </c>
      <c r="D809" t="s" s="4">
        <v>4861</v>
      </c>
      <c r="E809" t="s" s="4">
        <v>4861</v>
      </c>
      <c r="F809" t="s" s="4">
        <v>97</v>
      </c>
      <c r="G809" t="s" s="4">
        <v>10325</v>
      </c>
    </row>
    <row r="810" ht="45.0" customHeight="true">
      <c r="A810" t="s" s="4">
        <v>3551</v>
      </c>
      <c r="B810" t="s" s="4">
        <v>11131</v>
      </c>
      <c r="C810" t="s" s="4">
        <v>10325</v>
      </c>
      <c r="D810" t="s" s="4">
        <v>4861</v>
      </c>
      <c r="E810" t="s" s="4">
        <v>4861</v>
      </c>
      <c r="F810" t="s" s="4">
        <v>97</v>
      </c>
      <c r="G810" t="s" s="4">
        <v>10325</v>
      </c>
    </row>
    <row r="811" ht="45.0" customHeight="true">
      <c r="A811" t="s" s="4">
        <v>3554</v>
      </c>
      <c r="B811" t="s" s="4">
        <v>11132</v>
      </c>
      <c r="C811" t="s" s="4">
        <v>10325</v>
      </c>
      <c r="D811" t="s" s="4">
        <v>4861</v>
      </c>
      <c r="E811" t="s" s="4">
        <v>4861</v>
      </c>
      <c r="F811" t="s" s="4">
        <v>97</v>
      </c>
      <c r="G811" t="s" s="4">
        <v>10325</v>
      </c>
    </row>
    <row r="812" ht="45.0" customHeight="true">
      <c r="A812" t="s" s="4">
        <v>3558</v>
      </c>
      <c r="B812" t="s" s="4">
        <v>11133</v>
      </c>
      <c r="C812" t="s" s="4">
        <v>10325</v>
      </c>
      <c r="D812" t="s" s="4">
        <v>4861</v>
      </c>
      <c r="E812" t="s" s="4">
        <v>4861</v>
      </c>
      <c r="F812" t="s" s="4">
        <v>97</v>
      </c>
      <c r="G812" t="s" s="4">
        <v>10325</v>
      </c>
    </row>
    <row r="813" ht="45.0" customHeight="true">
      <c r="A813" t="s" s="4">
        <v>3562</v>
      </c>
      <c r="B813" t="s" s="4">
        <v>11134</v>
      </c>
      <c r="C813" t="s" s="4">
        <v>10325</v>
      </c>
      <c r="D813" t="s" s="4">
        <v>4861</v>
      </c>
      <c r="E813" t="s" s="4">
        <v>4861</v>
      </c>
      <c r="F813" t="s" s="4">
        <v>97</v>
      </c>
      <c r="G813" t="s" s="4">
        <v>10325</v>
      </c>
    </row>
    <row r="814" ht="45.0" customHeight="true">
      <c r="A814" t="s" s="4">
        <v>3566</v>
      </c>
      <c r="B814" t="s" s="4">
        <v>11135</v>
      </c>
      <c r="C814" t="s" s="4">
        <v>10325</v>
      </c>
      <c r="D814" t="s" s="4">
        <v>4861</v>
      </c>
      <c r="E814" t="s" s="4">
        <v>4861</v>
      </c>
      <c r="F814" t="s" s="4">
        <v>97</v>
      </c>
      <c r="G814" t="s" s="4">
        <v>10325</v>
      </c>
    </row>
    <row r="815" ht="45.0" customHeight="true">
      <c r="A815" t="s" s="4">
        <v>3569</v>
      </c>
      <c r="B815" t="s" s="4">
        <v>11136</v>
      </c>
      <c r="C815" t="s" s="4">
        <v>10325</v>
      </c>
      <c r="D815" t="s" s="4">
        <v>4861</v>
      </c>
      <c r="E815" t="s" s="4">
        <v>4861</v>
      </c>
      <c r="F815" t="s" s="4">
        <v>97</v>
      </c>
      <c r="G815" t="s" s="4">
        <v>10325</v>
      </c>
    </row>
    <row r="816" ht="45.0" customHeight="true">
      <c r="A816" t="s" s="4">
        <v>3573</v>
      </c>
      <c r="B816" t="s" s="4">
        <v>11137</v>
      </c>
      <c r="C816" t="s" s="4">
        <v>10325</v>
      </c>
      <c r="D816" t="s" s="4">
        <v>4861</v>
      </c>
      <c r="E816" t="s" s="4">
        <v>4861</v>
      </c>
      <c r="F816" t="s" s="4">
        <v>97</v>
      </c>
      <c r="G816" t="s" s="4">
        <v>10325</v>
      </c>
    </row>
    <row r="817" ht="45.0" customHeight="true">
      <c r="A817" t="s" s="4">
        <v>3576</v>
      </c>
      <c r="B817" t="s" s="4">
        <v>11138</v>
      </c>
      <c r="C817" t="s" s="4">
        <v>10325</v>
      </c>
      <c r="D817" t="s" s="4">
        <v>4861</v>
      </c>
      <c r="E817" t="s" s="4">
        <v>4861</v>
      </c>
      <c r="F817" t="s" s="4">
        <v>97</v>
      </c>
      <c r="G817" t="s" s="4">
        <v>10325</v>
      </c>
    </row>
    <row r="818" ht="45.0" customHeight="true">
      <c r="A818" t="s" s="4">
        <v>3580</v>
      </c>
      <c r="B818" t="s" s="4">
        <v>11139</v>
      </c>
      <c r="C818" t="s" s="4">
        <v>10325</v>
      </c>
      <c r="D818" t="s" s="4">
        <v>4861</v>
      </c>
      <c r="E818" t="s" s="4">
        <v>4861</v>
      </c>
      <c r="F818" t="s" s="4">
        <v>97</v>
      </c>
      <c r="G818" t="s" s="4">
        <v>10325</v>
      </c>
    </row>
    <row r="819" ht="45.0" customHeight="true">
      <c r="A819" t="s" s="4">
        <v>3583</v>
      </c>
      <c r="B819" t="s" s="4">
        <v>11140</v>
      </c>
      <c r="C819" t="s" s="4">
        <v>10325</v>
      </c>
      <c r="D819" t="s" s="4">
        <v>4861</v>
      </c>
      <c r="E819" t="s" s="4">
        <v>4861</v>
      </c>
      <c r="F819" t="s" s="4">
        <v>97</v>
      </c>
      <c r="G819" t="s" s="4">
        <v>10325</v>
      </c>
    </row>
    <row r="820" ht="45.0" customHeight="true">
      <c r="A820" t="s" s="4">
        <v>3587</v>
      </c>
      <c r="B820" t="s" s="4">
        <v>11141</v>
      </c>
      <c r="C820" t="s" s="4">
        <v>10325</v>
      </c>
      <c r="D820" t="s" s="4">
        <v>4861</v>
      </c>
      <c r="E820" t="s" s="4">
        <v>4861</v>
      </c>
      <c r="F820" t="s" s="4">
        <v>97</v>
      </c>
      <c r="G820" t="s" s="4">
        <v>10325</v>
      </c>
    </row>
    <row r="821" ht="45.0" customHeight="true">
      <c r="A821" t="s" s="4">
        <v>3590</v>
      </c>
      <c r="B821" t="s" s="4">
        <v>11142</v>
      </c>
      <c r="C821" t="s" s="4">
        <v>10325</v>
      </c>
      <c r="D821" t="s" s="4">
        <v>4861</v>
      </c>
      <c r="E821" t="s" s="4">
        <v>4861</v>
      </c>
      <c r="F821" t="s" s="4">
        <v>97</v>
      </c>
      <c r="G821" t="s" s="4">
        <v>10325</v>
      </c>
    </row>
    <row r="822" ht="45.0" customHeight="true">
      <c r="A822" t="s" s="4">
        <v>3592</v>
      </c>
      <c r="B822" t="s" s="4">
        <v>11143</v>
      </c>
      <c r="C822" t="s" s="4">
        <v>10325</v>
      </c>
      <c r="D822" t="s" s="4">
        <v>4861</v>
      </c>
      <c r="E822" t="s" s="4">
        <v>4861</v>
      </c>
      <c r="F822" t="s" s="4">
        <v>97</v>
      </c>
      <c r="G822" t="s" s="4">
        <v>10325</v>
      </c>
    </row>
    <row r="823" ht="45.0" customHeight="true">
      <c r="A823" t="s" s="4">
        <v>3595</v>
      </c>
      <c r="B823" t="s" s="4">
        <v>11144</v>
      </c>
      <c r="C823" t="s" s="4">
        <v>10325</v>
      </c>
      <c r="D823" t="s" s="4">
        <v>4861</v>
      </c>
      <c r="E823" t="s" s="4">
        <v>4861</v>
      </c>
      <c r="F823" t="s" s="4">
        <v>97</v>
      </c>
      <c r="G823" t="s" s="4">
        <v>10325</v>
      </c>
    </row>
    <row r="824" ht="45.0" customHeight="true">
      <c r="A824" t="s" s="4">
        <v>3599</v>
      </c>
      <c r="B824" t="s" s="4">
        <v>11145</v>
      </c>
      <c r="C824" t="s" s="4">
        <v>10325</v>
      </c>
      <c r="D824" t="s" s="4">
        <v>4861</v>
      </c>
      <c r="E824" t="s" s="4">
        <v>4861</v>
      </c>
      <c r="F824" t="s" s="4">
        <v>97</v>
      </c>
      <c r="G824" t="s" s="4">
        <v>10325</v>
      </c>
    </row>
    <row r="825" ht="45.0" customHeight="true">
      <c r="A825" t="s" s="4">
        <v>3602</v>
      </c>
      <c r="B825" t="s" s="4">
        <v>11146</v>
      </c>
      <c r="C825" t="s" s="4">
        <v>10325</v>
      </c>
      <c r="D825" t="s" s="4">
        <v>4861</v>
      </c>
      <c r="E825" t="s" s="4">
        <v>4861</v>
      </c>
      <c r="F825" t="s" s="4">
        <v>97</v>
      </c>
      <c r="G825" t="s" s="4">
        <v>10325</v>
      </c>
    </row>
    <row r="826" ht="45.0" customHeight="true">
      <c r="A826" t="s" s="4">
        <v>3606</v>
      </c>
      <c r="B826" t="s" s="4">
        <v>11147</v>
      </c>
      <c r="C826" t="s" s="4">
        <v>10325</v>
      </c>
      <c r="D826" t="s" s="4">
        <v>4861</v>
      </c>
      <c r="E826" t="s" s="4">
        <v>4861</v>
      </c>
      <c r="F826" t="s" s="4">
        <v>97</v>
      </c>
      <c r="G826" t="s" s="4">
        <v>10325</v>
      </c>
    </row>
    <row r="827" ht="45.0" customHeight="true">
      <c r="A827" t="s" s="4">
        <v>3610</v>
      </c>
      <c r="B827" t="s" s="4">
        <v>11148</v>
      </c>
      <c r="C827" t="s" s="4">
        <v>10325</v>
      </c>
      <c r="D827" t="s" s="4">
        <v>4861</v>
      </c>
      <c r="E827" t="s" s="4">
        <v>4861</v>
      </c>
      <c r="F827" t="s" s="4">
        <v>97</v>
      </c>
      <c r="G827" t="s" s="4">
        <v>10325</v>
      </c>
    </row>
    <row r="828" ht="45.0" customHeight="true">
      <c r="A828" t="s" s="4">
        <v>3613</v>
      </c>
      <c r="B828" t="s" s="4">
        <v>11149</v>
      </c>
      <c r="C828" t="s" s="4">
        <v>10325</v>
      </c>
      <c r="D828" t="s" s="4">
        <v>4861</v>
      </c>
      <c r="E828" t="s" s="4">
        <v>4861</v>
      </c>
      <c r="F828" t="s" s="4">
        <v>97</v>
      </c>
      <c r="G828" t="s" s="4">
        <v>10325</v>
      </c>
    </row>
    <row r="829" ht="45.0" customHeight="true">
      <c r="A829" t="s" s="4">
        <v>3616</v>
      </c>
      <c r="B829" t="s" s="4">
        <v>11150</v>
      </c>
      <c r="C829" t="s" s="4">
        <v>10325</v>
      </c>
      <c r="D829" t="s" s="4">
        <v>4861</v>
      </c>
      <c r="E829" t="s" s="4">
        <v>4861</v>
      </c>
      <c r="F829" t="s" s="4">
        <v>97</v>
      </c>
      <c r="G829" t="s" s="4">
        <v>10325</v>
      </c>
    </row>
    <row r="830" ht="45.0" customHeight="true">
      <c r="A830" t="s" s="4">
        <v>3619</v>
      </c>
      <c r="B830" t="s" s="4">
        <v>11151</v>
      </c>
      <c r="C830" t="s" s="4">
        <v>10325</v>
      </c>
      <c r="D830" t="s" s="4">
        <v>4861</v>
      </c>
      <c r="E830" t="s" s="4">
        <v>4861</v>
      </c>
      <c r="F830" t="s" s="4">
        <v>97</v>
      </c>
      <c r="G830" t="s" s="4">
        <v>10325</v>
      </c>
    </row>
    <row r="831" ht="45.0" customHeight="true">
      <c r="A831" t="s" s="4">
        <v>3621</v>
      </c>
      <c r="B831" t="s" s="4">
        <v>11152</v>
      </c>
      <c r="C831" t="s" s="4">
        <v>10325</v>
      </c>
      <c r="D831" t="s" s="4">
        <v>4861</v>
      </c>
      <c r="E831" t="s" s="4">
        <v>4861</v>
      </c>
      <c r="F831" t="s" s="4">
        <v>97</v>
      </c>
      <c r="G831" t="s" s="4">
        <v>10325</v>
      </c>
    </row>
    <row r="832" ht="45.0" customHeight="true">
      <c r="A832" t="s" s="4">
        <v>3625</v>
      </c>
      <c r="B832" t="s" s="4">
        <v>11153</v>
      </c>
      <c r="C832" t="s" s="4">
        <v>10325</v>
      </c>
      <c r="D832" t="s" s="4">
        <v>4861</v>
      </c>
      <c r="E832" t="s" s="4">
        <v>4861</v>
      </c>
      <c r="F832" t="s" s="4">
        <v>97</v>
      </c>
      <c r="G832" t="s" s="4">
        <v>10325</v>
      </c>
    </row>
    <row r="833" ht="45.0" customHeight="true">
      <c r="A833" t="s" s="4">
        <v>3628</v>
      </c>
      <c r="B833" t="s" s="4">
        <v>11154</v>
      </c>
      <c r="C833" t="s" s="4">
        <v>10325</v>
      </c>
      <c r="D833" t="s" s="4">
        <v>4861</v>
      </c>
      <c r="E833" t="s" s="4">
        <v>4861</v>
      </c>
      <c r="F833" t="s" s="4">
        <v>97</v>
      </c>
      <c r="G833" t="s" s="4">
        <v>10325</v>
      </c>
    </row>
    <row r="834" ht="45.0" customHeight="true">
      <c r="A834" t="s" s="4">
        <v>3631</v>
      </c>
      <c r="B834" t="s" s="4">
        <v>11155</v>
      </c>
      <c r="C834" t="s" s="4">
        <v>10325</v>
      </c>
      <c r="D834" t="s" s="4">
        <v>4861</v>
      </c>
      <c r="E834" t="s" s="4">
        <v>4861</v>
      </c>
      <c r="F834" t="s" s="4">
        <v>97</v>
      </c>
      <c r="G834" t="s" s="4">
        <v>10325</v>
      </c>
    </row>
    <row r="835" ht="45.0" customHeight="true">
      <c r="A835" t="s" s="4">
        <v>3633</v>
      </c>
      <c r="B835" t="s" s="4">
        <v>11156</v>
      </c>
      <c r="C835" t="s" s="4">
        <v>10325</v>
      </c>
      <c r="D835" t="s" s="4">
        <v>4861</v>
      </c>
      <c r="E835" t="s" s="4">
        <v>4861</v>
      </c>
      <c r="F835" t="s" s="4">
        <v>97</v>
      </c>
      <c r="G835" t="s" s="4">
        <v>10325</v>
      </c>
    </row>
    <row r="836" ht="45.0" customHeight="true">
      <c r="A836" t="s" s="4">
        <v>3636</v>
      </c>
      <c r="B836" t="s" s="4">
        <v>11157</v>
      </c>
      <c r="C836" t="s" s="4">
        <v>10325</v>
      </c>
      <c r="D836" t="s" s="4">
        <v>4861</v>
      </c>
      <c r="E836" t="s" s="4">
        <v>4861</v>
      </c>
      <c r="F836" t="s" s="4">
        <v>97</v>
      </c>
      <c r="G836" t="s" s="4">
        <v>10325</v>
      </c>
    </row>
    <row r="837" ht="45.0" customHeight="true">
      <c r="A837" t="s" s="4">
        <v>3638</v>
      </c>
      <c r="B837" t="s" s="4">
        <v>11158</v>
      </c>
      <c r="C837" t="s" s="4">
        <v>10325</v>
      </c>
      <c r="D837" t="s" s="4">
        <v>4861</v>
      </c>
      <c r="E837" t="s" s="4">
        <v>4861</v>
      </c>
      <c r="F837" t="s" s="4">
        <v>97</v>
      </c>
      <c r="G837" t="s" s="4">
        <v>10325</v>
      </c>
    </row>
    <row r="838" ht="45.0" customHeight="true">
      <c r="A838" t="s" s="4">
        <v>3642</v>
      </c>
      <c r="B838" t="s" s="4">
        <v>11159</v>
      </c>
      <c r="C838" t="s" s="4">
        <v>10325</v>
      </c>
      <c r="D838" t="s" s="4">
        <v>4861</v>
      </c>
      <c r="E838" t="s" s="4">
        <v>4861</v>
      </c>
      <c r="F838" t="s" s="4">
        <v>97</v>
      </c>
      <c r="G838" t="s" s="4">
        <v>10325</v>
      </c>
    </row>
    <row r="839" ht="45.0" customHeight="true">
      <c r="A839" t="s" s="4">
        <v>3645</v>
      </c>
      <c r="B839" t="s" s="4">
        <v>11160</v>
      </c>
      <c r="C839" t="s" s="4">
        <v>10325</v>
      </c>
      <c r="D839" t="s" s="4">
        <v>4861</v>
      </c>
      <c r="E839" t="s" s="4">
        <v>4861</v>
      </c>
      <c r="F839" t="s" s="4">
        <v>97</v>
      </c>
      <c r="G839" t="s" s="4">
        <v>10325</v>
      </c>
    </row>
    <row r="840" ht="45.0" customHeight="true">
      <c r="A840" t="s" s="4">
        <v>3649</v>
      </c>
      <c r="B840" t="s" s="4">
        <v>11161</v>
      </c>
      <c r="C840" t="s" s="4">
        <v>10325</v>
      </c>
      <c r="D840" t="s" s="4">
        <v>4861</v>
      </c>
      <c r="E840" t="s" s="4">
        <v>4861</v>
      </c>
      <c r="F840" t="s" s="4">
        <v>97</v>
      </c>
      <c r="G840" t="s" s="4">
        <v>10325</v>
      </c>
    </row>
    <row r="841" ht="45.0" customHeight="true">
      <c r="A841" t="s" s="4">
        <v>3652</v>
      </c>
      <c r="B841" t="s" s="4">
        <v>11162</v>
      </c>
      <c r="C841" t="s" s="4">
        <v>10325</v>
      </c>
      <c r="D841" t="s" s="4">
        <v>4861</v>
      </c>
      <c r="E841" t="s" s="4">
        <v>4861</v>
      </c>
      <c r="F841" t="s" s="4">
        <v>97</v>
      </c>
      <c r="G841" t="s" s="4">
        <v>10325</v>
      </c>
    </row>
    <row r="842" ht="45.0" customHeight="true">
      <c r="A842" t="s" s="4">
        <v>3654</v>
      </c>
      <c r="B842" t="s" s="4">
        <v>11163</v>
      </c>
      <c r="C842" t="s" s="4">
        <v>10325</v>
      </c>
      <c r="D842" t="s" s="4">
        <v>4861</v>
      </c>
      <c r="E842" t="s" s="4">
        <v>4861</v>
      </c>
      <c r="F842" t="s" s="4">
        <v>97</v>
      </c>
      <c r="G842" t="s" s="4">
        <v>10325</v>
      </c>
    </row>
    <row r="843" ht="45.0" customHeight="true">
      <c r="A843" t="s" s="4">
        <v>3658</v>
      </c>
      <c r="B843" t="s" s="4">
        <v>11164</v>
      </c>
      <c r="C843" t="s" s="4">
        <v>10325</v>
      </c>
      <c r="D843" t="s" s="4">
        <v>4861</v>
      </c>
      <c r="E843" t="s" s="4">
        <v>4861</v>
      </c>
      <c r="F843" t="s" s="4">
        <v>97</v>
      </c>
      <c r="G843" t="s" s="4">
        <v>10325</v>
      </c>
    </row>
    <row r="844" ht="45.0" customHeight="true">
      <c r="A844" t="s" s="4">
        <v>3661</v>
      </c>
      <c r="B844" t="s" s="4">
        <v>11165</v>
      </c>
      <c r="C844" t="s" s="4">
        <v>10325</v>
      </c>
      <c r="D844" t="s" s="4">
        <v>4861</v>
      </c>
      <c r="E844" t="s" s="4">
        <v>4861</v>
      </c>
      <c r="F844" t="s" s="4">
        <v>97</v>
      </c>
      <c r="G844" t="s" s="4">
        <v>10325</v>
      </c>
    </row>
    <row r="845" ht="45.0" customHeight="true">
      <c r="A845" t="s" s="4">
        <v>3663</v>
      </c>
      <c r="B845" t="s" s="4">
        <v>11166</v>
      </c>
      <c r="C845" t="s" s="4">
        <v>10325</v>
      </c>
      <c r="D845" t="s" s="4">
        <v>4861</v>
      </c>
      <c r="E845" t="s" s="4">
        <v>4861</v>
      </c>
      <c r="F845" t="s" s="4">
        <v>97</v>
      </c>
      <c r="G845" t="s" s="4">
        <v>10325</v>
      </c>
    </row>
    <row r="846" ht="45.0" customHeight="true">
      <c r="A846" t="s" s="4">
        <v>3666</v>
      </c>
      <c r="B846" t="s" s="4">
        <v>11167</v>
      </c>
      <c r="C846" t="s" s="4">
        <v>10325</v>
      </c>
      <c r="D846" t="s" s="4">
        <v>4861</v>
      </c>
      <c r="E846" t="s" s="4">
        <v>4861</v>
      </c>
      <c r="F846" t="s" s="4">
        <v>97</v>
      </c>
      <c r="G846" t="s" s="4">
        <v>10325</v>
      </c>
    </row>
    <row r="847" ht="45.0" customHeight="true">
      <c r="A847" t="s" s="4">
        <v>3669</v>
      </c>
      <c r="B847" t="s" s="4">
        <v>11168</v>
      </c>
      <c r="C847" t="s" s="4">
        <v>10325</v>
      </c>
      <c r="D847" t="s" s="4">
        <v>4861</v>
      </c>
      <c r="E847" t="s" s="4">
        <v>4861</v>
      </c>
      <c r="F847" t="s" s="4">
        <v>97</v>
      </c>
      <c r="G847" t="s" s="4">
        <v>10325</v>
      </c>
    </row>
    <row r="848" ht="45.0" customHeight="true">
      <c r="A848" t="s" s="4">
        <v>3672</v>
      </c>
      <c r="B848" t="s" s="4">
        <v>11169</v>
      </c>
      <c r="C848" t="s" s="4">
        <v>10325</v>
      </c>
      <c r="D848" t="s" s="4">
        <v>4861</v>
      </c>
      <c r="E848" t="s" s="4">
        <v>4861</v>
      </c>
      <c r="F848" t="s" s="4">
        <v>97</v>
      </c>
      <c r="G848" t="s" s="4">
        <v>10325</v>
      </c>
    </row>
    <row r="849" ht="45.0" customHeight="true">
      <c r="A849" t="s" s="4">
        <v>3676</v>
      </c>
      <c r="B849" t="s" s="4">
        <v>11170</v>
      </c>
      <c r="C849" t="s" s="4">
        <v>10325</v>
      </c>
      <c r="D849" t="s" s="4">
        <v>4861</v>
      </c>
      <c r="E849" t="s" s="4">
        <v>4861</v>
      </c>
      <c r="F849" t="s" s="4">
        <v>97</v>
      </c>
      <c r="G849" t="s" s="4">
        <v>10325</v>
      </c>
    </row>
    <row r="850" ht="45.0" customHeight="true">
      <c r="A850" t="s" s="4">
        <v>3679</v>
      </c>
      <c r="B850" t="s" s="4">
        <v>11171</v>
      </c>
      <c r="C850" t="s" s="4">
        <v>10325</v>
      </c>
      <c r="D850" t="s" s="4">
        <v>4861</v>
      </c>
      <c r="E850" t="s" s="4">
        <v>4861</v>
      </c>
      <c r="F850" t="s" s="4">
        <v>97</v>
      </c>
      <c r="G850" t="s" s="4">
        <v>10325</v>
      </c>
    </row>
    <row r="851" ht="45.0" customHeight="true">
      <c r="A851" t="s" s="4">
        <v>3682</v>
      </c>
      <c r="B851" t="s" s="4">
        <v>11172</v>
      </c>
      <c r="C851" t="s" s="4">
        <v>10325</v>
      </c>
      <c r="D851" t="s" s="4">
        <v>4861</v>
      </c>
      <c r="E851" t="s" s="4">
        <v>4861</v>
      </c>
      <c r="F851" t="s" s="4">
        <v>97</v>
      </c>
      <c r="G851" t="s" s="4">
        <v>10325</v>
      </c>
    </row>
    <row r="852" ht="45.0" customHeight="true">
      <c r="A852" t="s" s="4">
        <v>3686</v>
      </c>
      <c r="B852" t="s" s="4">
        <v>11173</v>
      </c>
      <c r="C852" t="s" s="4">
        <v>10325</v>
      </c>
      <c r="D852" t="s" s="4">
        <v>4861</v>
      </c>
      <c r="E852" t="s" s="4">
        <v>4861</v>
      </c>
      <c r="F852" t="s" s="4">
        <v>97</v>
      </c>
      <c r="G852" t="s" s="4">
        <v>10325</v>
      </c>
    </row>
    <row r="853" ht="45.0" customHeight="true">
      <c r="A853" t="s" s="4">
        <v>3689</v>
      </c>
      <c r="B853" t="s" s="4">
        <v>11174</v>
      </c>
      <c r="C853" t="s" s="4">
        <v>10325</v>
      </c>
      <c r="D853" t="s" s="4">
        <v>4861</v>
      </c>
      <c r="E853" t="s" s="4">
        <v>4861</v>
      </c>
      <c r="F853" t="s" s="4">
        <v>97</v>
      </c>
      <c r="G853" t="s" s="4">
        <v>10325</v>
      </c>
    </row>
    <row r="854" ht="45.0" customHeight="true">
      <c r="A854" t="s" s="4">
        <v>3692</v>
      </c>
      <c r="B854" t="s" s="4">
        <v>11175</v>
      </c>
      <c r="C854" t="s" s="4">
        <v>10325</v>
      </c>
      <c r="D854" t="s" s="4">
        <v>4861</v>
      </c>
      <c r="E854" t="s" s="4">
        <v>4861</v>
      </c>
      <c r="F854" t="s" s="4">
        <v>97</v>
      </c>
      <c r="G854" t="s" s="4">
        <v>10325</v>
      </c>
    </row>
    <row r="855" ht="45.0" customHeight="true">
      <c r="A855" t="s" s="4">
        <v>3694</v>
      </c>
      <c r="B855" t="s" s="4">
        <v>11176</v>
      </c>
      <c r="C855" t="s" s="4">
        <v>10325</v>
      </c>
      <c r="D855" t="s" s="4">
        <v>4861</v>
      </c>
      <c r="E855" t="s" s="4">
        <v>4861</v>
      </c>
      <c r="F855" t="s" s="4">
        <v>97</v>
      </c>
      <c r="G855" t="s" s="4">
        <v>10325</v>
      </c>
    </row>
    <row r="856" ht="45.0" customHeight="true">
      <c r="A856" t="s" s="4">
        <v>3697</v>
      </c>
      <c r="B856" t="s" s="4">
        <v>11177</v>
      </c>
      <c r="C856" t="s" s="4">
        <v>10325</v>
      </c>
      <c r="D856" t="s" s="4">
        <v>4861</v>
      </c>
      <c r="E856" t="s" s="4">
        <v>4861</v>
      </c>
      <c r="F856" t="s" s="4">
        <v>97</v>
      </c>
      <c r="G856" t="s" s="4">
        <v>10325</v>
      </c>
    </row>
    <row r="857" ht="45.0" customHeight="true">
      <c r="A857" t="s" s="4">
        <v>3700</v>
      </c>
      <c r="B857" t="s" s="4">
        <v>11178</v>
      </c>
      <c r="C857" t="s" s="4">
        <v>10325</v>
      </c>
      <c r="D857" t="s" s="4">
        <v>4861</v>
      </c>
      <c r="E857" t="s" s="4">
        <v>4861</v>
      </c>
      <c r="F857" t="s" s="4">
        <v>97</v>
      </c>
      <c r="G857" t="s" s="4">
        <v>10325</v>
      </c>
    </row>
    <row r="858" ht="45.0" customHeight="true">
      <c r="A858" t="s" s="4">
        <v>3703</v>
      </c>
      <c r="B858" t="s" s="4">
        <v>11179</v>
      </c>
      <c r="C858" t="s" s="4">
        <v>10325</v>
      </c>
      <c r="D858" t="s" s="4">
        <v>4861</v>
      </c>
      <c r="E858" t="s" s="4">
        <v>4861</v>
      </c>
      <c r="F858" t="s" s="4">
        <v>97</v>
      </c>
      <c r="G858" t="s" s="4">
        <v>10325</v>
      </c>
    </row>
    <row r="859" ht="45.0" customHeight="true">
      <c r="A859" t="s" s="4">
        <v>3706</v>
      </c>
      <c r="B859" t="s" s="4">
        <v>11180</v>
      </c>
      <c r="C859" t="s" s="4">
        <v>10325</v>
      </c>
      <c r="D859" t="s" s="4">
        <v>4861</v>
      </c>
      <c r="E859" t="s" s="4">
        <v>4861</v>
      </c>
      <c r="F859" t="s" s="4">
        <v>97</v>
      </c>
      <c r="G859" t="s" s="4">
        <v>10325</v>
      </c>
    </row>
    <row r="860" ht="45.0" customHeight="true">
      <c r="A860" t="s" s="4">
        <v>3710</v>
      </c>
      <c r="B860" t="s" s="4">
        <v>11181</v>
      </c>
      <c r="C860" t="s" s="4">
        <v>10325</v>
      </c>
      <c r="D860" t="s" s="4">
        <v>4861</v>
      </c>
      <c r="E860" t="s" s="4">
        <v>4861</v>
      </c>
      <c r="F860" t="s" s="4">
        <v>97</v>
      </c>
      <c r="G860" t="s" s="4">
        <v>10325</v>
      </c>
    </row>
    <row r="861" ht="45.0" customHeight="true">
      <c r="A861" t="s" s="4">
        <v>3713</v>
      </c>
      <c r="B861" t="s" s="4">
        <v>11182</v>
      </c>
      <c r="C861" t="s" s="4">
        <v>10325</v>
      </c>
      <c r="D861" t="s" s="4">
        <v>4861</v>
      </c>
      <c r="E861" t="s" s="4">
        <v>4861</v>
      </c>
      <c r="F861" t="s" s="4">
        <v>97</v>
      </c>
      <c r="G861" t="s" s="4">
        <v>10325</v>
      </c>
    </row>
    <row r="862" ht="45.0" customHeight="true">
      <c r="A862" t="s" s="4">
        <v>3715</v>
      </c>
      <c r="B862" t="s" s="4">
        <v>11183</v>
      </c>
      <c r="C862" t="s" s="4">
        <v>10325</v>
      </c>
      <c r="D862" t="s" s="4">
        <v>4861</v>
      </c>
      <c r="E862" t="s" s="4">
        <v>4861</v>
      </c>
      <c r="F862" t="s" s="4">
        <v>97</v>
      </c>
      <c r="G862" t="s" s="4">
        <v>10325</v>
      </c>
    </row>
    <row r="863" ht="45.0" customHeight="true">
      <c r="A863" t="s" s="4">
        <v>3718</v>
      </c>
      <c r="B863" t="s" s="4">
        <v>11184</v>
      </c>
      <c r="C863" t="s" s="4">
        <v>10325</v>
      </c>
      <c r="D863" t="s" s="4">
        <v>4861</v>
      </c>
      <c r="E863" t="s" s="4">
        <v>4861</v>
      </c>
      <c r="F863" t="s" s="4">
        <v>97</v>
      </c>
      <c r="G863" t="s" s="4">
        <v>10325</v>
      </c>
    </row>
    <row r="864" ht="45.0" customHeight="true">
      <c r="A864" t="s" s="4">
        <v>3721</v>
      </c>
      <c r="B864" t="s" s="4">
        <v>11185</v>
      </c>
      <c r="C864" t="s" s="4">
        <v>10325</v>
      </c>
      <c r="D864" t="s" s="4">
        <v>4861</v>
      </c>
      <c r="E864" t="s" s="4">
        <v>4861</v>
      </c>
      <c r="F864" t="s" s="4">
        <v>97</v>
      </c>
      <c r="G864" t="s" s="4">
        <v>10325</v>
      </c>
    </row>
    <row r="865" ht="45.0" customHeight="true">
      <c r="A865" t="s" s="4">
        <v>3725</v>
      </c>
      <c r="B865" t="s" s="4">
        <v>11186</v>
      </c>
      <c r="C865" t="s" s="4">
        <v>10325</v>
      </c>
      <c r="D865" t="s" s="4">
        <v>4861</v>
      </c>
      <c r="E865" t="s" s="4">
        <v>4861</v>
      </c>
      <c r="F865" t="s" s="4">
        <v>97</v>
      </c>
      <c r="G865" t="s" s="4">
        <v>10325</v>
      </c>
    </row>
    <row r="866" ht="45.0" customHeight="true">
      <c r="A866" t="s" s="4">
        <v>3729</v>
      </c>
      <c r="B866" t="s" s="4">
        <v>11187</v>
      </c>
      <c r="C866" t="s" s="4">
        <v>10325</v>
      </c>
      <c r="D866" t="s" s="4">
        <v>4861</v>
      </c>
      <c r="E866" t="s" s="4">
        <v>4861</v>
      </c>
      <c r="F866" t="s" s="4">
        <v>97</v>
      </c>
      <c r="G866" t="s" s="4">
        <v>10325</v>
      </c>
    </row>
    <row r="867" ht="45.0" customHeight="true">
      <c r="A867" t="s" s="4">
        <v>3732</v>
      </c>
      <c r="B867" t="s" s="4">
        <v>11188</v>
      </c>
      <c r="C867" t="s" s="4">
        <v>10325</v>
      </c>
      <c r="D867" t="s" s="4">
        <v>4861</v>
      </c>
      <c r="E867" t="s" s="4">
        <v>4861</v>
      </c>
      <c r="F867" t="s" s="4">
        <v>97</v>
      </c>
      <c r="G867" t="s" s="4">
        <v>10325</v>
      </c>
    </row>
    <row r="868" ht="45.0" customHeight="true">
      <c r="A868" t="s" s="4">
        <v>3736</v>
      </c>
      <c r="B868" t="s" s="4">
        <v>11189</v>
      </c>
      <c r="C868" t="s" s="4">
        <v>10325</v>
      </c>
      <c r="D868" t="s" s="4">
        <v>4861</v>
      </c>
      <c r="E868" t="s" s="4">
        <v>4861</v>
      </c>
      <c r="F868" t="s" s="4">
        <v>97</v>
      </c>
      <c r="G868" t="s" s="4">
        <v>10325</v>
      </c>
    </row>
    <row r="869" ht="45.0" customHeight="true">
      <c r="A869" t="s" s="4">
        <v>3740</v>
      </c>
      <c r="B869" t="s" s="4">
        <v>11190</v>
      </c>
      <c r="C869" t="s" s="4">
        <v>10325</v>
      </c>
      <c r="D869" t="s" s="4">
        <v>4861</v>
      </c>
      <c r="E869" t="s" s="4">
        <v>4861</v>
      </c>
      <c r="F869" t="s" s="4">
        <v>97</v>
      </c>
      <c r="G869" t="s" s="4">
        <v>10325</v>
      </c>
    </row>
    <row r="870" ht="45.0" customHeight="true">
      <c r="A870" t="s" s="4">
        <v>3744</v>
      </c>
      <c r="B870" t="s" s="4">
        <v>11191</v>
      </c>
      <c r="C870" t="s" s="4">
        <v>10325</v>
      </c>
      <c r="D870" t="s" s="4">
        <v>4861</v>
      </c>
      <c r="E870" t="s" s="4">
        <v>4861</v>
      </c>
      <c r="F870" t="s" s="4">
        <v>97</v>
      </c>
      <c r="G870" t="s" s="4">
        <v>10325</v>
      </c>
    </row>
    <row r="871" ht="45.0" customHeight="true">
      <c r="A871" t="s" s="4">
        <v>3746</v>
      </c>
      <c r="B871" t="s" s="4">
        <v>11192</v>
      </c>
      <c r="C871" t="s" s="4">
        <v>10325</v>
      </c>
      <c r="D871" t="s" s="4">
        <v>4861</v>
      </c>
      <c r="E871" t="s" s="4">
        <v>4861</v>
      </c>
      <c r="F871" t="s" s="4">
        <v>97</v>
      </c>
      <c r="G871" t="s" s="4">
        <v>10325</v>
      </c>
    </row>
    <row r="872" ht="45.0" customHeight="true">
      <c r="A872" t="s" s="4">
        <v>3749</v>
      </c>
      <c r="B872" t="s" s="4">
        <v>11193</v>
      </c>
      <c r="C872" t="s" s="4">
        <v>10325</v>
      </c>
      <c r="D872" t="s" s="4">
        <v>4861</v>
      </c>
      <c r="E872" t="s" s="4">
        <v>4861</v>
      </c>
      <c r="F872" t="s" s="4">
        <v>97</v>
      </c>
      <c r="G872" t="s" s="4">
        <v>10325</v>
      </c>
    </row>
    <row r="873" ht="45.0" customHeight="true">
      <c r="A873" t="s" s="4">
        <v>3753</v>
      </c>
      <c r="B873" t="s" s="4">
        <v>11194</v>
      </c>
      <c r="C873" t="s" s="4">
        <v>10325</v>
      </c>
      <c r="D873" t="s" s="4">
        <v>4861</v>
      </c>
      <c r="E873" t="s" s="4">
        <v>4861</v>
      </c>
      <c r="F873" t="s" s="4">
        <v>97</v>
      </c>
      <c r="G873" t="s" s="4">
        <v>10325</v>
      </c>
    </row>
    <row r="874" ht="45.0" customHeight="true">
      <c r="A874" t="s" s="4">
        <v>3757</v>
      </c>
      <c r="B874" t="s" s="4">
        <v>11195</v>
      </c>
      <c r="C874" t="s" s="4">
        <v>10325</v>
      </c>
      <c r="D874" t="s" s="4">
        <v>4861</v>
      </c>
      <c r="E874" t="s" s="4">
        <v>4861</v>
      </c>
      <c r="F874" t="s" s="4">
        <v>97</v>
      </c>
      <c r="G874" t="s" s="4">
        <v>10325</v>
      </c>
    </row>
    <row r="875" ht="45.0" customHeight="true">
      <c r="A875" t="s" s="4">
        <v>3759</v>
      </c>
      <c r="B875" t="s" s="4">
        <v>11196</v>
      </c>
      <c r="C875" t="s" s="4">
        <v>10325</v>
      </c>
      <c r="D875" t="s" s="4">
        <v>4861</v>
      </c>
      <c r="E875" t="s" s="4">
        <v>4861</v>
      </c>
      <c r="F875" t="s" s="4">
        <v>97</v>
      </c>
      <c r="G875" t="s" s="4">
        <v>10325</v>
      </c>
    </row>
    <row r="876" ht="45.0" customHeight="true">
      <c r="A876" t="s" s="4">
        <v>3761</v>
      </c>
      <c r="B876" t="s" s="4">
        <v>11197</v>
      </c>
      <c r="C876" t="s" s="4">
        <v>10325</v>
      </c>
      <c r="D876" t="s" s="4">
        <v>4861</v>
      </c>
      <c r="E876" t="s" s="4">
        <v>4861</v>
      </c>
      <c r="F876" t="s" s="4">
        <v>97</v>
      </c>
      <c r="G876" t="s" s="4">
        <v>10325</v>
      </c>
    </row>
    <row r="877" ht="45.0" customHeight="true">
      <c r="A877" t="s" s="4">
        <v>3765</v>
      </c>
      <c r="B877" t="s" s="4">
        <v>11198</v>
      </c>
      <c r="C877" t="s" s="4">
        <v>10325</v>
      </c>
      <c r="D877" t="s" s="4">
        <v>4861</v>
      </c>
      <c r="E877" t="s" s="4">
        <v>4861</v>
      </c>
      <c r="F877" t="s" s="4">
        <v>97</v>
      </c>
      <c r="G877" t="s" s="4">
        <v>10325</v>
      </c>
    </row>
    <row r="878" ht="45.0" customHeight="true">
      <c r="A878" t="s" s="4">
        <v>3768</v>
      </c>
      <c r="B878" t="s" s="4">
        <v>11199</v>
      </c>
      <c r="C878" t="s" s="4">
        <v>10325</v>
      </c>
      <c r="D878" t="s" s="4">
        <v>4861</v>
      </c>
      <c r="E878" t="s" s="4">
        <v>4861</v>
      </c>
      <c r="F878" t="s" s="4">
        <v>97</v>
      </c>
      <c r="G878" t="s" s="4">
        <v>10325</v>
      </c>
    </row>
    <row r="879" ht="45.0" customHeight="true">
      <c r="A879" t="s" s="4">
        <v>3772</v>
      </c>
      <c r="B879" t="s" s="4">
        <v>11200</v>
      </c>
      <c r="C879" t="s" s="4">
        <v>10325</v>
      </c>
      <c r="D879" t="s" s="4">
        <v>4861</v>
      </c>
      <c r="E879" t="s" s="4">
        <v>4861</v>
      </c>
      <c r="F879" t="s" s="4">
        <v>97</v>
      </c>
      <c r="G879" t="s" s="4">
        <v>10325</v>
      </c>
    </row>
    <row r="880" ht="45.0" customHeight="true">
      <c r="A880" t="s" s="4">
        <v>3775</v>
      </c>
      <c r="B880" t="s" s="4">
        <v>11201</v>
      </c>
      <c r="C880" t="s" s="4">
        <v>10325</v>
      </c>
      <c r="D880" t="s" s="4">
        <v>4861</v>
      </c>
      <c r="E880" t="s" s="4">
        <v>4861</v>
      </c>
      <c r="F880" t="s" s="4">
        <v>97</v>
      </c>
      <c r="G880" t="s" s="4">
        <v>10325</v>
      </c>
    </row>
    <row r="881" ht="45.0" customHeight="true">
      <c r="A881" t="s" s="4">
        <v>3778</v>
      </c>
      <c r="B881" t="s" s="4">
        <v>11202</v>
      </c>
      <c r="C881" t="s" s="4">
        <v>10325</v>
      </c>
      <c r="D881" t="s" s="4">
        <v>4861</v>
      </c>
      <c r="E881" t="s" s="4">
        <v>4861</v>
      </c>
      <c r="F881" t="s" s="4">
        <v>97</v>
      </c>
      <c r="G881" t="s" s="4">
        <v>10325</v>
      </c>
    </row>
    <row r="882" ht="45.0" customHeight="true">
      <c r="A882" t="s" s="4">
        <v>3782</v>
      </c>
      <c r="B882" t="s" s="4">
        <v>11203</v>
      </c>
      <c r="C882" t="s" s="4">
        <v>10325</v>
      </c>
      <c r="D882" t="s" s="4">
        <v>4861</v>
      </c>
      <c r="E882" t="s" s="4">
        <v>4861</v>
      </c>
      <c r="F882" t="s" s="4">
        <v>97</v>
      </c>
      <c r="G882" t="s" s="4">
        <v>10325</v>
      </c>
    </row>
    <row r="883" ht="45.0" customHeight="true">
      <c r="A883" t="s" s="4">
        <v>3786</v>
      </c>
      <c r="B883" t="s" s="4">
        <v>11204</v>
      </c>
      <c r="C883" t="s" s="4">
        <v>10325</v>
      </c>
      <c r="D883" t="s" s="4">
        <v>4861</v>
      </c>
      <c r="E883" t="s" s="4">
        <v>4861</v>
      </c>
      <c r="F883" t="s" s="4">
        <v>97</v>
      </c>
      <c r="G883" t="s" s="4">
        <v>10325</v>
      </c>
    </row>
    <row r="884" ht="45.0" customHeight="true">
      <c r="A884" t="s" s="4">
        <v>3789</v>
      </c>
      <c r="B884" t="s" s="4">
        <v>11205</v>
      </c>
      <c r="C884" t="s" s="4">
        <v>10325</v>
      </c>
      <c r="D884" t="s" s="4">
        <v>4861</v>
      </c>
      <c r="E884" t="s" s="4">
        <v>4861</v>
      </c>
      <c r="F884" t="s" s="4">
        <v>97</v>
      </c>
      <c r="G884" t="s" s="4">
        <v>10325</v>
      </c>
    </row>
    <row r="885" ht="45.0" customHeight="true">
      <c r="A885" t="s" s="4">
        <v>3793</v>
      </c>
      <c r="B885" t="s" s="4">
        <v>11206</v>
      </c>
      <c r="C885" t="s" s="4">
        <v>10325</v>
      </c>
      <c r="D885" t="s" s="4">
        <v>4861</v>
      </c>
      <c r="E885" t="s" s="4">
        <v>4861</v>
      </c>
      <c r="F885" t="s" s="4">
        <v>97</v>
      </c>
      <c r="G885" t="s" s="4">
        <v>10325</v>
      </c>
    </row>
    <row r="886" ht="45.0" customHeight="true">
      <c r="A886" t="s" s="4">
        <v>3797</v>
      </c>
      <c r="B886" t="s" s="4">
        <v>11207</v>
      </c>
      <c r="C886" t="s" s="4">
        <v>10325</v>
      </c>
      <c r="D886" t="s" s="4">
        <v>4861</v>
      </c>
      <c r="E886" t="s" s="4">
        <v>4861</v>
      </c>
      <c r="F886" t="s" s="4">
        <v>97</v>
      </c>
      <c r="G886" t="s" s="4">
        <v>10325</v>
      </c>
    </row>
    <row r="887" ht="45.0" customHeight="true">
      <c r="A887" t="s" s="4">
        <v>3800</v>
      </c>
      <c r="B887" t="s" s="4">
        <v>11208</v>
      </c>
      <c r="C887" t="s" s="4">
        <v>10325</v>
      </c>
      <c r="D887" t="s" s="4">
        <v>4861</v>
      </c>
      <c r="E887" t="s" s="4">
        <v>4861</v>
      </c>
      <c r="F887" t="s" s="4">
        <v>97</v>
      </c>
      <c r="G887" t="s" s="4">
        <v>10325</v>
      </c>
    </row>
    <row r="888" ht="45.0" customHeight="true">
      <c r="A888" t="s" s="4">
        <v>3804</v>
      </c>
      <c r="B888" t="s" s="4">
        <v>11209</v>
      </c>
      <c r="C888" t="s" s="4">
        <v>10325</v>
      </c>
      <c r="D888" t="s" s="4">
        <v>4861</v>
      </c>
      <c r="E888" t="s" s="4">
        <v>4861</v>
      </c>
      <c r="F888" t="s" s="4">
        <v>97</v>
      </c>
      <c r="G888" t="s" s="4">
        <v>10325</v>
      </c>
    </row>
    <row r="889" ht="45.0" customHeight="true">
      <c r="A889" t="s" s="4">
        <v>3808</v>
      </c>
      <c r="B889" t="s" s="4">
        <v>11210</v>
      </c>
      <c r="C889" t="s" s="4">
        <v>10325</v>
      </c>
      <c r="D889" t="s" s="4">
        <v>4861</v>
      </c>
      <c r="E889" t="s" s="4">
        <v>4861</v>
      </c>
      <c r="F889" t="s" s="4">
        <v>97</v>
      </c>
      <c r="G889" t="s" s="4">
        <v>10325</v>
      </c>
    </row>
    <row r="890" ht="45.0" customHeight="true">
      <c r="A890" t="s" s="4">
        <v>3812</v>
      </c>
      <c r="B890" t="s" s="4">
        <v>11211</v>
      </c>
      <c r="C890" t="s" s="4">
        <v>10325</v>
      </c>
      <c r="D890" t="s" s="4">
        <v>4861</v>
      </c>
      <c r="E890" t="s" s="4">
        <v>4861</v>
      </c>
      <c r="F890" t="s" s="4">
        <v>97</v>
      </c>
      <c r="G890" t="s" s="4">
        <v>10325</v>
      </c>
    </row>
    <row r="891" ht="45.0" customHeight="true">
      <c r="A891" t="s" s="4">
        <v>3815</v>
      </c>
      <c r="B891" t="s" s="4">
        <v>11212</v>
      </c>
      <c r="C891" t="s" s="4">
        <v>10325</v>
      </c>
      <c r="D891" t="s" s="4">
        <v>4861</v>
      </c>
      <c r="E891" t="s" s="4">
        <v>4861</v>
      </c>
      <c r="F891" t="s" s="4">
        <v>97</v>
      </c>
      <c r="G891" t="s" s="4">
        <v>10325</v>
      </c>
    </row>
    <row r="892" ht="45.0" customHeight="true">
      <c r="A892" t="s" s="4">
        <v>3819</v>
      </c>
      <c r="B892" t="s" s="4">
        <v>11213</v>
      </c>
      <c r="C892" t="s" s="4">
        <v>10325</v>
      </c>
      <c r="D892" t="s" s="4">
        <v>4861</v>
      </c>
      <c r="E892" t="s" s="4">
        <v>4861</v>
      </c>
      <c r="F892" t="s" s="4">
        <v>97</v>
      </c>
      <c r="G892" t="s" s="4">
        <v>10325</v>
      </c>
    </row>
    <row r="893" ht="45.0" customHeight="true">
      <c r="A893" t="s" s="4">
        <v>3822</v>
      </c>
      <c r="B893" t="s" s="4">
        <v>11214</v>
      </c>
      <c r="C893" t="s" s="4">
        <v>10325</v>
      </c>
      <c r="D893" t="s" s="4">
        <v>4861</v>
      </c>
      <c r="E893" t="s" s="4">
        <v>4861</v>
      </c>
      <c r="F893" t="s" s="4">
        <v>97</v>
      </c>
      <c r="G893" t="s" s="4">
        <v>10325</v>
      </c>
    </row>
    <row r="894" ht="45.0" customHeight="true">
      <c r="A894" t="s" s="4">
        <v>3825</v>
      </c>
      <c r="B894" t="s" s="4">
        <v>11215</v>
      </c>
      <c r="C894" t="s" s="4">
        <v>10325</v>
      </c>
      <c r="D894" t="s" s="4">
        <v>4861</v>
      </c>
      <c r="E894" t="s" s="4">
        <v>4861</v>
      </c>
      <c r="F894" t="s" s="4">
        <v>97</v>
      </c>
      <c r="G894" t="s" s="4">
        <v>10325</v>
      </c>
    </row>
    <row r="895" ht="45.0" customHeight="true">
      <c r="A895" t="s" s="4">
        <v>3828</v>
      </c>
      <c r="B895" t="s" s="4">
        <v>11216</v>
      </c>
      <c r="C895" t="s" s="4">
        <v>10325</v>
      </c>
      <c r="D895" t="s" s="4">
        <v>4861</v>
      </c>
      <c r="E895" t="s" s="4">
        <v>4861</v>
      </c>
      <c r="F895" t="s" s="4">
        <v>97</v>
      </c>
      <c r="G895" t="s" s="4">
        <v>10325</v>
      </c>
    </row>
    <row r="896" ht="45.0" customHeight="true">
      <c r="A896" t="s" s="4">
        <v>3832</v>
      </c>
      <c r="B896" t="s" s="4">
        <v>11217</v>
      </c>
      <c r="C896" t="s" s="4">
        <v>10325</v>
      </c>
      <c r="D896" t="s" s="4">
        <v>4861</v>
      </c>
      <c r="E896" t="s" s="4">
        <v>4861</v>
      </c>
      <c r="F896" t="s" s="4">
        <v>97</v>
      </c>
      <c r="G896" t="s" s="4">
        <v>10325</v>
      </c>
    </row>
    <row r="897" ht="45.0" customHeight="true">
      <c r="A897" t="s" s="4">
        <v>3835</v>
      </c>
      <c r="B897" t="s" s="4">
        <v>11218</v>
      </c>
      <c r="C897" t="s" s="4">
        <v>10325</v>
      </c>
      <c r="D897" t="s" s="4">
        <v>4861</v>
      </c>
      <c r="E897" t="s" s="4">
        <v>4861</v>
      </c>
      <c r="F897" t="s" s="4">
        <v>97</v>
      </c>
      <c r="G897" t="s" s="4">
        <v>10325</v>
      </c>
    </row>
    <row r="898" ht="45.0" customHeight="true">
      <c r="A898" t="s" s="4">
        <v>3838</v>
      </c>
      <c r="B898" t="s" s="4">
        <v>11219</v>
      </c>
      <c r="C898" t="s" s="4">
        <v>10325</v>
      </c>
      <c r="D898" t="s" s="4">
        <v>4861</v>
      </c>
      <c r="E898" t="s" s="4">
        <v>4861</v>
      </c>
      <c r="F898" t="s" s="4">
        <v>97</v>
      </c>
      <c r="G898" t="s" s="4">
        <v>10325</v>
      </c>
    </row>
    <row r="899" ht="45.0" customHeight="true">
      <c r="A899" t="s" s="4">
        <v>3841</v>
      </c>
      <c r="B899" t="s" s="4">
        <v>11220</v>
      </c>
      <c r="C899" t="s" s="4">
        <v>10325</v>
      </c>
      <c r="D899" t="s" s="4">
        <v>4861</v>
      </c>
      <c r="E899" t="s" s="4">
        <v>4861</v>
      </c>
      <c r="F899" t="s" s="4">
        <v>97</v>
      </c>
      <c r="G899" t="s" s="4">
        <v>10325</v>
      </c>
    </row>
    <row r="900" ht="45.0" customHeight="true">
      <c r="A900" t="s" s="4">
        <v>3844</v>
      </c>
      <c r="B900" t="s" s="4">
        <v>11221</v>
      </c>
      <c r="C900" t="s" s="4">
        <v>10325</v>
      </c>
      <c r="D900" t="s" s="4">
        <v>4861</v>
      </c>
      <c r="E900" t="s" s="4">
        <v>4861</v>
      </c>
      <c r="F900" t="s" s="4">
        <v>97</v>
      </c>
      <c r="G900" t="s" s="4">
        <v>10325</v>
      </c>
    </row>
    <row r="901" ht="45.0" customHeight="true">
      <c r="A901" t="s" s="4">
        <v>3847</v>
      </c>
      <c r="B901" t="s" s="4">
        <v>11222</v>
      </c>
      <c r="C901" t="s" s="4">
        <v>10325</v>
      </c>
      <c r="D901" t="s" s="4">
        <v>4861</v>
      </c>
      <c r="E901" t="s" s="4">
        <v>4861</v>
      </c>
      <c r="F901" t="s" s="4">
        <v>97</v>
      </c>
      <c r="G901" t="s" s="4">
        <v>10325</v>
      </c>
    </row>
    <row r="902" ht="45.0" customHeight="true">
      <c r="A902" t="s" s="4">
        <v>3849</v>
      </c>
      <c r="B902" t="s" s="4">
        <v>11223</v>
      </c>
      <c r="C902" t="s" s="4">
        <v>10325</v>
      </c>
      <c r="D902" t="s" s="4">
        <v>4861</v>
      </c>
      <c r="E902" t="s" s="4">
        <v>4861</v>
      </c>
      <c r="F902" t="s" s="4">
        <v>97</v>
      </c>
      <c r="G902" t="s" s="4">
        <v>10325</v>
      </c>
    </row>
    <row r="903" ht="45.0" customHeight="true">
      <c r="A903" t="s" s="4">
        <v>3851</v>
      </c>
      <c r="B903" t="s" s="4">
        <v>11224</v>
      </c>
      <c r="C903" t="s" s="4">
        <v>10325</v>
      </c>
      <c r="D903" t="s" s="4">
        <v>4861</v>
      </c>
      <c r="E903" t="s" s="4">
        <v>4861</v>
      </c>
      <c r="F903" t="s" s="4">
        <v>97</v>
      </c>
      <c r="G903" t="s" s="4">
        <v>10325</v>
      </c>
    </row>
    <row r="904" ht="45.0" customHeight="true">
      <c r="A904" t="s" s="4">
        <v>3854</v>
      </c>
      <c r="B904" t="s" s="4">
        <v>11225</v>
      </c>
      <c r="C904" t="s" s="4">
        <v>10325</v>
      </c>
      <c r="D904" t="s" s="4">
        <v>4861</v>
      </c>
      <c r="E904" t="s" s="4">
        <v>4861</v>
      </c>
      <c r="F904" t="s" s="4">
        <v>97</v>
      </c>
      <c r="G904" t="s" s="4">
        <v>10325</v>
      </c>
    </row>
    <row r="905" ht="45.0" customHeight="true">
      <c r="A905" t="s" s="4">
        <v>3857</v>
      </c>
      <c r="B905" t="s" s="4">
        <v>11226</v>
      </c>
      <c r="C905" t="s" s="4">
        <v>10325</v>
      </c>
      <c r="D905" t="s" s="4">
        <v>4861</v>
      </c>
      <c r="E905" t="s" s="4">
        <v>4861</v>
      </c>
      <c r="F905" t="s" s="4">
        <v>97</v>
      </c>
      <c r="G905" t="s" s="4">
        <v>10325</v>
      </c>
    </row>
    <row r="906" ht="45.0" customHeight="true">
      <c r="A906" t="s" s="4">
        <v>3859</v>
      </c>
      <c r="B906" t="s" s="4">
        <v>11227</v>
      </c>
      <c r="C906" t="s" s="4">
        <v>10325</v>
      </c>
      <c r="D906" t="s" s="4">
        <v>4861</v>
      </c>
      <c r="E906" t="s" s="4">
        <v>4861</v>
      </c>
      <c r="F906" t="s" s="4">
        <v>97</v>
      </c>
      <c r="G906" t="s" s="4">
        <v>10325</v>
      </c>
    </row>
    <row r="907" ht="45.0" customHeight="true">
      <c r="A907" t="s" s="4">
        <v>3862</v>
      </c>
      <c r="B907" t="s" s="4">
        <v>11228</v>
      </c>
      <c r="C907" t="s" s="4">
        <v>10325</v>
      </c>
      <c r="D907" t="s" s="4">
        <v>4861</v>
      </c>
      <c r="E907" t="s" s="4">
        <v>4861</v>
      </c>
      <c r="F907" t="s" s="4">
        <v>97</v>
      </c>
      <c r="G907" t="s" s="4">
        <v>10325</v>
      </c>
    </row>
    <row r="908" ht="45.0" customHeight="true">
      <c r="A908" t="s" s="4">
        <v>3866</v>
      </c>
      <c r="B908" t="s" s="4">
        <v>11229</v>
      </c>
      <c r="C908" t="s" s="4">
        <v>10325</v>
      </c>
      <c r="D908" t="s" s="4">
        <v>4861</v>
      </c>
      <c r="E908" t="s" s="4">
        <v>4861</v>
      </c>
      <c r="F908" t="s" s="4">
        <v>97</v>
      </c>
      <c r="G908" t="s" s="4">
        <v>10325</v>
      </c>
    </row>
    <row r="909" ht="45.0" customHeight="true">
      <c r="A909" t="s" s="4">
        <v>3869</v>
      </c>
      <c r="B909" t="s" s="4">
        <v>11230</v>
      </c>
      <c r="C909" t="s" s="4">
        <v>10325</v>
      </c>
      <c r="D909" t="s" s="4">
        <v>4861</v>
      </c>
      <c r="E909" t="s" s="4">
        <v>4861</v>
      </c>
      <c r="F909" t="s" s="4">
        <v>97</v>
      </c>
      <c r="G909" t="s" s="4">
        <v>10325</v>
      </c>
    </row>
    <row r="910" ht="45.0" customHeight="true">
      <c r="A910" t="s" s="4">
        <v>3872</v>
      </c>
      <c r="B910" t="s" s="4">
        <v>11231</v>
      </c>
      <c r="C910" t="s" s="4">
        <v>10325</v>
      </c>
      <c r="D910" t="s" s="4">
        <v>4861</v>
      </c>
      <c r="E910" t="s" s="4">
        <v>4861</v>
      </c>
      <c r="F910" t="s" s="4">
        <v>97</v>
      </c>
      <c r="G910" t="s" s="4">
        <v>10325</v>
      </c>
    </row>
    <row r="911" ht="45.0" customHeight="true">
      <c r="A911" t="s" s="4">
        <v>3874</v>
      </c>
      <c r="B911" t="s" s="4">
        <v>11232</v>
      </c>
      <c r="C911" t="s" s="4">
        <v>10325</v>
      </c>
      <c r="D911" t="s" s="4">
        <v>4861</v>
      </c>
      <c r="E911" t="s" s="4">
        <v>4861</v>
      </c>
      <c r="F911" t="s" s="4">
        <v>97</v>
      </c>
      <c r="G911" t="s" s="4">
        <v>10325</v>
      </c>
    </row>
    <row r="912" ht="45.0" customHeight="true">
      <c r="A912" t="s" s="4">
        <v>3876</v>
      </c>
      <c r="B912" t="s" s="4">
        <v>11233</v>
      </c>
      <c r="C912" t="s" s="4">
        <v>10325</v>
      </c>
      <c r="D912" t="s" s="4">
        <v>4861</v>
      </c>
      <c r="E912" t="s" s="4">
        <v>4861</v>
      </c>
      <c r="F912" t="s" s="4">
        <v>97</v>
      </c>
      <c r="G912" t="s" s="4">
        <v>10325</v>
      </c>
    </row>
    <row r="913" ht="45.0" customHeight="true">
      <c r="A913" t="s" s="4">
        <v>3879</v>
      </c>
      <c r="B913" t="s" s="4">
        <v>11234</v>
      </c>
      <c r="C913" t="s" s="4">
        <v>10325</v>
      </c>
      <c r="D913" t="s" s="4">
        <v>4861</v>
      </c>
      <c r="E913" t="s" s="4">
        <v>4861</v>
      </c>
      <c r="F913" t="s" s="4">
        <v>97</v>
      </c>
      <c r="G913" t="s" s="4">
        <v>10325</v>
      </c>
    </row>
    <row r="914" ht="45.0" customHeight="true">
      <c r="A914" t="s" s="4">
        <v>3883</v>
      </c>
      <c r="B914" t="s" s="4">
        <v>11235</v>
      </c>
      <c r="C914" t="s" s="4">
        <v>10325</v>
      </c>
      <c r="D914" t="s" s="4">
        <v>4861</v>
      </c>
      <c r="E914" t="s" s="4">
        <v>4861</v>
      </c>
      <c r="F914" t="s" s="4">
        <v>97</v>
      </c>
      <c r="G914" t="s" s="4">
        <v>10325</v>
      </c>
    </row>
    <row r="915" ht="45.0" customHeight="true">
      <c r="A915" t="s" s="4">
        <v>3886</v>
      </c>
      <c r="B915" t="s" s="4">
        <v>11236</v>
      </c>
      <c r="C915" t="s" s="4">
        <v>10325</v>
      </c>
      <c r="D915" t="s" s="4">
        <v>4861</v>
      </c>
      <c r="E915" t="s" s="4">
        <v>4861</v>
      </c>
      <c r="F915" t="s" s="4">
        <v>97</v>
      </c>
      <c r="G915" t="s" s="4">
        <v>10325</v>
      </c>
    </row>
    <row r="916" ht="45.0" customHeight="true">
      <c r="A916" t="s" s="4">
        <v>3890</v>
      </c>
      <c r="B916" t="s" s="4">
        <v>11237</v>
      </c>
      <c r="C916" t="s" s="4">
        <v>10325</v>
      </c>
      <c r="D916" t="s" s="4">
        <v>4861</v>
      </c>
      <c r="E916" t="s" s="4">
        <v>4861</v>
      </c>
      <c r="F916" t="s" s="4">
        <v>97</v>
      </c>
      <c r="G916" t="s" s="4">
        <v>10325</v>
      </c>
    </row>
    <row r="917" ht="45.0" customHeight="true">
      <c r="A917" t="s" s="4">
        <v>3893</v>
      </c>
      <c r="B917" t="s" s="4">
        <v>11238</v>
      </c>
      <c r="C917" t="s" s="4">
        <v>10325</v>
      </c>
      <c r="D917" t="s" s="4">
        <v>4861</v>
      </c>
      <c r="E917" t="s" s="4">
        <v>4861</v>
      </c>
      <c r="F917" t="s" s="4">
        <v>97</v>
      </c>
      <c r="G917" t="s" s="4">
        <v>10325</v>
      </c>
    </row>
    <row r="918" ht="45.0" customHeight="true">
      <c r="A918" t="s" s="4">
        <v>3896</v>
      </c>
      <c r="B918" t="s" s="4">
        <v>11239</v>
      </c>
      <c r="C918" t="s" s="4">
        <v>10325</v>
      </c>
      <c r="D918" t="s" s="4">
        <v>4861</v>
      </c>
      <c r="E918" t="s" s="4">
        <v>4861</v>
      </c>
      <c r="F918" t="s" s="4">
        <v>97</v>
      </c>
      <c r="G918" t="s" s="4">
        <v>10325</v>
      </c>
    </row>
    <row r="919" ht="45.0" customHeight="true">
      <c r="A919" t="s" s="4">
        <v>3899</v>
      </c>
      <c r="B919" t="s" s="4">
        <v>11240</v>
      </c>
      <c r="C919" t="s" s="4">
        <v>10325</v>
      </c>
      <c r="D919" t="s" s="4">
        <v>4861</v>
      </c>
      <c r="E919" t="s" s="4">
        <v>4861</v>
      </c>
      <c r="F919" t="s" s="4">
        <v>97</v>
      </c>
      <c r="G919" t="s" s="4">
        <v>10325</v>
      </c>
    </row>
    <row r="920" ht="45.0" customHeight="true">
      <c r="A920" t="s" s="4">
        <v>3902</v>
      </c>
      <c r="B920" t="s" s="4">
        <v>11241</v>
      </c>
      <c r="C920" t="s" s="4">
        <v>10325</v>
      </c>
      <c r="D920" t="s" s="4">
        <v>4861</v>
      </c>
      <c r="E920" t="s" s="4">
        <v>4861</v>
      </c>
      <c r="F920" t="s" s="4">
        <v>97</v>
      </c>
      <c r="G920" t="s" s="4">
        <v>10325</v>
      </c>
    </row>
    <row r="921" ht="45.0" customHeight="true">
      <c r="A921" t="s" s="4">
        <v>3905</v>
      </c>
      <c r="B921" t="s" s="4">
        <v>11242</v>
      </c>
      <c r="C921" t="s" s="4">
        <v>10325</v>
      </c>
      <c r="D921" t="s" s="4">
        <v>4861</v>
      </c>
      <c r="E921" t="s" s="4">
        <v>4861</v>
      </c>
      <c r="F921" t="s" s="4">
        <v>97</v>
      </c>
      <c r="G921" t="s" s="4">
        <v>10325</v>
      </c>
    </row>
    <row r="922" ht="45.0" customHeight="true">
      <c r="A922" t="s" s="4">
        <v>3909</v>
      </c>
      <c r="B922" t="s" s="4">
        <v>11243</v>
      </c>
      <c r="C922" t="s" s="4">
        <v>10325</v>
      </c>
      <c r="D922" t="s" s="4">
        <v>4861</v>
      </c>
      <c r="E922" t="s" s="4">
        <v>4861</v>
      </c>
      <c r="F922" t="s" s="4">
        <v>97</v>
      </c>
      <c r="G922" t="s" s="4">
        <v>10325</v>
      </c>
    </row>
    <row r="923" ht="45.0" customHeight="true">
      <c r="A923" t="s" s="4">
        <v>3913</v>
      </c>
      <c r="B923" t="s" s="4">
        <v>11244</v>
      </c>
      <c r="C923" t="s" s="4">
        <v>10325</v>
      </c>
      <c r="D923" t="s" s="4">
        <v>4861</v>
      </c>
      <c r="E923" t="s" s="4">
        <v>4861</v>
      </c>
      <c r="F923" t="s" s="4">
        <v>97</v>
      </c>
      <c r="G923" t="s" s="4">
        <v>10325</v>
      </c>
    </row>
    <row r="924" ht="45.0" customHeight="true">
      <c r="A924" t="s" s="4">
        <v>3917</v>
      </c>
      <c r="B924" t="s" s="4">
        <v>11245</v>
      </c>
      <c r="C924" t="s" s="4">
        <v>10325</v>
      </c>
      <c r="D924" t="s" s="4">
        <v>4861</v>
      </c>
      <c r="E924" t="s" s="4">
        <v>4861</v>
      </c>
      <c r="F924" t="s" s="4">
        <v>97</v>
      </c>
      <c r="G924" t="s" s="4">
        <v>10325</v>
      </c>
    </row>
    <row r="925" ht="45.0" customHeight="true">
      <c r="A925" t="s" s="4">
        <v>3920</v>
      </c>
      <c r="B925" t="s" s="4">
        <v>11246</v>
      </c>
      <c r="C925" t="s" s="4">
        <v>10325</v>
      </c>
      <c r="D925" t="s" s="4">
        <v>4861</v>
      </c>
      <c r="E925" t="s" s="4">
        <v>4861</v>
      </c>
      <c r="F925" t="s" s="4">
        <v>97</v>
      </c>
      <c r="G925" t="s" s="4">
        <v>10325</v>
      </c>
    </row>
    <row r="926" ht="45.0" customHeight="true">
      <c r="A926" t="s" s="4">
        <v>3923</v>
      </c>
      <c r="B926" t="s" s="4">
        <v>11247</v>
      </c>
      <c r="C926" t="s" s="4">
        <v>10325</v>
      </c>
      <c r="D926" t="s" s="4">
        <v>4861</v>
      </c>
      <c r="E926" t="s" s="4">
        <v>4861</v>
      </c>
      <c r="F926" t="s" s="4">
        <v>97</v>
      </c>
      <c r="G926" t="s" s="4">
        <v>10325</v>
      </c>
    </row>
    <row r="927" ht="45.0" customHeight="true">
      <c r="A927" t="s" s="4">
        <v>3926</v>
      </c>
      <c r="B927" t="s" s="4">
        <v>11248</v>
      </c>
      <c r="C927" t="s" s="4">
        <v>10325</v>
      </c>
      <c r="D927" t="s" s="4">
        <v>4861</v>
      </c>
      <c r="E927" t="s" s="4">
        <v>4861</v>
      </c>
      <c r="F927" t="s" s="4">
        <v>97</v>
      </c>
      <c r="G927" t="s" s="4">
        <v>10325</v>
      </c>
    </row>
    <row r="928" ht="45.0" customHeight="true">
      <c r="A928" t="s" s="4">
        <v>3930</v>
      </c>
      <c r="B928" t="s" s="4">
        <v>11249</v>
      </c>
      <c r="C928" t="s" s="4">
        <v>10325</v>
      </c>
      <c r="D928" t="s" s="4">
        <v>4861</v>
      </c>
      <c r="E928" t="s" s="4">
        <v>4861</v>
      </c>
      <c r="F928" t="s" s="4">
        <v>97</v>
      </c>
      <c r="G928" t="s" s="4">
        <v>10325</v>
      </c>
    </row>
    <row r="929" ht="45.0" customHeight="true">
      <c r="A929" t="s" s="4">
        <v>3933</v>
      </c>
      <c r="B929" t="s" s="4">
        <v>11250</v>
      </c>
      <c r="C929" t="s" s="4">
        <v>10325</v>
      </c>
      <c r="D929" t="s" s="4">
        <v>4861</v>
      </c>
      <c r="E929" t="s" s="4">
        <v>4861</v>
      </c>
      <c r="F929" t="s" s="4">
        <v>97</v>
      </c>
      <c r="G929" t="s" s="4">
        <v>10325</v>
      </c>
    </row>
    <row r="930" ht="45.0" customHeight="true">
      <c r="A930" t="s" s="4">
        <v>3936</v>
      </c>
      <c r="B930" t="s" s="4">
        <v>11251</v>
      </c>
      <c r="C930" t="s" s="4">
        <v>10325</v>
      </c>
      <c r="D930" t="s" s="4">
        <v>4861</v>
      </c>
      <c r="E930" t="s" s="4">
        <v>4861</v>
      </c>
      <c r="F930" t="s" s="4">
        <v>97</v>
      </c>
      <c r="G930" t="s" s="4">
        <v>10325</v>
      </c>
    </row>
    <row r="931" ht="45.0" customHeight="true">
      <c r="A931" t="s" s="4">
        <v>3939</v>
      </c>
      <c r="B931" t="s" s="4">
        <v>11252</v>
      </c>
      <c r="C931" t="s" s="4">
        <v>10325</v>
      </c>
      <c r="D931" t="s" s="4">
        <v>4861</v>
      </c>
      <c r="E931" t="s" s="4">
        <v>4861</v>
      </c>
      <c r="F931" t="s" s="4">
        <v>97</v>
      </c>
      <c r="G931" t="s" s="4">
        <v>10325</v>
      </c>
    </row>
    <row r="932" ht="45.0" customHeight="true">
      <c r="A932" t="s" s="4">
        <v>3941</v>
      </c>
      <c r="B932" t="s" s="4">
        <v>11253</v>
      </c>
      <c r="C932" t="s" s="4">
        <v>10325</v>
      </c>
      <c r="D932" t="s" s="4">
        <v>4861</v>
      </c>
      <c r="E932" t="s" s="4">
        <v>4861</v>
      </c>
      <c r="F932" t="s" s="4">
        <v>97</v>
      </c>
      <c r="G932" t="s" s="4">
        <v>10325</v>
      </c>
    </row>
    <row r="933" ht="45.0" customHeight="true">
      <c r="A933" t="s" s="4">
        <v>3944</v>
      </c>
      <c r="B933" t="s" s="4">
        <v>11254</v>
      </c>
      <c r="C933" t="s" s="4">
        <v>10325</v>
      </c>
      <c r="D933" t="s" s="4">
        <v>4861</v>
      </c>
      <c r="E933" t="s" s="4">
        <v>4861</v>
      </c>
      <c r="F933" t="s" s="4">
        <v>97</v>
      </c>
      <c r="G933" t="s" s="4">
        <v>10325</v>
      </c>
    </row>
    <row r="934" ht="45.0" customHeight="true">
      <c r="A934" t="s" s="4">
        <v>3948</v>
      </c>
      <c r="B934" t="s" s="4">
        <v>11255</v>
      </c>
      <c r="C934" t="s" s="4">
        <v>10325</v>
      </c>
      <c r="D934" t="s" s="4">
        <v>4861</v>
      </c>
      <c r="E934" t="s" s="4">
        <v>4861</v>
      </c>
      <c r="F934" t="s" s="4">
        <v>97</v>
      </c>
      <c r="G934" t="s" s="4">
        <v>10325</v>
      </c>
    </row>
    <row r="935" ht="45.0" customHeight="true">
      <c r="A935" t="s" s="4">
        <v>3951</v>
      </c>
      <c r="B935" t="s" s="4">
        <v>11256</v>
      </c>
      <c r="C935" t="s" s="4">
        <v>10325</v>
      </c>
      <c r="D935" t="s" s="4">
        <v>4861</v>
      </c>
      <c r="E935" t="s" s="4">
        <v>4861</v>
      </c>
      <c r="F935" t="s" s="4">
        <v>97</v>
      </c>
      <c r="G935" t="s" s="4">
        <v>10325</v>
      </c>
    </row>
    <row r="936" ht="45.0" customHeight="true">
      <c r="A936" t="s" s="4">
        <v>3954</v>
      </c>
      <c r="B936" t="s" s="4">
        <v>11257</v>
      </c>
      <c r="C936" t="s" s="4">
        <v>10325</v>
      </c>
      <c r="D936" t="s" s="4">
        <v>4861</v>
      </c>
      <c r="E936" t="s" s="4">
        <v>4861</v>
      </c>
      <c r="F936" t="s" s="4">
        <v>97</v>
      </c>
      <c r="G936" t="s" s="4">
        <v>10325</v>
      </c>
    </row>
    <row r="937" ht="45.0" customHeight="true">
      <c r="A937" t="s" s="4">
        <v>3958</v>
      </c>
      <c r="B937" t="s" s="4">
        <v>11258</v>
      </c>
      <c r="C937" t="s" s="4">
        <v>10325</v>
      </c>
      <c r="D937" t="s" s="4">
        <v>4861</v>
      </c>
      <c r="E937" t="s" s="4">
        <v>4861</v>
      </c>
      <c r="F937" t="s" s="4">
        <v>97</v>
      </c>
      <c r="G937" t="s" s="4">
        <v>10325</v>
      </c>
    </row>
    <row r="938" ht="45.0" customHeight="true">
      <c r="A938" t="s" s="4">
        <v>3960</v>
      </c>
      <c r="B938" t="s" s="4">
        <v>11259</v>
      </c>
      <c r="C938" t="s" s="4">
        <v>10325</v>
      </c>
      <c r="D938" t="s" s="4">
        <v>4861</v>
      </c>
      <c r="E938" t="s" s="4">
        <v>4861</v>
      </c>
      <c r="F938" t="s" s="4">
        <v>97</v>
      </c>
      <c r="G938" t="s" s="4">
        <v>10325</v>
      </c>
    </row>
    <row r="939" ht="45.0" customHeight="true">
      <c r="A939" t="s" s="4">
        <v>3963</v>
      </c>
      <c r="B939" t="s" s="4">
        <v>11260</v>
      </c>
      <c r="C939" t="s" s="4">
        <v>10325</v>
      </c>
      <c r="D939" t="s" s="4">
        <v>4861</v>
      </c>
      <c r="E939" t="s" s="4">
        <v>4861</v>
      </c>
      <c r="F939" t="s" s="4">
        <v>97</v>
      </c>
      <c r="G939" t="s" s="4">
        <v>10325</v>
      </c>
    </row>
    <row r="940" ht="45.0" customHeight="true">
      <c r="A940" t="s" s="4">
        <v>3966</v>
      </c>
      <c r="B940" t="s" s="4">
        <v>11261</v>
      </c>
      <c r="C940" t="s" s="4">
        <v>10325</v>
      </c>
      <c r="D940" t="s" s="4">
        <v>4861</v>
      </c>
      <c r="E940" t="s" s="4">
        <v>4861</v>
      </c>
      <c r="F940" t="s" s="4">
        <v>97</v>
      </c>
      <c r="G940" t="s" s="4">
        <v>10325</v>
      </c>
    </row>
    <row r="941" ht="45.0" customHeight="true">
      <c r="A941" t="s" s="4">
        <v>3970</v>
      </c>
      <c r="B941" t="s" s="4">
        <v>11262</v>
      </c>
      <c r="C941" t="s" s="4">
        <v>10325</v>
      </c>
      <c r="D941" t="s" s="4">
        <v>4861</v>
      </c>
      <c r="E941" t="s" s="4">
        <v>4861</v>
      </c>
      <c r="F941" t="s" s="4">
        <v>97</v>
      </c>
      <c r="G941" t="s" s="4">
        <v>10325</v>
      </c>
    </row>
    <row r="942" ht="45.0" customHeight="true">
      <c r="A942" t="s" s="4">
        <v>3973</v>
      </c>
      <c r="B942" t="s" s="4">
        <v>11263</v>
      </c>
      <c r="C942" t="s" s="4">
        <v>10325</v>
      </c>
      <c r="D942" t="s" s="4">
        <v>4861</v>
      </c>
      <c r="E942" t="s" s="4">
        <v>4861</v>
      </c>
      <c r="F942" t="s" s="4">
        <v>97</v>
      </c>
      <c r="G942" t="s" s="4">
        <v>10325</v>
      </c>
    </row>
    <row r="943" ht="45.0" customHeight="true">
      <c r="A943" t="s" s="4">
        <v>3976</v>
      </c>
      <c r="B943" t="s" s="4">
        <v>11264</v>
      </c>
      <c r="C943" t="s" s="4">
        <v>10325</v>
      </c>
      <c r="D943" t="s" s="4">
        <v>4861</v>
      </c>
      <c r="E943" t="s" s="4">
        <v>4861</v>
      </c>
      <c r="F943" t="s" s="4">
        <v>97</v>
      </c>
      <c r="G943" t="s" s="4">
        <v>10325</v>
      </c>
    </row>
    <row r="944" ht="45.0" customHeight="true">
      <c r="A944" t="s" s="4">
        <v>3980</v>
      </c>
      <c r="B944" t="s" s="4">
        <v>11265</v>
      </c>
      <c r="C944" t="s" s="4">
        <v>10325</v>
      </c>
      <c r="D944" t="s" s="4">
        <v>4861</v>
      </c>
      <c r="E944" t="s" s="4">
        <v>4861</v>
      </c>
      <c r="F944" t="s" s="4">
        <v>97</v>
      </c>
      <c r="G944" t="s" s="4">
        <v>10325</v>
      </c>
    </row>
    <row r="945" ht="45.0" customHeight="true">
      <c r="A945" t="s" s="4">
        <v>3983</v>
      </c>
      <c r="B945" t="s" s="4">
        <v>11266</v>
      </c>
      <c r="C945" t="s" s="4">
        <v>10325</v>
      </c>
      <c r="D945" t="s" s="4">
        <v>4861</v>
      </c>
      <c r="E945" t="s" s="4">
        <v>4861</v>
      </c>
      <c r="F945" t="s" s="4">
        <v>97</v>
      </c>
      <c r="G945" t="s" s="4">
        <v>10325</v>
      </c>
    </row>
    <row r="946" ht="45.0" customHeight="true">
      <c r="A946" t="s" s="4">
        <v>3986</v>
      </c>
      <c r="B946" t="s" s="4">
        <v>11267</v>
      </c>
      <c r="C946" t="s" s="4">
        <v>10325</v>
      </c>
      <c r="D946" t="s" s="4">
        <v>4861</v>
      </c>
      <c r="E946" t="s" s="4">
        <v>4861</v>
      </c>
      <c r="F946" t="s" s="4">
        <v>97</v>
      </c>
      <c r="G946" t="s" s="4">
        <v>10325</v>
      </c>
    </row>
    <row r="947" ht="45.0" customHeight="true">
      <c r="A947" t="s" s="4">
        <v>3990</v>
      </c>
      <c r="B947" t="s" s="4">
        <v>11268</v>
      </c>
      <c r="C947" t="s" s="4">
        <v>10325</v>
      </c>
      <c r="D947" t="s" s="4">
        <v>4861</v>
      </c>
      <c r="E947" t="s" s="4">
        <v>4861</v>
      </c>
      <c r="F947" t="s" s="4">
        <v>97</v>
      </c>
      <c r="G947" t="s" s="4">
        <v>10325</v>
      </c>
    </row>
    <row r="948" ht="45.0" customHeight="true">
      <c r="A948" t="s" s="4">
        <v>3993</v>
      </c>
      <c r="B948" t="s" s="4">
        <v>11269</v>
      </c>
      <c r="C948" t="s" s="4">
        <v>10325</v>
      </c>
      <c r="D948" t="s" s="4">
        <v>4861</v>
      </c>
      <c r="E948" t="s" s="4">
        <v>4861</v>
      </c>
      <c r="F948" t="s" s="4">
        <v>97</v>
      </c>
      <c r="G948" t="s" s="4">
        <v>10325</v>
      </c>
    </row>
    <row r="949" ht="45.0" customHeight="true">
      <c r="A949" t="s" s="4">
        <v>3996</v>
      </c>
      <c r="B949" t="s" s="4">
        <v>11270</v>
      </c>
      <c r="C949" t="s" s="4">
        <v>10325</v>
      </c>
      <c r="D949" t="s" s="4">
        <v>4861</v>
      </c>
      <c r="E949" t="s" s="4">
        <v>4861</v>
      </c>
      <c r="F949" t="s" s="4">
        <v>97</v>
      </c>
      <c r="G949" t="s" s="4">
        <v>10325</v>
      </c>
    </row>
    <row r="950" ht="45.0" customHeight="true">
      <c r="A950" t="s" s="4">
        <v>4000</v>
      </c>
      <c r="B950" t="s" s="4">
        <v>11271</v>
      </c>
      <c r="C950" t="s" s="4">
        <v>10325</v>
      </c>
      <c r="D950" t="s" s="4">
        <v>4861</v>
      </c>
      <c r="E950" t="s" s="4">
        <v>4861</v>
      </c>
      <c r="F950" t="s" s="4">
        <v>97</v>
      </c>
      <c r="G950" t="s" s="4">
        <v>10325</v>
      </c>
    </row>
    <row r="951" ht="45.0" customHeight="true">
      <c r="A951" t="s" s="4">
        <v>4004</v>
      </c>
      <c r="B951" t="s" s="4">
        <v>11272</v>
      </c>
      <c r="C951" t="s" s="4">
        <v>10325</v>
      </c>
      <c r="D951" t="s" s="4">
        <v>4861</v>
      </c>
      <c r="E951" t="s" s="4">
        <v>4861</v>
      </c>
      <c r="F951" t="s" s="4">
        <v>97</v>
      </c>
      <c r="G951" t="s" s="4">
        <v>10325</v>
      </c>
    </row>
    <row r="952" ht="45.0" customHeight="true">
      <c r="A952" t="s" s="4">
        <v>4007</v>
      </c>
      <c r="B952" t="s" s="4">
        <v>11273</v>
      </c>
      <c r="C952" t="s" s="4">
        <v>10325</v>
      </c>
      <c r="D952" t="s" s="4">
        <v>4861</v>
      </c>
      <c r="E952" t="s" s="4">
        <v>4861</v>
      </c>
      <c r="F952" t="s" s="4">
        <v>97</v>
      </c>
      <c r="G952" t="s" s="4">
        <v>10325</v>
      </c>
    </row>
    <row r="953" ht="45.0" customHeight="true">
      <c r="A953" t="s" s="4">
        <v>4010</v>
      </c>
      <c r="B953" t="s" s="4">
        <v>11274</v>
      </c>
      <c r="C953" t="s" s="4">
        <v>10325</v>
      </c>
      <c r="D953" t="s" s="4">
        <v>4861</v>
      </c>
      <c r="E953" t="s" s="4">
        <v>4861</v>
      </c>
      <c r="F953" t="s" s="4">
        <v>97</v>
      </c>
      <c r="G953" t="s" s="4">
        <v>10325</v>
      </c>
    </row>
    <row r="954" ht="45.0" customHeight="true">
      <c r="A954" t="s" s="4">
        <v>4013</v>
      </c>
      <c r="B954" t="s" s="4">
        <v>11275</v>
      </c>
      <c r="C954" t="s" s="4">
        <v>10325</v>
      </c>
      <c r="D954" t="s" s="4">
        <v>4861</v>
      </c>
      <c r="E954" t="s" s="4">
        <v>4861</v>
      </c>
      <c r="F954" t="s" s="4">
        <v>97</v>
      </c>
      <c r="G954" t="s" s="4">
        <v>10325</v>
      </c>
    </row>
    <row r="955" ht="45.0" customHeight="true">
      <c r="A955" t="s" s="4">
        <v>4015</v>
      </c>
      <c r="B955" t="s" s="4">
        <v>11276</v>
      </c>
      <c r="C955" t="s" s="4">
        <v>10325</v>
      </c>
      <c r="D955" t="s" s="4">
        <v>4861</v>
      </c>
      <c r="E955" t="s" s="4">
        <v>4861</v>
      </c>
      <c r="F955" t="s" s="4">
        <v>97</v>
      </c>
      <c r="G955" t="s" s="4">
        <v>10325</v>
      </c>
    </row>
    <row r="956" ht="45.0" customHeight="true">
      <c r="A956" t="s" s="4">
        <v>4019</v>
      </c>
      <c r="B956" t="s" s="4">
        <v>11277</v>
      </c>
      <c r="C956" t="s" s="4">
        <v>10325</v>
      </c>
      <c r="D956" t="s" s="4">
        <v>4861</v>
      </c>
      <c r="E956" t="s" s="4">
        <v>4861</v>
      </c>
      <c r="F956" t="s" s="4">
        <v>97</v>
      </c>
      <c r="G956" t="s" s="4">
        <v>10325</v>
      </c>
    </row>
    <row r="957" ht="45.0" customHeight="true">
      <c r="A957" t="s" s="4">
        <v>4023</v>
      </c>
      <c r="B957" t="s" s="4">
        <v>11278</v>
      </c>
      <c r="C957" t="s" s="4">
        <v>10325</v>
      </c>
      <c r="D957" t="s" s="4">
        <v>4861</v>
      </c>
      <c r="E957" t="s" s="4">
        <v>4861</v>
      </c>
      <c r="F957" t="s" s="4">
        <v>97</v>
      </c>
      <c r="G957" t="s" s="4">
        <v>10325</v>
      </c>
    </row>
    <row r="958" ht="45.0" customHeight="true">
      <c r="A958" t="s" s="4">
        <v>4026</v>
      </c>
      <c r="B958" t="s" s="4">
        <v>11279</v>
      </c>
      <c r="C958" t="s" s="4">
        <v>10325</v>
      </c>
      <c r="D958" t="s" s="4">
        <v>4861</v>
      </c>
      <c r="E958" t="s" s="4">
        <v>4861</v>
      </c>
      <c r="F958" t="s" s="4">
        <v>97</v>
      </c>
      <c r="G958" t="s" s="4">
        <v>10325</v>
      </c>
    </row>
    <row r="959" ht="45.0" customHeight="true">
      <c r="A959" t="s" s="4">
        <v>4028</v>
      </c>
      <c r="B959" t="s" s="4">
        <v>11280</v>
      </c>
      <c r="C959" t="s" s="4">
        <v>10325</v>
      </c>
      <c r="D959" t="s" s="4">
        <v>4861</v>
      </c>
      <c r="E959" t="s" s="4">
        <v>4861</v>
      </c>
      <c r="F959" t="s" s="4">
        <v>97</v>
      </c>
      <c r="G959" t="s" s="4">
        <v>10325</v>
      </c>
    </row>
    <row r="960" ht="45.0" customHeight="true">
      <c r="A960" t="s" s="4">
        <v>4031</v>
      </c>
      <c r="B960" t="s" s="4">
        <v>11281</v>
      </c>
      <c r="C960" t="s" s="4">
        <v>10325</v>
      </c>
      <c r="D960" t="s" s="4">
        <v>4861</v>
      </c>
      <c r="E960" t="s" s="4">
        <v>4861</v>
      </c>
      <c r="F960" t="s" s="4">
        <v>97</v>
      </c>
      <c r="G960" t="s" s="4">
        <v>10325</v>
      </c>
    </row>
    <row r="961" ht="45.0" customHeight="true">
      <c r="A961" t="s" s="4">
        <v>4034</v>
      </c>
      <c r="B961" t="s" s="4">
        <v>11282</v>
      </c>
      <c r="C961" t="s" s="4">
        <v>10325</v>
      </c>
      <c r="D961" t="s" s="4">
        <v>4861</v>
      </c>
      <c r="E961" t="s" s="4">
        <v>4861</v>
      </c>
      <c r="F961" t="s" s="4">
        <v>97</v>
      </c>
      <c r="G961" t="s" s="4">
        <v>10325</v>
      </c>
    </row>
    <row r="962" ht="45.0" customHeight="true">
      <c r="A962" t="s" s="4">
        <v>4037</v>
      </c>
      <c r="B962" t="s" s="4">
        <v>11283</v>
      </c>
      <c r="C962" t="s" s="4">
        <v>10325</v>
      </c>
      <c r="D962" t="s" s="4">
        <v>4861</v>
      </c>
      <c r="E962" t="s" s="4">
        <v>4861</v>
      </c>
      <c r="F962" t="s" s="4">
        <v>97</v>
      </c>
      <c r="G962" t="s" s="4">
        <v>10325</v>
      </c>
    </row>
    <row r="963" ht="45.0" customHeight="true">
      <c r="A963" t="s" s="4">
        <v>4041</v>
      </c>
      <c r="B963" t="s" s="4">
        <v>11284</v>
      </c>
      <c r="C963" t="s" s="4">
        <v>10325</v>
      </c>
      <c r="D963" t="s" s="4">
        <v>4861</v>
      </c>
      <c r="E963" t="s" s="4">
        <v>4861</v>
      </c>
      <c r="F963" t="s" s="4">
        <v>97</v>
      </c>
      <c r="G963" t="s" s="4">
        <v>10325</v>
      </c>
    </row>
    <row r="964" ht="45.0" customHeight="true">
      <c r="A964" t="s" s="4">
        <v>4044</v>
      </c>
      <c r="B964" t="s" s="4">
        <v>11285</v>
      </c>
      <c r="C964" t="s" s="4">
        <v>10325</v>
      </c>
      <c r="D964" t="s" s="4">
        <v>4861</v>
      </c>
      <c r="E964" t="s" s="4">
        <v>4861</v>
      </c>
      <c r="F964" t="s" s="4">
        <v>97</v>
      </c>
      <c r="G964" t="s" s="4">
        <v>10325</v>
      </c>
    </row>
    <row r="965" ht="45.0" customHeight="true">
      <c r="A965" t="s" s="4">
        <v>4046</v>
      </c>
      <c r="B965" t="s" s="4">
        <v>11286</v>
      </c>
      <c r="C965" t="s" s="4">
        <v>10325</v>
      </c>
      <c r="D965" t="s" s="4">
        <v>4861</v>
      </c>
      <c r="E965" t="s" s="4">
        <v>4861</v>
      </c>
      <c r="F965" t="s" s="4">
        <v>97</v>
      </c>
      <c r="G965" t="s" s="4">
        <v>10325</v>
      </c>
    </row>
    <row r="966" ht="45.0" customHeight="true">
      <c r="A966" t="s" s="4">
        <v>4049</v>
      </c>
      <c r="B966" t="s" s="4">
        <v>11287</v>
      </c>
      <c r="C966" t="s" s="4">
        <v>10325</v>
      </c>
      <c r="D966" t="s" s="4">
        <v>4861</v>
      </c>
      <c r="E966" t="s" s="4">
        <v>4861</v>
      </c>
      <c r="F966" t="s" s="4">
        <v>97</v>
      </c>
      <c r="G966" t="s" s="4">
        <v>10325</v>
      </c>
    </row>
    <row r="967" ht="45.0" customHeight="true">
      <c r="A967" t="s" s="4">
        <v>4051</v>
      </c>
      <c r="B967" t="s" s="4">
        <v>11288</v>
      </c>
      <c r="C967" t="s" s="4">
        <v>10325</v>
      </c>
      <c r="D967" t="s" s="4">
        <v>4861</v>
      </c>
      <c r="E967" t="s" s="4">
        <v>4861</v>
      </c>
      <c r="F967" t="s" s="4">
        <v>97</v>
      </c>
      <c r="G967" t="s" s="4">
        <v>10325</v>
      </c>
    </row>
    <row r="968" ht="45.0" customHeight="true">
      <c r="A968" t="s" s="4">
        <v>4054</v>
      </c>
      <c r="B968" t="s" s="4">
        <v>11289</v>
      </c>
      <c r="C968" t="s" s="4">
        <v>10325</v>
      </c>
      <c r="D968" t="s" s="4">
        <v>4861</v>
      </c>
      <c r="E968" t="s" s="4">
        <v>4861</v>
      </c>
      <c r="F968" t="s" s="4">
        <v>97</v>
      </c>
      <c r="G968" t="s" s="4">
        <v>10325</v>
      </c>
    </row>
    <row r="969" ht="45.0" customHeight="true">
      <c r="A969" t="s" s="4">
        <v>4057</v>
      </c>
      <c r="B969" t="s" s="4">
        <v>11290</v>
      </c>
      <c r="C969" t="s" s="4">
        <v>10325</v>
      </c>
      <c r="D969" t="s" s="4">
        <v>4861</v>
      </c>
      <c r="E969" t="s" s="4">
        <v>4861</v>
      </c>
      <c r="F969" t="s" s="4">
        <v>97</v>
      </c>
      <c r="G969" t="s" s="4">
        <v>10325</v>
      </c>
    </row>
    <row r="970" ht="45.0" customHeight="true">
      <c r="A970" t="s" s="4">
        <v>4060</v>
      </c>
      <c r="B970" t="s" s="4">
        <v>11291</v>
      </c>
      <c r="C970" t="s" s="4">
        <v>10325</v>
      </c>
      <c r="D970" t="s" s="4">
        <v>4861</v>
      </c>
      <c r="E970" t="s" s="4">
        <v>4861</v>
      </c>
      <c r="F970" t="s" s="4">
        <v>97</v>
      </c>
      <c r="G970" t="s" s="4">
        <v>10325</v>
      </c>
    </row>
    <row r="971" ht="45.0" customHeight="true">
      <c r="A971" t="s" s="4">
        <v>4064</v>
      </c>
      <c r="B971" t="s" s="4">
        <v>11292</v>
      </c>
      <c r="C971" t="s" s="4">
        <v>10325</v>
      </c>
      <c r="D971" t="s" s="4">
        <v>4861</v>
      </c>
      <c r="E971" t="s" s="4">
        <v>4861</v>
      </c>
      <c r="F971" t="s" s="4">
        <v>97</v>
      </c>
      <c r="G971" t="s" s="4">
        <v>10325</v>
      </c>
    </row>
    <row r="972" ht="45.0" customHeight="true">
      <c r="A972" t="s" s="4">
        <v>4068</v>
      </c>
      <c r="B972" t="s" s="4">
        <v>11293</v>
      </c>
      <c r="C972" t="s" s="4">
        <v>10325</v>
      </c>
      <c r="D972" t="s" s="4">
        <v>4861</v>
      </c>
      <c r="E972" t="s" s="4">
        <v>4861</v>
      </c>
      <c r="F972" t="s" s="4">
        <v>97</v>
      </c>
      <c r="G972" t="s" s="4">
        <v>10325</v>
      </c>
    </row>
    <row r="973" ht="45.0" customHeight="true">
      <c r="A973" t="s" s="4">
        <v>4070</v>
      </c>
      <c r="B973" t="s" s="4">
        <v>11294</v>
      </c>
      <c r="C973" t="s" s="4">
        <v>10325</v>
      </c>
      <c r="D973" t="s" s="4">
        <v>4861</v>
      </c>
      <c r="E973" t="s" s="4">
        <v>4861</v>
      </c>
      <c r="F973" t="s" s="4">
        <v>97</v>
      </c>
      <c r="G973" t="s" s="4">
        <v>10325</v>
      </c>
    </row>
    <row r="974" ht="45.0" customHeight="true">
      <c r="A974" t="s" s="4">
        <v>4074</v>
      </c>
      <c r="B974" t="s" s="4">
        <v>11295</v>
      </c>
      <c r="C974" t="s" s="4">
        <v>10325</v>
      </c>
      <c r="D974" t="s" s="4">
        <v>4861</v>
      </c>
      <c r="E974" t="s" s="4">
        <v>4861</v>
      </c>
      <c r="F974" t="s" s="4">
        <v>97</v>
      </c>
      <c r="G974" t="s" s="4">
        <v>10325</v>
      </c>
    </row>
    <row r="975" ht="45.0" customHeight="true">
      <c r="A975" t="s" s="4">
        <v>4077</v>
      </c>
      <c r="B975" t="s" s="4">
        <v>11296</v>
      </c>
      <c r="C975" t="s" s="4">
        <v>10325</v>
      </c>
      <c r="D975" t="s" s="4">
        <v>4861</v>
      </c>
      <c r="E975" t="s" s="4">
        <v>4861</v>
      </c>
      <c r="F975" t="s" s="4">
        <v>97</v>
      </c>
      <c r="G975" t="s" s="4">
        <v>10325</v>
      </c>
    </row>
    <row r="976" ht="45.0" customHeight="true">
      <c r="A976" t="s" s="4">
        <v>4083</v>
      </c>
      <c r="B976" t="s" s="4">
        <v>11297</v>
      </c>
      <c r="C976" t="s" s="4">
        <v>10325</v>
      </c>
      <c r="D976" t="s" s="4">
        <v>4861</v>
      </c>
      <c r="E976" t="s" s="4">
        <v>4861</v>
      </c>
      <c r="F976" t="s" s="4">
        <v>97</v>
      </c>
      <c r="G976" t="s" s="4">
        <v>10325</v>
      </c>
    </row>
    <row r="977" ht="45.0" customHeight="true">
      <c r="A977" t="s" s="4">
        <v>4088</v>
      </c>
      <c r="B977" t="s" s="4">
        <v>11298</v>
      </c>
      <c r="C977" t="s" s="4">
        <v>10325</v>
      </c>
      <c r="D977" t="s" s="4">
        <v>4861</v>
      </c>
      <c r="E977" t="s" s="4">
        <v>4861</v>
      </c>
      <c r="F977" t="s" s="4">
        <v>97</v>
      </c>
      <c r="G977" t="s" s="4">
        <v>10325</v>
      </c>
    </row>
    <row r="978" ht="45.0" customHeight="true">
      <c r="A978" t="s" s="4">
        <v>4092</v>
      </c>
      <c r="B978" t="s" s="4">
        <v>11299</v>
      </c>
      <c r="C978" t="s" s="4">
        <v>10325</v>
      </c>
      <c r="D978" t="s" s="4">
        <v>4861</v>
      </c>
      <c r="E978" t="s" s="4">
        <v>4861</v>
      </c>
      <c r="F978" t="s" s="4">
        <v>97</v>
      </c>
      <c r="G978" t="s" s="4">
        <v>10325</v>
      </c>
    </row>
    <row r="979" ht="45.0" customHeight="true">
      <c r="A979" t="s" s="4">
        <v>4096</v>
      </c>
      <c r="B979" t="s" s="4">
        <v>11300</v>
      </c>
      <c r="C979" t="s" s="4">
        <v>10325</v>
      </c>
      <c r="D979" t="s" s="4">
        <v>4861</v>
      </c>
      <c r="E979" t="s" s="4">
        <v>4861</v>
      </c>
      <c r="F979" t="s" s="4">
        <v>97</v>
      </c>
      <c r="G979" t="s" s="4">
        <v>10325</v>
      </c>
    </row>
    <row r="980" ht="45.0" customHeight="true">
      <c r="A980" t="s" s="4">
        <v>4100</v>
      </c>
      <c r="B980" t="s" s="4">
        <v>11301</v>
      </c>
      <c r="C980" t="s" s="4">
        <v>10325</v>
      </c>
      <c r="D980" t="s" s="4">
        <v>4861</v>
      </c>
      <c r="E980" t="s" s="4">
        <v>4861</v>
      </c>
      <c r="F980" t="s" s="4">
        <v>97</v>
      </c>
      <c r="G980" t="s" s="4">
        <v>10325</v>
      </c>
    </row>
    <row r="981" ht="45.0" customHeight="true">
      <c r="A981" t="s" s="4">
        <v>4104</v>
      </c>
      <c r="B981" t="s" s="4">
        <v>11302</v>
      </c>
      <c r="C981" t="s" s="4">
        <v>10325</v>
      </c>
      <c r="D981" t="s" s="4">
        <v>4861</v>
      </c>
      <c r="E981" t="s" s="4">
        <v>4861</v>
      </c>
      <c r="F981" t="s" s="4">
        <v>97</v>
      </c>
      <c r="G981" t="s" s="4">
        <v>10325</v>
      </c>
    </row>
    <row r="982" ht="45.0" customHeight="true">
      <c r="A982" t="s" s="4">
        <v>4108</v>
      </c>
      <c r="B982" t="s" s="4">
        <v>11303</v>
      </c>
      <c r="C982" t="s" s="4">
        <v>10325</v>
      </c>
      <c r="D982" t="s" s="4">
        <v>4861</v>
      </c>
      <c r="E982" t="s" s="4">
        <v>4861</v>
      </c>
      <c r="F982" t="s" s="4">
        <v>97</v>
      </c>
      <c r="G982" t="s" s="4">
        <v>10325</v>
      </c>
    </row>
    <row r="983" ht="45.0" customHeight="true">
      <c r="A983" t="s" s="4">
        <v>4112</v>
      </c>
      <c r="B983" t="s" s="4">
        <v>11304</v>
      </c>
      <c r="C983" t="s" s="4">
        <v>10325</v>
      </c>
      <c r="D983" t="s" s="4">
        <v>4861</v>
      </c>
      <c r="E983" t="s" s="4">
        <v>4861</v>
      </c>
      <c r="F983" t="s" s="4">
        <v>97</v>
      </c>
      <c r="G983" t="s" s="4">
        <v>10325</v>
      </c>
    </row>
    <row r="984" ht="45.0" customHeight="true">
      <c r="A984" t="s" s="4">
        <v>4116</v>
      </c>
      <c r="B984" t="s" s="4">
        <v>11305</v>
      </c>
      <c r="C984" t="s" s="4">
        <v>10325</v>
      </c>
      <c r="D984" t="s" s="4">
        <v>4861</v>
      </c>
      <c r="E984" t="s" s="4">
        <v>4861</v>
      </c>
      <c r="F984" t="s" s="4">
        <v>97</v>
      </c>
      <c r="G984" t="s" s="4">
        <v>10325</v>
      </c>
    </row>
    <row r="985" ht="45.0" customHeight="true">
      <c r="A985" t="s" s="4">
        <v>4120</v>
      </c>
      <c r="B985" t="s" s="4">
        <v>11306</v>
      </c>
      <c r="C985" t="s" s="4">
        <v>10325</v>
      </c>
      <c r="D985" t="s" s="4">
        <v>4861</v>
      </c>
      <c r="E985" t="s" s="4">
        <v>4861</v>
      </c>
      <c r="F985" t="s" s="4">
        <v>97</v>
      </c>
      <c r="G985" t="s" s="4">
        <v>10325</v>
      </c>
    </row>
    <row r="986" ht="45.0" customHeight="true">
      <c r="A986" t="s" s="4">
        <v>4124</v>
      </c>
      <c r="B986" t="s" s="4">
        <v>11307</v>
      </c>
      <c r="C986" t="s" s="4">
        <v>10325</v>
      </c>
      <c r="D986" t="s" s="4">
        <v>4861</v>
      </c>
      <c r="E986" t="s" s="4">
        <v>4861</v>
      </c>
      <c r="F986" t="s" s="4">
        <v>97</v>
      </c>
      <c r="G986" t="s" s="4">
        <v>10325</v>
      </c>
    </row>
    <row r="987" ht="45.0" customHeight="true">
      <c r="A987" t="s" s="4">
        <v>4128</v>
      </c>
      <c r="B987" t="s" s="4">
        <v>11308</v>
      </c>
      <c r="C987" t="s" s="4">
        <v>10325</v>
      </c>
      <c r="D987" t="s" s="4">
        <v>4861</v>
      </c>
      <c r="E987" t="s" s="4">
        <v>4861</v>
      </c>
      <c r="F987" t="s" s="4">
        <v>97</v>
      </c>
      <c r="G987" t="s" s="4">
        <v>10325</v>
      </c>
    </row>
    <row r="988" ht="45.0" customHeight="true">
      <c r="A988" t="s" s="4">
        <v>4132</v>
      </c>
      <c r="B988" t="s" s="4">
        <v>11309</v>
      </c>
      <c r="C988" t="s" s="4">
        <v>10325</v>
      </c>
      <c r="D988" t="s" s="4">
        <v>4861</v>
      </c>
      <c r="E988" t="s" s="4">
        <v>4861</v>
      </c>
      <c r="F988" t="s" s="4">
        <v>97</v>
      </c>
      <c r="G988" t="s" s="4">
        <v>10325</v>
      </c>
    </row>
    <row r="989" ht="45.0" customHeight="true">
      <c r="A989" t="s" s="4">
        <v>4136</v>
      </c>
      <c r="B989" t="s" s="4">
        <v>11310</v>
      </c>
      <c r="C989" t="s" s="4">
        <v>10325</v>
      </c>
      <c r="D989" t="s" s="4">
        <v>4861</v>
      </c>
      <c r="E989" t="s" s="4">
        <v>4861</v>
      </c>
      <c r="F989" t="s" s="4">
        <v>97</v>
      </c>
      <c r="G989" t="s" s="4">
        <v>10325</v>
      </c>
    </row>
    <row r="990" ht="45.0" customHeight="true">
      <c r="A990" t="s" s="4">
        <v>4140</v>
      </c>
      <c r="B990" t="s" s="4">
        <v>11311</v>
      </c>
      <c r="C990" t="s" s="4">
        <v>10325</v>
      </c>
      <c r="D990" t="s" s="4">
        <v>4861</v>
      </c>
      <c r="E990" t="s" s="4">
        <v>4861</v>
      </c>
      <c r="F990" t="s" s="4">
        <v>97</v>
      </c>
      <c r="G990" t="s" s="4">
        <v>10325</v>
      </c>
    </row>
    <row r="991" ht="45.0" customHeight="true">
      <c r="A991" t="s" s="4">
        <v>4144</v>
      </c>
      <c r="B991" t="s" s="4">
        <v>11312</v>
      </c>
      <c r="C991" t="s" s="4">
        <v>10325</v>
      </c>
      <c r="D991" t="s" s="4">
        <v>4861</v>
      </c>
      <c r="E991" t="s" s="4">
        <v>4861</v>
      </c>
      <c r="F991" t="s" s="4">
        <v>97</v>
      </c>
      <c r="G991" t="s" s="4">
        <v>10325</v>
      </c>
    </row>
    <row r="992" ht="45.0" customHeight="true">
      <c r="A992" t="s" s="4">
        <v>4148</v>
      </c>
      <c r="B992" t="s" s="4">
        <v>11313</v>
      </c>
      <c r="C992" t="s" s="4">
        <v>10325</v>
      </c>
      <c r="D992" t="s" s="4">
        <v>4861</v>
      </c>
      <c r="E992" t="s" s="4">
        <v>4861</v>
      </c>
      <c r="F992" t="s" s="4">
        <v>97</v>
      </c>
      <c r="G992" t="s" s="4">
        <v>10325</v>
      </c>
    </row>
    <row r="993" ht="45.0" customHeight="true">
      <c r="A993" t="s" s="4">
        <v>4152</v>
      </c>
      <c r="B993" t="s" s="4">
        <v>11314</v>
      </c>
      <c r="C993" t="s" s="4">
        <v>10325</v>
      </c>
      <c r="D993" t="s" s="4">
        <v>4861</v>
      </c>
      <c r="E993" t="s" s="4">
        <v>4861</v>
      </c>
      <c r="F993" t="s" s="4">
        <v>97</v>
      </c>
      <c r="G993" t="s" s="4">
        <v>10325</v>
      </c>
    </row>
    <row r="994" ht="45.0" customHeight="true">
      <c r="A994" t="s" s="4">
        <v>4155</v>
      </c>
      <c r="B994" t="s" s="4">
        <v>11315</v>
      </c>
      <c r="C994" t="s" s="4">
        <v>10325</v>
      </c>
      <c r="D994" t="s" s="4">
        <v>4861</v>
      </c>
      <c r="E994" t="s" s="4">
        <v>4861</v>
      </c>
      <c r="F994" t="s" s="4">
        <v>97</v>
      </c>
      <c r="G994" t="s" s="4">
        <v>10325</v>
      </c>
    </row>
    <row r="995" ht="45.0" customHeight="true">
      <c r="A995" t="s" s="4">
        <v>4159</v>
      </c>
      <c r="B995" t="s" s="4">
        <v>11316</v>
      </c>
      <c r="C995" t="s" s="4">
        <v>10325</v>
      </c>
      <c r="D995" t="s" s="4">
        <v>4861</v>
      </c>
      <c r="E995" t="s" s="4">
        <v>4861</v>
      </c>
      <c r="F995" t="s" s="4">
        <v>97</v>
      </c>
      <c r="G995" t="s" s="4">
        <v>10325</v>
      </c>
    </row>
    <row r="996" ht="45.0" customHeight="true">
      <c r="A996" t="s" s="4">
        <v>4163</v>
      </c>
      <c r="B996" t="s" s="4">
        <v>11317</v>
      </c>
      <c r="C996" t="s" s="4">
        <v>10325</v>
      </c>
      <c r="D996" t="s" s="4">
        <v>4861</v>
      </c>
      <c r="E996" t="s" s="4">
        <v>4861</v>
      </c>
      <c r="F996" t="s" s="4">
        <v>97</v>
      </c>
      <c r="G996" t="s" s="4">
        <v>10325</v>
      </c>
    </row>
    <row r="997" ht="45.0" customHeight="true">
      <c r="A997" t="s" s="4">
        <v>4167</v>
      </c>
      <c r="B997" t="s" s="4">
        <v>11318</v>
      </c>
      <c r="C997" t="s" s="4">
        <v>10325</v>
      </c>
      <c r="D997" t="s" s="4">
        <v>4861</v>
      </c>
      <c r="E997" t="s" s="4">
        <v>4861</v>
      </c>
      <c r="F997" t="s" s="4">
        <v>97</v>
      </c>
      <c r="G997" t="s" s="4">
        <v>10325</v>
      </c>
    </row>
    <row r="998" ht="45.0" customHeight="true">
      <c r="A998" t="s" s="4">
        <v>4171</v>
      </c>
      <c r="B998" t="s" s="4">
        <v>11319</v>
      </c>
      <c r="C998" t="s" s="4">
        <v>10325</v>
      </c>
      <c r="D998" t="s" s="4">
        <v>4861</v>
      </c>
      <c r="E998" t="s" s="4">
        <v>4861</v>
      </c>
      <c r="F998" t="s" s="4">
        <v>97</v>
      </c>
      <c r="G998" t="s" s="4">
        <v>10325</v>
      </c>
    </row>
    <row r="999" ht="45.0" customHeight="true">
      <c r="A999" t="s" s="4">
        <v>4175</v>
      </c>
      <c r="B999" t="s" s="4">
        <v>11320</v>
      </c>
      <c r="C999" t="s" s="4">
        <v>10325</v>
      </c>
      <c r="D999" t="s" s="4">
        <v>4861</v>
      </c>
      <c r="E999" t="s" s="4">
        <v>4861</v>
      </c>
      <c r="F999" t="s" s="4">
        <v>97</v>
      </c>
      <c r="G999" t="s" s="4">
        <v>10325</v>
      </c>
    </row>
    <row r="1000" ht="45.0" customHeight="true">
      <c r="A1000" t="s" s="4">
        <v>4179</v>
      </c>
      <c r="B1000" t="s" s="4">
        <v>11321</v>
      </c>
      <c r="C1000" t="s" s="4">
        <v>10325</v>
      </c>
      <c r="D1000" t="s" s="4">
        <v>4861</v>
      </c>
      <c r="E1000" t="s" s="4">
        <v>4861</v>
      </c>
      <c r="F1000" t="s" s="4">
        <v>97</v>
      </c>
      <c r="G1000" t="s" s="4">
        <v>10325</v>
      </c>
    </row>
    <row r="1001" ht="45.0" customHeight="true">
      <c r="A1001" t="s" s="4">
        <v>4183</v>
      </c>
      <c r="B1001" t="s" s="4">
        <v>11322</v>
      </c>
      <c r="C1001" t="s" s="4">
        <v>10325</v>
      </c>
      <c r="D1001" t="s" s="4">
        <v>4861</v>
      </c>
      <c r="E1001" t="s" s="4">
        <v>4861</v>
      </c>
      <c r="F1001" t="s" s="4">
        <v>97</v>
      </c>
      <c r="G1001" t="s" s="4">
        <v>10325</v>
      </c>
    </row>
    <row r="1002" ht="45.0" customHeight="true">
      <c r="A1002" t="s" s="4">
        <v>4187</v>
      </c>
      <c r="B1002" t="s" s="4">
        <v>11323</v>
      </c>
      <c r="C1002" t="s" s="4">
        <v>10325</v>
      </c>
      <c r="D1002" t="s" s="4">
        <v>4861</v>
      </c>
      <c r="E1002" t="s" s="4">
        <v>4861</v>
      </c>
      <c r="F1002" t="s" s="4">
        <v>97</v>
      </c>
      <c r="G1002" t="s" s="4">
        <v>10325</v>
      </c>
    </row>
    <row r="1003" ht="45.0" customHeight="true">
      <c r="A1003" t="s" s="4">
        <v>4191</v>
      </c>
      <c r="B1003" t="s" s="4">
        <v>11324</v>
      </c>
      <c r="C1003" t="s" s="4">
        <v>10325</v>
      </c>
      <c r="D1003" t="s" s="4">
        <v>4861</v>
      </c>
      <c r="E1003" t="s" s="4">
        <v>4861</v>
      </c>
      <c r="F1003" t="s" s="4">
        <v>97</v>
      </c>
      <c r="G1003" t="s" s="4">
        <v>10325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7.0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11325</v>
      </c>
      <c r="D2" t="s">
        <v>11326</v>
      </c>
      <c r="E2" t="s">
        <v>11327</v>
      </c>
      <c r="F2" t="s">
        <v>11328</v>
      </c>
      <c r="G2" t="s">
        <v>11329</v>
      </c>
    </row>
    <row r="3">
      <c r="A3" t="s" s="1">
        <v>4205</v>
      </c>
      <c r="B3" s="1"/>
      <c r="C3" t="s" s="1">
        <v>11330</v>
      </c>
      <c r="D3" t="s" s="1">
        <v>11331</v>
      </c>
      <c r="E3" t="s" s="1">
        <v>11332</v>
      </c>
      <c r="F3" t="s" s="1">
        <v>11333</v>
      </c>
      <c r="G3" t="s" s="1">
        <v>11334</v>
      </c>
    </row>
    <row r="4" ht="45.0" customHeight="true">
      <c r="A4" t="s" s="4">
        <v>99</v>
      </c>
      <c r="B4" t="s" s="4">
        <v>11335</v>
      </c>
      <c r="C4" t="s" s="4">
        <v>11336</v>
      </c>
      <c r="D4" t="s" s="4">
        <v>4861</v>
      </c>
      <c r="E4" t="s" s="4">
        <v>4861</v>
      </c>
      <c r="F4" t="s" s="4">
        <v>97</v>
      </c>
      <c r="G4" t="s" s="4">
        <v>11336</v>
      </c>
    </row>
    <row r="5" ht="45.0" customHeight="true">
      <c r="A5" t="s" s="4">
        <v>112</v>
      </c>
      <c r="B5" t="s" s="4">
        <v>11337</v>
      </c>
      <c r="C5" t="s" s="4">
        <v>11336</v>
      </c>
      <c r="D5" t="s" s="4">
        <v>4861</v>
      </c>
      <c r="E5" t="s" s="4">
        <v>4861</v>
      </c>
      <c r="F5" t="s" s="4">
        <v>97</v>
      </c>
      <c r="G5" t="s" s="4">
        <v>11336</v>
      </c>
    </row>
    <row r="6" ht="45.0" customHeight="true">
      <c r="A6" t="s" s="4">
        <v>122</v>
      </c>
      <c r="B6" t="s" s="4">
        <v>11338</v>
      </c>
      <c r="C6" t="s" s="4">
        <v>11336</v>
      </c>
      <c r="D6" t="s" s="4">
        <v>4861</v>
      </c>
      <c r="E6" t="s" s="4">
        <v>4861</v>
      </c>
      <c r="F6" t="s" s="4">
        <v>97</v>
      </c>
      <c r="G6" t="s" s="4">
        <v>11336</v>
      </c>
    </row>
    <row r="7" ht="45.0" customHeight="true">
      <c r="A7" t="s" s="4">
        <v>132</v>
      </c>
      <c r="B7" t="s" s="4">
        <v>11339</v>
      </c>
      <c r="C7" t="s" s="4">
        <v>11336</v>
      </c>
      <c r="D7" t="s" s="4">
        <v>4861</v>
      </c>
      <c r="E7" t="s" s="4">
        <v>4861</v>
      </c>
      <c r="F7" t="s" s="4">
        <v>97</v>
      </c>
      <c r="G7" t="s" s="4">
        <v>11336</v>
      </c>
    </row>
    <row r="8" ht="45.0" customHeight="true">
      <c r="A8" t="s" s="4">
        <v>138</v>
      </c>
      <c r="B8" t="s" s="4">
        <v>11340</v>
      </c>
      <c r="C8" t="s" s="4">
        <v>11336</v>
      </c>
      <c r="D8" t="s" s="4">
        <v>4861</v>
      </c>
      <c r="E8" t="s" s="4">
        <v>4861</v>
      </c>
      <c r="F8" t="s" s="4">
        <v>97</v>
      </c>
      <c r="G8" t="s" s="4">
        <v>11336</v>
      </c>
    </row>
    <row r="9" ht="45.0" customHeight="true">
      <c r="A9" t="s" s="4">
        <v>148</v>
      </c>
      <c r="B9" t="s" s="4">
        <v>11341</v>
      </c>
      <c r="C9" t="s" s="4">
        <v>11336</v>
      </c>
      <c r="D9" t="s" s="4">
        <v>4861</v>
      </c>
      <c r="E9" t="s" s="4">
        <v>4861</v>
      </c>
      <c r="F9" t="s" s="4">
        <v>97</v>
      </c>
      <c r="G9" t="s" s="4">
        <v>11336</v>
      </c>
    </row>
    <row r="10" ht="45.0" customHeight="true">
      <c r="A10" t="s" s="4">
        <v>157</v>
      </c>
      <c r="B10" t="s" s="4">
        <v>11342</v>
      </c>
      <c r="C10" t="s" s="4">
        <v>11336</v>
      </c>
      <c r="D10" t="s" s="4">
        <v>4861</v>
      </c>
      <c r="E10" t="s" s="4">
        <v>4861</v>
      </c>
      <c r="F10" t="s" s="4">
        <v>97</v>
      </c>
      <c r="G10" t="s" s="4">
        <v>11336</v>
      </c>
    </row>
    <row r="11" ht="45.0" customHeight="true">
      <c r="A11" t="s" s="4">
        <v>164</v>
      </c>
      <c r="B11" t="s" s="4">
        <v>11343</v>
      </c>
      <c r="C11" t="s" s="4">
        <v>11336</v>
      </c>
      <c r="D11" t="s" s="4">
        <v>4861</v>
      </c>
      <c r="E11" t="s" s="4">
        <v>4861</v>
      </c>
      <c r="F11" t="s" s="4">
        <v>97</v>
      </c>
      <c r="G11" t="s" s="4">
        <v>11336</v>
      </c>
    </row>
    <row r="12" ht="45.0" customHeight="true">
      <c r="A12" t="s" s="4">
        <v>171</v>
      </c>
      <c r="B12" t="s" s="4">
        <v>11344</v>
      </c>
      <c r="C12" t="s" s="4">
        <v>11336</v>
      </c>
      <c r="D12" t="s" s="4">
        <v>4861</v>
      </c>
      <c r="E12" t="s" s="4">
        <v>4861</v>
      </c>
      <c r="F12" t="s" s="4">
        <v>97</v>
      </c>
      <c r="G12" t="s" s="4">
        <v>11336</v>
      </c>
    </row>
    <row r="13" ht="45.0" customHeight="true">
      <c r="A13" t="s" s="4">
        <v>179</v>
      </c>
      <c r="B13" t="s" s="4">
        <v>11345</v>
      </c>
      <c r="C13" t="s" s="4">
        <v>11336</v>
      </c>
      <c r="D13" t="s" s="4">
        <v>4861</v>
      </c>
      <c r="E13" t="s" s="4">
        <v>4861</v>
      </c>
      <c r="F13" t="s" s="4">
        <v>97</v>
      </c>
      <c r="G13" t="s" s="4">
        <v>11336</v>
      </c>
    </row>
    <row r="14" ht="45.0" customHeight="true">
      <c r="A14" t="s" s="4">
        <v>189</v>
      </c>
      <c r="B14" t="s" s="4">
        <v>11346</v>
      </c>
      <c r="C14" t="s" s="4">
        <v>11336</v>
      </c>
      <c r="D14" t="s" s="4">
        <v>4861</v>
      </c>
      <c r="E14" t="s" s="4">
        <v>4861</v>
      </c>
      <c r="F14" t="s" s="4">
        <v>97</v>
      </c>
      <c r="G14" t="s" s="4">
        <v>11336</v>
      </c>
    </row>
    <row r="15" ht="45.0" customHeight="true">
      <c r="A15" t="s" s="4">
        <v>197</v>
      </c>
      <c r="B15" t="s" s="4">
        <v>11347</v>
      </c>
      <c r="C15" t="s" s="4">
        <v>11336</v>
      </c>
      <c r="D15" t="s" s="4">
        <v>4861</v>
      </c>
      <c r="E15" t="s" s="4">
        <v>4861</v>
      </c>
      <c r="F15" t="s" s="4">
        <v>97</v>
      </c>
      <c r="G15" t="s" s="4">
        <v>11336</v>
      </c>
    </row>
    <row r="16" ht="45.0" customHeight="true">
      <c r="A16" t="s" s="4">
        <v>204</v>
      </c>
      <c r="B16" t="s" s="4">
        <v>11348</v>
      </c>
      <c r="C16" t="s" s="4">
        <v>11336</v>
      </c>
      <c r="D16" t="s" s="4">
        <v>4861</v>
      </c>
      <c r="E16" t="s" s="4">
        <v>4861</v>
      </c>
      <c r="F16" t="s" s="4">
        <v>97</v>
      </c>
      <c r="G16" t="s" s="4">
        <v>11336</v>
      </c>
    </row>
    <row r="17" ht="45.0" customHeight="true">
      <c r="A17" t="s" s="4">
        <v>211</v>
      </c>
      <c r="B17" t="s" s="4">
        <v>11349</v>
      </c>
      <c r="C17" t="s" s="4">
        <v>11336</v>
      </c>
      <c r="D17" t="s" s="4">
        <v>4861</v>
      </c>
      <c r="E17" t="s" s="4">
        <v>4861</v>
      </c>
      <c r="F17" t="s" s="4">
        <v>97</v>
      </c>
      <c r="G17" t="s" s="4">
        <v>11336</v>
      </c>
    </row>
    <row r="18" ht="45.0" customHeight="true">
      <c r="A18" t="s" s="4">
        <v>218</v>
      </c>
      <c r="B18" t="s" s="4">
        <v>11350</v>
      </c>
      <c r="C18" t="s" s="4">
        <v>11336</v>
      </c>
      <c r="D18" t="s" s="4">
        <v>4861</v>
      </c>
      <c r="E18" t="s" s="4">
        <v>4861</v>
      </c>
      <c r="F18" t="s" s="4">
        <v>97</v>
      </c>
      <c r="G18" t="s" s="4">
        <v>11336</v>
      </c>
    </row>
    <row r="19" ht="45.0" customHeight="true">
      <c r="A19" t="s" s="4">
        <v>224</v>
      </c>
      <c r="B19" t="s" s="4">
        <v>11351</v>
      </c>
      <c r="C19" t="s" s="4">
        <v>11336</v>
      </c>
      <c r="D19" t="s" s="4">
        <v>4861</v>
      </c>
      <c r="E19" t="s" s="4">
        <v>4861</v>
      </c>
      <c r="F19" t="s" s="4">
        <v>97</v>
      </c>
      <c r="G19" t="s" s="4">
        <v>11336</v>
      </c>
    </row>
    <row r="20" ht="45.0" customHeight="true">
      <c r="A20" t="s" s="4">
        <v>234</v>
      </c>
      <c r="B20" t="s" s="4">
        <v>11352</v>
      </c>
      <c r="C20" t="s" s="4">
        <v>11336</v>
      </c>
      <c r="D20" t="s" s="4">
        <v>4861</v>
      </c>
      <c r="E20" t="s" s="4">
        <v>4861</v>
      </c>
      <c r="F20" t="s" s="4">
        <v>97</v>
      </c>
      <c r="G20" t="s" s="4">
        <v>11336</v>
      </c>
    </row>
    <row r="21" ht="45.0" customHeight="true">
      <c r="A21" t="s" s="4">
        <v>241</v>
      </c>
      <c r="B21" t="s" s="4">
        <v>11353</v>
      </c>
      <c r="C21" t="s" s="4">
        <v>11336</v>
      </c>
      <c r="D21" t="s" s="4">
        <v>4861</v>
      </c>
      <c r="E21" t="s" s="4">
        <v>4861</v>
      </c>
      <c r="F21" t="s" s="4">
        <v>97</v>
      </c>
      <c r="G21" t="s" s="4">
        <v>11336</v>
      </c>
    </row>
    <row r="22" ht="45.0" customHeight="true">
      <c r="A22" t="s" s="4">
        <v>250</v>
      </c>
      <c r="B22" t="s" s="4">
        <v>11354</v>
      </c>
      <c r="C22" t="s" s="4">
        <v>11336</v>
      </c>
      <c r="D22" t="s" s="4">
        <v>4861</v>
      </c>
      <c r="E22" t="s" s="4">
        <v>4861</v>
      </c>
      <c r="F22" t="s" s="4">
        <v>97</v>
      </c>
      <c r="G22" t="s" s="4">
        <v>11336</v>
      </c>
    </row>
    <row r="23" ht="45.0" customHeight="true">
      <c r="A23" t="s" s="4">
        <v>258</v>
      </c>
      <c r="B23" t="s" s="4">
        <v>11355</v>
      </c>
      <c r="C23" t="s" s="4">
        <v>11336</v>
      </c>
      <c r="D23" t="s" s="4">
        <v>4861</v>
      </c>
      <c r="E23" t="s" s="4">
        <v>4861</v>
      </c>
      <c r="F23" t="s" s="4">
        <v>97</v>
      </c>
      <c r="G23" t="s" s="4">
        <v>11336</v>
      </c>
    </row>
    <row r="24" ht="45.0" customHeight="true">
      <c r="A24" t="s" s="4">
        <v>265</v>
      </c>
      <c r="B24" t="s" s="4">
        <v>11356</v>
      </c>
      <c r="C24" t="s" s="4">
        <v>11336</v>
      </c>
      <c r="D24" t="s" s="4">
        <v>4861</v>
      </c>
      <c r="E24" t="s" s="4">
        <v>4861</v>
      </c>
      <c r="F24" t="s" s="4">
        <v>97</v>
      </c>
      <c r="G24" t="s" s="4">
        <v>11336</v>
      </c>
    </row>
    <row r="25" ht="45.0" customHeight="true">
      <c r="A25" t="s" s="4">
        <v>273</v>
      </c>
      <c r="B25" t="s" s="4">
        <v>11357</v>
      </c>
      <c r="C25" t="s" s="4">
        <v>11336</v>
      </c>
      <c r="D25" t="s" s="4">
        <v>4861</v>
      </c>
      <c r="E25" t="s" s="4">
        <v>4861</v>
      </c>
      <c r="F25" t="s" s="4">
        <v>97</v>
      </c>
      <c r="G25" t="s" s="4">
        <v>11336</v>
      </c>
    </row>
    <row r="26" ht="45.0" customHeight="true">
      <c r="A26" t="s" s="4">
        <v>283</v>
      </c>
      <c r="B26" t="s" s="4">
        <v>11358</v>
      </c>
      <c r="C26" t="s" s="4">
        <v>11336</v>
      </c>
      <c r="D26" t="s" s="4">
        <v>4861</v>
      </c>
      <c r="E26" t="s" s="4">
        <v>4861</v>
      </c>
      <c r="F26" t="s" s="4">
        <v>97</v>
      </c>
      <c r="G26" t="s" s="4">
        <v>11336</v>
      </c>
    </row>
    <row r="27" ht="45.0" customHeight="true">
      <c r="A27" t="s" s="4">
        <v>289</v>
      </c>
      <c r="B27" t="s" s="4">
        <v>11359</v>
      </c>
      <c r="C27" t="s" s="4">
        <v>11336</v>
      </c>
      <c r="D27" t="s" s="4">
        <v>4861</v>
      </c>
      <c r="E27" t="s" s="4">
        <v>4861</v>
      </c>
      <c r="F27" t="s" s="4">
        <v>97</v>
      </c>
      <c r="G27" t="s" s="4">
        <v>11336</v>
      </c>
    </row>
    <row r="28" ht="45.0" customHeight="true">
      <c r="A28" t="s" s="4">
        <v>295</v>
      </c>
      <c r="B28" t="s" s="4">
        <v>11360</v>
      </c>
      <c r="C28" t="s" s="4">
        <v>11336</v>
      </c>
      <c r="D28" t="s" s="4">
        <v>4861</v>
      </c>
      <c r="E28" t="s" s="4">
        <v>4861</v>
      </c>
      <c r="F28" t="s" s="4">
        <v>97</v>
      </c>
      <c r="G28" t="s" s="4">
        <v>11336</v>
      </c>
    </row>
    <row r="29" ht="45.0" customHeight="true">
      <c r="A29" t="s" s="4">
        <v>303</v>
      </c>
      <c r="B29" t="s" s="4">
        <v>11361</v>
      </c>
      <c r="C29" t="s" s="4">
        <v>11336</v>
      </c>
      <c r="D29" t="s" s="4">
        <v>4861</v>
      </c>
      <c r="E29" t="s" s="4">
        <v>4861</v>
      </c>
      <c r="F29" t="s" s="4">
        <v>97</v>
      </c>
      <c r="G29" t="s" s="4">
        <v>11336</v>
      </c>
    </row>
    <row r="30" ht="45.0" customHeight="true">
      <c r="A30" t="s" s="4">
        <v>310</v>
      </c>
      <c r="B30" t="s" s="4">
        <v>11362</v>
      </c>
      <c r="C30" t="s" s="4">
        <v>11336</v>
      </c>
      <c r="D30" t="s" s="4">
        <v>4861</v>
      </c>
      <c r="E30" t="s" s="4">
        <v>4861</v>
      </c>
      <c r="F30" t="s" s="4">
        <v>97</v>
      </c>
      <c r="G30" t="s" s="4">
        <v>11336</v>
      </c>
    </row>
    <row r="31" ht="45.0" customHeight="true">
      <c r="A31" t="s" s="4">
        <v>318</v>
      </c>
      <c r="B31" t="s" s="4">
        <v>11363</v>
      </c>
      <c r="C31" t="s" s="4">
        <v>11336</v>
      </c>
      <c r="D31" t="s" s="4">
        <v>4861</v>
      </c>
      <c r="E31" t="s" s="4">
        <v>4861</v>
      </c>
      <c r="F31" t="s" s="4">
        <v>97</v>
      </c>
      <c r="G31" t="s" s="4">
        <v>11336</v>
      </c>
    </row>
    <row r="32" ht="45.0" customHeight="true">
      <c r="A32" t="s" s="4">
        <v>326</v>
      </c>
      <c r="B32" t="s" s="4">
        <v>11364</v>
      </c>
      <c r="C32" t="s" s="4">
        <v>11336</v>
      </c>
      <c r="D32" t="s" s="4">
        <v>4861</v>
      </c>
      <c r="E32" t="s" s="4">
        <v>4861</v>
      </c>
      <c r="F32" t="s" s="4">
        <v>97</v>
      </c>
      <c r="G32" t="s" s="4">
        <v>11336</v>
      </c>
    </row>
    <row r="33" ht="45.0" customHeight="true">
      <c r="A33" t="s" s="4">
        <v>334</v>
      </c>
      <c r="B33" t="s" s="4">
        <v>11365</v>
      </c>
      <c r="C33" t="s" s="4">
        <v>11336</v>
      </c>
      <c r="D33" t="s" s="4">
        <v>4861</v>
      </c>
      <c r="E33" t="s" s="4">
        <v>4861</v>
      </c>
      <c r="F33" t="s" s="4">
        <v>97</v>
      </c>
      <c r="G33" t="s" s="4">
        <v>11336</v>
      </c>
    </row>
    <row r="34" ht="45.0" customHeight="true">
      <c r="A34" t="s" s="4">
        <v>341</v>
      </c>
      <c r="B34" t="s" s="4">
        <v>11366</v>
      </c>
      <c r="C34" t="s" s="4">
        <v>11336</v>
      </c>
      <c r="D34" t="s" s="4">
        <v>4861</v>
      </c>
      <c r="E34" t="s" s="4">
        <v>4861</v>
      </c>
      <c r="F34" t="s" s="4">
        <v>97</v>
      </c>
      <c r="G34" t="s" s="4">
        <v>11336</v>
      </c>
    </row>
    <row r="35" ht="45.0" customHeight="true">
      <c r="A35" t="s" s="4">
        <v>348</v>
      </c>
      <c r="B35" t="s" s="4">
        <v>11367</v>
      </c>
      <c r="C35" t="s" s="4">
        <v>11336</v>
      </c>
      <c r="D35" t="s" s="4">
        <v>4861</v>
      </c>
      <c r="E35" t="s" s="4">
        <v>4861</v>
      </c>
      <c r="F35" t="s" s="4">
        <v>97</v>
      </c>
      <c r="G35" t="s" s="4">
        <v>11336</v>
      </c>
    </row>
    <row r="36" ht="45.0" customHeight="true">
      <c r="A36" t="s" s="4">
        <v>353</v>
      </c>
      <c r="B36" t="s" s="4">
        <v>11368</v>
      </c>
      <c r="C36" t="s" s="4">
        <v>11336</v>
      </c>
      <c r="D36" t="s" s="4">
        <v>4861</v>
      </c>
      <c r="E36" t="s" s="4">
        <v>4861</v>
      </c>
      <c r="F36" t="s" s="4">
        <v>97</v>
      </c>
      <c r="G36" t="s" s="4">
        <v>11336</v>
      </c>
    </row>
    <row r="37" ht="45.0" customHeight="true">
      <c r="A37" t="s" s="4">
        <v>362</v>
      </c>
      <c r="B37" t="s" s="4">
        <v>11369</v>
      </c>
      <c r="C37" t="s" s="4">
        <v>11336</v>
      </c>
      <c r="D37" t="s" s="4">
        <v>4861</v>
      </c>
      <c r="E37" t="s" s="4">
        <v>4861</v>
      </c>
      <c r="F37" t="s" s="4">
        <v>97</v>
      </c>
      <c r="G37" t="s" s="4">
        <v>11336</v>
      </c>
    </row>
    <row r="38" ht="45.0" customHeight="true">
      <c r="A38" t="s" s="4">
        <v>366</v>
      </c>
      <c r="B38" t="s" s="4">
        <v>11370</v>
      </c>
      <c r="C38" t="s" s="4">
        <v>11336</v>
      </c>
      <c r="D38" t="s" s="4">
        <v>4861</v>
      </c>
      <c r="E38" t="s" s="4">
        <v>4861</v>
      </c>
      <c r="F38" t="s" s="4">
        <v>97</v>
      </c>
      <c r="G38" t="s" s="4">
        <v>11336</v>
      </c>
    </row>
    <row r="39" ht="45.0" customHeight="true">
      <c r="A39" t="s" s="4">
        <v>374</v>
      </c>
      <c r="B39" t="s" s="4">
        <v>11371</v>
      </c>
      <c r="C39" t="s" s="4">
        <v>11336</v>
      </c>
      <c r="D39" t="s" s="4">
        <v>4861</v>
      </c>
      <c r="E39" t="s" s="4">
        <v>4861</v>
      </c>
      <c r="F39" t="s" s="4">
        <v>97</v>
      </c>
      <c r="G39" t="s" s="4">
        <v>11336</v>
      </c>
    </row>
    <row r="40" ht="45.0" customHeight="true">
      <c r="A40" t="s" s="4">
        <v>380</v>
      </c>
      <c r="B40" t="s" s="4">
        <v>11372</v>
      </c>
      <c r="C40" t="s" s="4">
        <v>11336</v>
      </c>
      <c r="D40" t="s" s="4">
        <v>4861</v>
      </c>
      <c r="E40" t="s" s="4">
        <v>4861</v>
      </c>
      <c r="F40" t="s" s="4">
        <v>97</v>
      </c>
      <c r="G40" t="s" s="4">
        <v>11336</v>
      </c>
    </row>
    <row r="41" ht="45.0" customHeight="true">
      <c r="A41" t="s" s="4">
        <v>386</v>
      </c>
      <c r="B41" t="s" s="4">
        <v>11373</v>
      </c>
      <c r="C41" t="s" s="4">
        <v>11336</v>
      </c>
      <c r="D41" t="s" s="4">
        <v>4861</v>
      </c>
      <c r="E41" t="s" s="4">
        <v>4861</v>
      </c>
      <c r="F41" t="s" s="4">
        <v>97</v>
      </c>
      <c r="G41" t="s" s="4">
        <v>11336</v>
      </c>
    </row>
    <row r="42" ht="45.0" customHeight="true">
      <c r="A42" t="s" s="4">
        <v>394</v>
      </c>
      <c r="B42" t="s" s="4">
        <v>11374</v>
      </c>
      <c r="C42" t="s" s="4">
        <v>11336</v>
      </c>
      <c r="D42" t="s" s="4">
        <v>4861</v>
      </c>
      <c r="E42" t="s" s="4">
        <v>4861</v>
      </c>
      <c r="F42" t="s" s="4">
        <v>97</v>
      </c>
      <c r="G42" t="s" s="4">
        <v>11336</v>
      </c>
    </row>
    <row r="43" ht="45.0" customHeight="true">
      <c r="A43" t="s" s="4">
        <v>400</v>
      </c>
      <c r="B43" t="s" s="4">
        <v>11375</v>
      </c>
      <c r="C43" t="s" s="4">
        <v>11336</v>
      </c>
      <c r="D43" t="s" s="4">
        <v>4861</v>
      </c>
      <c r="E43" t="s" s="4">
        <v>4861</v>
      </c>
      <c r="F43" t="s" s="4">
        <v>97</v>
      </c>
      <c r="G43" t="s" s="4">
        <v>11336</v>
      </c>
    </row>
    <row r="44" ht="45.0" customHeight="true">
      <c r="A44" t="s" s="4">
        <v>407</v>
      </c>
      <c r="B44" t="s" s="4">
        <v>11376</v>
      </c>
      <c r="C44" t="s" s="4">
        <v>11336</v>
      </c>
      <c r="D44" t="s" s="4">
        <v>4861</v>
      </c>
      <c r="E44" t="s" s="4">
        <v>4861</v>
      </c>
      <c r="F44" t="s" s="4">
        <v>97</v>
      </c>
      <c r="G44" t="s" s="4">
        <v>11336</v>
      </c>
    </row>
    <row r="45" ht="45.0" customHeight="true">
      <c r="A45" t="s" s="4">
        <v>413</v>
      </c>
      <c r="B45" t="s" s="4">
        <v>11377</v>
      </c>
      <c r="C45" t="s" s="4">
        <v>11336</v>
      </c>
      <c r="D45" t="s" s="4">
        <v>4861</v>
      </c>
      <c r="E45" t="s" s="4">
        <v>4861</v>
      </c>
      <c r="F45" t="s" s="4">
        <v>97</v>
      </c>
      <c r="G45" t="s" s="4">
        <v>11336</v>
      </c>
    </row>
    <row r="46" ht="45.0" customHeight="true">
      <c r="A46" t="s" s="4">
        <v>420</v>
      </c>
      <c r="B46" t="s" s="4">
        <v>11378</v>
      </c>
      <c r="C46" t="s" s="4">
        <v>11336</v>
      </c>
      <c r="D46" t="s" s="4">
        <v>4861</v>
      </c>
      <c r="E46" t="s" s="4">
        <v>4861</v>
      </c>
      <c r="F46" t="s" s="4">
        <v>97</v>
      </c>
      <c r="G46" t="s" s="4">
        <v>11336</v>
      </c>
    </row>
    <row r="47" ht="45.0" customHeight="true">
      <c r="A47" t="s" s="4">
        <v>428</v>
      </c>
      <c r="B47" t="s" s="4">
        <v>11379</v>
      </c>
      <c r="C47" t="s" s="4">
        <v>11336</v>
      </c>
      <c r="D47" t="s" s="4">
        <v>4861</v>
      </c>
      <c r="E47" t="s" s="4">
        <v>4861</v>
      </c>
      <c r="F47" t="s" s="4">
        <v>97</v>
      </c>
      <c r="G47" t="s" s="4">
        <v>11336</v>
      </c>
    </row>
    <row r="48" ht="45.0" customHeight="true">
      <c r="A48" t="s" s="4">
        <v>433</v>
      </c>
      <c r="B48" t="s" s="4">
        <v>11380</v>
      </c>
      <c r="C48" t="s" s="4">
        <v>11336</v>
      </c>
      <c r="D48" t="s" s="4">
        <v>4861</v>
      </c>
      <c r="E48" t="s" s="4">
        <v>4861</v>
      </c>
      <c r="F48" t="s" s="4">
        <v>97</v>
      </c>
      <c r="G48" t="s" s="4">
        <v>11336</v>
      </c>
    </row>
    <row r="49" ht="45.0" customHeight="true">
      <c r="A49" t="s" s="4">
        <v>440</v>
      </c>
      <c r="B49" t="s" s="4">
        <v>11381</v>
      </c>
      <c r="C49" t="s" s="4">
        <v>11336</v>
      </c>
      <c r="D49" t="s" s="4">
        <v>4861</v>
      </c>
      <c r="E49" t="s" s="4">
        <v>4861</v>
      </c>
      <c r="F49" t="s" s="4">
        <v>97</v>
      </c>
      <c r="G49" t="s" s="4">
        <v>11336</v>
      </c>
    </row>
    <row r="50" ht="45.0" customHeight="true">
      <c r="A50" t="s" s="4">
        <v>446</v>
      </c>
      <c r="B50" t="s" s="4">
        <v>11382</v>
      </c>
      <c r="C50" t="s" s="4">
        <v>11336</v>
      </c>
      <c r="D50" t="s" s="4">
        <v>4861</v>
      </c>
      <c r="E50" t="s" s="4">
        <v>4861</v>
      </c>
      <c r="F50" t="s" s="4">
        <v>97</v>
      </c>
      <c r="G50" t="s" s="4">
        <v>11336</v>
      </c>
    </row>
    <row r="51" ht="45.0" customHeight="true">
      <c r="A51" t="s" s="4">
        <v>453</v>
      </c>
      <c r="B51" t="s" s="4">
        <v>11383</v>
      </c>
      <c r="C51" t="s" s="4">
        <v>11336</v>
      </c>
      <c r="D51" t="s" s="4">
        <v>4861</v>
      </c>
      <c r="E51" t="s" s="4">
        <v>4861</v>
      </c>
      <c r="F51" t="s" s="4">
        <v>97</v>
      </c>
      <c r="G51" t="s" s="4">
        <v>11336</v>
      </c>
    </row>
    <row r="52" ht="45.0" customHeight="true">
      <c r="A52" t="s" s="4">
        <v>459</v>
      </c>
      <c r="B52" t="s" s="4">
        <v>11384</v>
      </c>
      <c r="C52" t="s" s="4">
        <v>11336</v>
      </c>
      <c r="D52" t="s" s="4">
        <v>4861</v>
      </c>
      <c r="E52" t="s" s="4">
        <v>4861</v>
      </c>
      <c r="F52" t="s" s="4">
        <v>97</v>
      </c>
      <c r="G52" t="s" s="4">
        <v>11336</v>
      </c>
    </row>
    <row r="53" ht="45.0" customHeight="true">
      <c r="A53" t="s" s="4">
        <v>465</v>
      </c>
      <c r="B53" t="s" s="4">
        <v>11385</v>
      </c>
      <c r="C53" t="s" s="4">
        <v>11336</v>
      </c>
      <c r="D53" t="s" s="4">
        <v>4861</v>
      </c>
      <c r="E53" t="s" s="4">
        <v>4861</v>
      </c>
      <c r="F53" t="s" s="4">
        <v>97</v>
      </c>
      <c r="G53" t="s" s="4">
        <v>11336</v>
      </c>
    </row>
    <row r="54" ht="45.0" customHeight="true">
      <c r="A54" t="s" s="4">
        <v>469</v>
      </c>
      <c r="B54" t="s" s="4">
        <v>11386</v>
      </c>
      <c r="C54" t="s" s="4">
        <v>11336</v>
      </c>
      <c r="D54" t="s" s="4">
        <v>4861</v>
      </c>
      <c r="E54" t="s" s="4">
        <v>4861</v>
      </c>
      <c r="F54" t="s" s="4">
        <v>97</v>
      </c>
      <c r="G54" t="s" s="4">
        <v>11336</v>
      </c>
    </row>
    <row r="55" ht="45.0" customHeight="true">
      <c r="A55" t="s" s="4">
        <v>475</v>
      </c>
      <c r="B55" t="s" s="4">
        <v>11387</v>
      </c>
      <c r="C55" t="s" s="4">
        <v>11336</v>
      </c>
      <c r="D55" t="s" s="4">
        <v>4861</v>
      </c>
      <c r="E55" t="s" s="4">
        <v>4861</v>
      </c>
      <c r="F55" t="s" s="4">
        <v>97</v>
      </c>
      <c r="G55" t="s" s="4">
        <v>11336</v>
      </c>
    </row>
    <row r="56" ht="45.0" customHeight="true">
      <c r="A56" t="s" s="4">
        <v>481</v>
      </c>
      <c r="B56" t="s" s="4">
        <v>11388</v>
      </c>
      <c r="C56" t="s" s="4">
        <v>11336</v>
      </c>
      <c r="D56" t="s" s="4">
        <v>4861</v>
      </c>
      <c r="E56" t="s" s="4">
        <v>4861</v>
      </c>
      <c r="F56" t="s" s="4">
        <v>97</v>
      </c>
      <c r="G56" t="s" s="4">
        <v>11336</v>
      </c>
    </row>
    <row r="57" ht="45.0" customHeight="true">
      <c r="A57" t="s" s="4">
        <v>486</v>
      </c>
      <c r="B57" t="s" s="4">
        <v>11389</v>
      </c>
      <c r="C57" t="s" s="4">
        <v>11336</v>
      </c>
      <c r="D57" t="s" s="4">
        <v>4861</v>
      </c>
      <c r="E57" t="s" s="4">
        <v>4861</v>
      </c>
      <c r="F57" t="s" s="4">
        <v>97</v>
      </c>
      <c r="G57" t="s" s="4">
        <v>11336</v>
      </c>
    </row>
    <row r="58" ht="45.0" customHeight="true">
      <c r="A58" t="s" s="4">
        <v>491</v>
      </c>
      <c r="B58" t="s" s="4">
        <v>11390</v>
      </c>
      <c r="C58" t="s" s="4">
        <v>11336</v>
      </c>
      <c r="D58" t="s" s="4">
        <v>4861</v>
      </c>
      <c r="E58" t="s" s="4">
        <v>4861</v>
      </c>
      <c r="F58" t="s" s="4">
        <v>97</v>
      </c>
      <c r="G58" t="s" s="4">
        <v>11336</v>
      </c>
    </row>
    <row r="59" ht="45.0" customHeight="true">
      <c r="A59" t="s" s="4">
        <v>496</v>
      </c>
      <c r="B59" t="s" s="4">
        <v>11391</v>
      </c>
      <c r="C59" t="s" s="4">
        <v>11336</v>
      </c>
      <c r="D59" t="s" s="4">
        <v>4861</v>
      </c>
      <c r="E59" t="s" s="4">
        <v>4861</v>
      </c>
      <c r="F59" t="s" s="4">
        <v>97</v>
      </c>
      <c r="G59" t="s" s="4">
        <v>11336</v>
      </c>
    </row>
    <row r="60" ht="45.0" customHeight="true">
      <c r="A60" t="s" s="4">
        <v>503</v>
      </c>
      <c r="B60" t="s" s="4">
        <v>11392</v>
      </c>
      <c r="C60" t="s" s="4">
        <v>11336</v>
      </c>
      <c r="D60" t="s" s="4">
        <v>4861</v>
      </c>
      <c r="E60" t="s" s="4">
        <v>4861</v>
      </c>
      <c r="F60" t="s" s="4">
        <v>97</v>
      </c>
      <c r="G60" t="s" s="4">
        <v>11336</v>
      </c>
    </row>
    <row r="61" ht="45.0" customHeight="true">
      <c r="A61" t="s" s="4">
        <v>506</v>
      </c>
      <c r="B61" t="s" s="4">
        <v>11393</v>
      </c>
      <c r="C61" t="s" s="4">
        <v>11336</v>
      </c>
      <c r="D61" t="s" s="4">
        <v>4861</v>
      </c>
      <c r="E61" t="s" s="4">
        <v>4861</v>
      </c>
      <c r="F61" t="s" s="4">
        <v>97</v>
      </c>
      <c r="G61" t="s" s="4">
        <v>11336</v>
      </c>
    </row>
    <row r="62" ht="45.0" customHeight="true">
      <c r="A62" t="s" s="4">
        <v>512</v>
      </c>
      <c r="B62" t="s" s="4">
        <v>11394</v>
      </c>
      <c r="C62" t="s" s="4">
        <v>11336</v>
      </c>
      <c r="D62" t="s" s="4">
        <v>4861</v>
      </c>
      <c r="E62" t="s" s="4">
        <v>4861</v>
      </c>
      <c r="F62" t="s" s="4">
        <v>97</v>
      </c>
      <c r="G62" t="s" s="4">
        <v>11336</v>
      </c>
    </row>
    <row r="63" ht="45.0" customHeight="true">
      <c r="A63" t="s" s="4">
        <v>519</v>
      </c>
      <c r="B63" t="s" s="4">
        <v>11395</v>
      </c>
      <c r="C63" t="s" s="4">
        <v>11336</v>
      </c>
      <c r="D63" t="s" s="4">
        <v>4861</v>
      </c>
      <c r="E63" t="s" s="4">
        <v>4861</v>
      </c>
      <c r="F63" t="s" s="4">
        <v>97</v>
      </c>
      <c r="G63" t="s" s="4">
        <v>11336</v>
      </c>
    </row>
    <row r="64" ht="45.0" customHeight="true">
      <c r="A64" t="s" s="4">
        <v>525</v>
      </c>
      <c r="B64" t="s" s="4">
        <v>11396</v>
      </c>
      <c r="C64" t="s" s="4">
        <v>11336</v>
      </c>
      <c r="D64" t="s" s="4">
        <v>4861</v>
      </c>
      <c r="E64" t="s" s="4">
        <v>4861</v>
      </c>
      <c r="F64" t="s" s="4">
        <v>97</v>
      </c>
      <c r="G64" t="s" s="4">
        <v>11336</v>
      </c>
    </row>
    <row r="65" ht="45.0" customHeight="true">
      <c r="A65" t="s" s="4">
        <v>530</v>
      </c>
      <c r="B65" t="s" s="4">
        <v>11397</v>
      </c>
      <c r="C65" t="s" s="4">
        <v>11336</v>
      </c>
      <c r="D65" t="s" s="4">
        <v>4861</v>
      </c>
      <c r="E65" t="s" s="4">
        <v>4861</v>
      </c>
      <c r="F65" t="s" s="4">
        <v>97</v>
      </c>
      <c r="G65" t="s" s="4">
        <v>11336</v>
      </c>
    </row>
    <row r="66" ht="45.0" customHeight="true">
      <c r="A66" t="s" s="4">
        <v>534</v>
      </c>
      <c r="B66" t="s" s="4">
        <v>11398</v>
      </c>
      <c r="C66" t="s" s="4">
        <v>11336</v>
      </c>
      <c r="D66" t="s" s="4">
        <v>4861</v>
      </c>
      <c r="E66" t="s" s="4">
        <v>4861</v>
      </c>
      <c r="F66" t="s" s="4">
        <v>97</v>
      </c>
      <c r="G66" t="s" s="4">
        <v>11336</v>
      </c>
    </row>
    <row r="67" ht="45.0" customHeight="true">
      <c r="A67" t="s" s="4">
        <v>540</v>
      </c>
      <c r="B67" t="s" s="4">
        <v>11399</v>
      </c>
      <c r="C67" t="s" s="4">
        <v>11336</v>
      </c>
      <c r="D67" t="s" s="4">
        <v>4861</v>
      </c>
      <c r="E67" t="s" s="4">
        <v>4861</v>
      </c>
      <c r="F67" t="s" s="4">
        <v>97</v>
      </c>
      <c r="G67" t="s" s="4">
        <v>11336</v>
      </c>
    </row>
    <row r="68" ht="45.0" customHeight="true">
      <c r="A68" t="s" s="4">
        <v>545</v>
      </c>
      <c r="B68" t="s" s="4">
        <v>11400</v>
      </c>
      <c r="C68" t="s" s="4">
        <v>11336</v>
      </c>
      <c r="D68" t="s" s="4">
        <v>4861</v>
      </c>
      <c r="E68" t="s" s="4">
        <v>4861</v>
      </c>
      <c r="F68" t="s" s="4">
        <v>97</v>
      </c>
      <c r="G68" t="s" s="4">
        <v>11336</v>
      </c>
    </row>
    <row r="69" ht="45.0" customHeight="true">
      <c r="A69" t="s" s="4">
        <v>551</v>
      </c>
      <c r="B69" t="s" s="4">
        <v>11401</v>
      </c>
      <c r="C69" t="s" s="4">
        <v>11336</v>
      </c>
      <c r="D69" t="s" s="4">
        <v>4861</v>
      </c>
      <c r="E69" t="s" s="4">
        <v>4861</v>
      </c>
      <c r="F69" t="s" s="4">
        <v>97</v>
      </c>
      <c r="G69" t="s" s="4">
        <v>11336</v>
      </c>
    </row>
    <row r="70" ht="45.0" customHeight="true">
      <c r="A70" t="s" s="4">
        <v>557</v>
      </c>
      <c r="B70" t="s" s="4">
        <v>11402</v>
      </c>
      <c r="C70" t="s" s="4">
        <v>11336</v>
      </c>
      <c r="D70" t="s" s="4">
        <v>4861</v>
      </c>
      <c r="E70" t="s" s="4">
        <v>4861</v>
      </c>
      <c r="F70" t="s" s="4">
        <v>97</v>
      </c>
      <c r="G70" t="s" s="4">
        <v>11336</v>
      </c>
    </row>
    <row r="71" ht="45.0" customHeight="true">
      <c r="A71" t="s" s="4">
        <v>564</v>
      </c>
      <c r="B71" t="s" s="4">
        <v>11403</v>
      </c>
      <c r="C71" t="s" s="4">
        <v>11336</v>
      </c>
      <c r="D71" t="s" s="4">
        <v>4861</v>
      </c>
      <c r="E71" t="s" s="4">
        <v>4861</v>
      </c>
      <c r="F71" t="s" s="4">
        <v>97</v>
      </c>
      <c r="G71" t="s" s="4">
        <v>11336</v>
      </c>
    </row>
    <row r="72" ht="45.0" customHeight="true">
      <c r="A72" t="s" s="4">
        <v>569</v>
      </c>
      <c r="B72" t="s" s="4">
        <v>11404</v>
      </c>
      <c r="C72" t="s" s="4">
        <v>11336</v>
      </c>
      <c r="D72" t="s" s="4">
        <v>4861</v>
      </c>
      <c r="E72" t="s" s="4">
        <v>4861</v>
      </c>
      <c r="F72" t="s" s="4">
        <v>97</v>
      </c>
      <c r="G72" t="s" s="4">
        <v>11336</v>
      </c>
    </row>
    <row r="73" ht="45.0" customHeight="true">
      <c r="A73" t="s" s="4">
        <v>577</v>
      </c>
      <c r="B73" t="s" s="4">
        <v>11405</v>
      </c>
      <c r="C73" t="s" s="4">
        <v>11336</v>
      </c>
      <c r="D73" t="s" s="4">
        <v>4861</v>
      </c>
      <c r="E73" t="s" s="4">
        <v>4861</v>
      </c>
      <c r="F73" t="s" s="4">
        <v>97</v>
      </c>
      <c r="G73" t="s" s="4">
        <v>11336</v>
      </c>
    </row>
    <row r="74" ht="45.0" customHeight="true">
      <c r="A74" t="s" s="4">
        <v>582</v>
      </c>
      <c r="B74" t="s" s="4">
        <v>11406</v>
      </c>
      <c r="C74" t="s" s="4">
        <v>11336</v>
      </c>
      <c r="D74" t="s" s="4">
        <v>4861</v>
      </c>
      <c r="E74" t="s" s="4">
        <v>4861</v>
      </c>
      <c r="F74" t="s" s="4">
        <v>97</v>
      </c>
      <c r="G74" t="s" s="4">
        <v>11336</v>
      </c>
    </row>
    <row r="75" ht="45.0" customHeight="true">
      <c r="A75" t="s" s="4">
        <v>588</v>
      </c>
      <c r="B75" t="s" s="4">
        <v>11407</v>
      </c>
      <c r="C75" t="s" s="4">
        <v>11336</v>
      </c>
      <c r="D75" t="s" s="4">
        <v>4861</v>
      </c>
      <c r="E75" t="s" s="4">
        <v>4861</v>
      </c>
      <c r="F75" t="s" s="4">
        <v>97</v>
      </c>
      <c r="G75" t="s" s="4">
        <v>11336</v>
      </c>
    </row>
    <row r="76" ht="45.0" customHeight="true">
      <c r="A76" t="s" s="4">
        <v>594</v>
      </c>
      <c r="B76" t="s" s="4">
        <v>11408</v>
      </c>
      <c r="C76" t="s" s="4">
        <v>11336</v>
      </c>
      <c r="D76" t="s" s="4">
        <v>4861</v>
      </c>
      <c r="E76" t="s" s="4">
        <v>4861</v>
      </c>
      <c r="F76" t="s" s="4">
        <v>97</v>
      </c>
      <c r="G76" t="s" s="4">
        <v>11336</v>
      </c>
    </row>
    <row r="77" ht="45.0" customHeight="true">
      <c r="A77" t="s" s="4">
        <v>599</v>
      </c>
      <c r="B77" t="s" s="4">
        <v>11409</v>
      </c>
      <c r="C77" t="s" s="4">
        <v>11336</v>
      </c>
      <c r="D77" t="s" s="4">
        <v>4861</v>
      </c>
      <c r="E77" t="s" s="4">
        <v>4861</v>
      </c>
      <c r="F77" t="s" s="4">
        <v>97</v>
      </c>
      <c r="G77" t="s" s="4">
        <v>11336</v>
      </c>
    </row>
    <row r="78" ht="45.0" customHeight="true">
      <c r="A78" t="s" s="4">
        <v>605</v>
      </c>
      <c r="B78" t="s" s="4">
        <v>11410</v>
      </c>
      <c r="C78" t="s" s="4">
        <v>11336</v>
      </c>
      <c r="D78" t="s" s="4">
        <v>4861</v>
      </c>
      <c r="E78" t="s" s="4">
        <v>4861</v>
      </c>
      <c r="F78" t="s" s="4">
        <v>97</v>
      </c>
      <c r="G78" t="s" s="4">
        <v>11336</v>
      </c>
    </row>
    <row r="79" ht="45.0" customHeight="true">
      <c r="A79" t="s" s="4">
        <v>609</v>
      </c>
      <c r="B79" t="s" s="4">
        <v>11411</v>
      </c>
      <c r="C79" t="s" s="4">
        <v>11336</v>
      </c>
      <c r="D79" t="s" s="4">
        <v>4861</v>
      </c>
      <c r="E79" t="s" s="4">
        <v>4861</v>
      </c>
      <c r="F79" t="s" s="4">
        <v>97</v>
      </c>
      <c r="G79" t="s" s="4">
        <v>11336</v>
      </c>
    </row>
    <row r="80" ht="45.0" customHeight="true">
      <c r="A80" t="s" s="4">
        <v>613</v>
      </c>
      <c r="B80" t="s" s="4">
        <v>11412</v>
      </c>
      <c r="C80" t="s" s="4">
        <v>11336</v>
      </c>
      <c r="D80" t="s" s="4">
        <v>4861</v>
      </c>
      <c r="E80" t="s" s="4">
        <v>4861</v>
      </c>
      <c r="F80" t="s" s="4">
        <v>97</v>
      </c>
      <c r="G80" t="s" s="4">
        <v>11336</v>
      </c>
    </row>
    <row r="81" ht="45.0" customHeight="true">
      <c r="A81" t="s" s="4">
        <v>621</v>
      </c>
      <c r="B81" t="s" s="4">
        <v>11413</v>
      </c>
      <c r="C81" t="s" s="4">
        <v>11336</v>
      </c>
      <c r="D81" t="s" s="4">
        <v>4861</v>
      </c>
      <c r="E81" t="s" s="4">
        <v>4861</v>
      </c>
      <c r="F81" t="s" s="4">
        <v>97</v>
      </c>
      <c r="G81" t="s" s="4">
        <v>11336</v>
      </c>
    </row>
    <row r="82" ht="45.0" customHeight="true">
      <c r="A82" t="s" s="4">
        <v>625</v>
      </c>
      <c r="B82" t="s" s="4">
        <v>11414</v>
      </c>
      <c r="C82" t="s" s="4">
        <v>11336</v>
      </c>
      <c r="D82" t="s" s="4">
        <v>4861</v>
      </c>
      <c r="E82" t="s" s="4">
        <v>4861</v>
      </c>
      <c r="F82" t="s" s="4">
        <v>97</v>
      </c>
      <c r="G82" t="s" s="4">
        <v>11336</v>
      </c>
    </row>
    <row r="83" ht="45.0" customHeight="true">
      <c r="A83" t="s" s="4">
        <v>632</v>
      </c>
      <c r="B83" t="s" s="4">
        <v>11415</v>
      </c>
      <c r="C83" t="s" s="4">
        <v>11336</v>
      </c>
      <c r="D83" t="s" s="4">
        <v>4861</v>
      </c>
      <c r="E83" t="s" s="4">
        <v>4861</v>
      </c>
      <c r="F83" t="s" s="4">
        <v>97</v>
      </c>
      <c r="G83" t="s" s="4">
        <v>11336</v>
      </c>
    </row>
    <row r="84" ht="45.0" customHeight="true">
      <c r="A84" t="s" s="4">
        <v>639</v>
      </c>
      <c r="B84" t="s" s="4">
        <v>11416</v>
      </c>
      <c r="C84" t="s" s="4">
        <v>11336</v>
      </c>
      <c r="D84" t="s" s="4">
        <v>4861</v>
      </c>
      <c r="E84" t="s" s="4">
        <v>4861</v>
      </c>
      <c r="F84" t="s" s="4">
        <v>97</v>
      </c>
      <c r="G84" t="s" s="4">
        <v>11336</v>
      </c>
    </row>
    <row r="85" ht="45.0" customHeight="true">
      <c r="A85" t="s" s="4">
        <v>644</v>
      </c>
      <c r="B85" t="s" s="4">
        <v>11417</v>
      </c>
      <c r="C85" t="s" s="4">
        <v>11336</v>
      </c>
      <c r="D85" t="s" s="4">
        <v>4861</v>
      </c>
      <c r="E85" t="s" s="4">
        <v>4861</v>
      </c>
      <c r="F85" t="s" s="4">
        <v>97</v>
      </c>
      <c r="G85" t="s" s="4">
        <v>11336</v>
      </c>
    </row>
    <row r="86" ht="45.0" customHeight="true">
      <c r="A86" t="s" s="4">
        <v>648</v>
      </c>
      <c r="B86" t="s" s="4">
        <v>11418</v>
      </c>
      <c r="C86" t="s" s="4">
        <v>11336</v>
      </c>
      <c r="D86" t="s" s="4">
        <v>4861</v>
      </c>
      <c r="E86" t="s" s="4">
        <v>4861</v>
      </c>
      <c r="F86" t="s" s="4">
        <v>97</v>
      </c>
      <c r="G86" t="s" s="4">
        <v>11336</v>
      </c>
    </row>
    <row r="87" ht="45.0" customHeight="true">
      <c r="A87" t="s" s="4">
        <v>656</v>
      </c>
      <c r="B87" t="s" s="4">
        <v>11419</v>
      </c>
      <c r="C87" t="s" s="4">
        <v>11336</v>
      </c>
      <c r="D87" t="s" s="4">
        <v>4861</v>
      </c>
      <c r="E87" t="s" s="4">
        <v>4861</v>
      </c>
      <c r="F87" t="s" s="4">
        <v>97</v>
      </c>
      <c r="G87" t="s" s="4">
        <v>11336</v>
      </c>
    </row>
    <row r="88" ht="45.0" customHeight="true">
      <c r="A88" t="s" s="4">
        <v>663</v>
      </c>
      <c r="B88" t="s" s="4">
        <v>11420</v>
      </c>
      <c r="C88" t="s" s="4">
        <v>11336</v>
      </c>
      <c r="D88" t="s" s="4">
        <v>4861</v>
      </c>
      <c r="E88" t="s" s="4">
        <v>4861</v>
      </c>
      <c r="F88" t="s" s="4">
        <v>97</v>
      </c>
      <c r="G88" t="s" s="4">
        <v>11336</v>
      </c>
    </row>
    <row r="89" ht="45.0" customHeight="true">
      <c r="A89" t="s" s="4">
        <v>667</v>
      </c>
      <c r="B89" t="s" s="4">
        <v>11421</v>
      </c>
      <c r="C89" t="s" s="4">
        <v>11336</v>
      </c>
      <c r="D89" t="s" s="4">
        <v>4861</v>
      </c>
      <c r="E89" t="s" s="4">
        <v>4861</v>
      </c>
      <c r="F89" t="s" s="4">
        <v>97</v>
      </c>
      <c r="G89" t="s" s="4">
        <v>11336</v>
      </c>
    </row>
    <row r="90" ht="45.0" customHeight="true">
      <c r="A90" t="s" s="4">
        <v>673</v>
      </c>
      <c r="B90" t="s" s="4">
        <v>11422</v>
      </c>
      <c r="C90" t="s" s="4">
        <v>11336</v>
      </c>
      <c r="D90" t="s" s="4">
        <v>4861</v>
      </c>
      <c r="E90" t="s" s="4">
        <v>4861</v>
      </c>
      <c r="F90" t="s" s="4">
        <v>97</v>
      </c>
      <c r="G90" t="s" s="4">
        <v>11336</v>
      </c>
    </row>
    <row r="91" ht="45.0" customHeight="true">
      <c r="A91" t="s" s="4">
        <v>677</v>
      </c>
      <c r="B91" t="s" s="4">
        <v>11423</v>
      </c>
      <c r="C91" t="s" s="4">
        <v>11336</v>
      </c>
      <c r="D91" t="s" s="4">
        <v>4861</v>
      </c>
      <c r="E91" t="s" s="4">
        <v>4861</v>
      </c>
      <c r="F91" t="s" s="4">
        <v>97</v>
      </c>
      <c r="G91" t="s" s="4">
        <v>11336</v>
      </c>
    </row>
    <row r="92" ht="45.0" customHeight="true">
      <c r="A92" t="s" s="4">
        <v>682</v>
      </c>
      <c r="B92" t="s" s="4">
        <v>11424</v>
      </c>
      <c r="C92" t="s" s="4">
        <v>11336</v>
      </c>
      <c r="D92" t="s" s="4">
        <v>4861</v>
      </c>
      <c r="E92" t="s" s="4">
        <v>4861</v>
      </c>
      <c r="F92" t="s" s="4">
        <v>97</v>
      </c>
      <c r="G92" t="s" s="4">
        <v>11336</v>
      </c>
    </row>
    <row r="93" ht="45.0" customHeight="true">
      <c r="A93" t="s" s="4">
        <v>687</v>
      </c>
      <c r="B93" t="s" s="4">
        <v>11425</v>
      </c>
      <c r="C93" t="s" s="4">
        <v>11336</v>
      </c>
      <c r="D93" t="s" s="4">
        <v>4861</v>
      </c>
      <c r="E93" t="s" s="4">
        <v>4861</v>
      </c>
      <c r="F93" t="s" s="4">
        <v>97</v>
      </c>
      <c r="G93" t="s" s="4">
        <v>11336</v>
      </c>
    </row>
    <row r="94" ht="45.0" customHeight="true">
      <c r="A94" t="s" s="4">
        <v>692</v>
      </c>
      <c r="B94" t="s" s="4">
        <v>11426</v>
      </c>
      <c r="C94" t="s" s="4">
        <v>11336</v>
      </c>
      <c r="D94" t="s" s="4">
        <v>4861</v>
      </c>
      <c r="E94" t="s" s="4">
        <v>4861</v>
      </c>
      <c r="F94" t="s" s="4">
        <v>97</v>
      </c>
      <c r="G94" t="s" s="4">
        <v>11336</v>
      </c>
    </row>
    <row r="95" ht="45.0" customHeight="true">
      <c r="A95" t="s" s="4">
        <v>697</v>
      </c>
      <c r="B95" t="s" s="4">
        <v>11427</v>
      </c>
      <c r="C95" t="s" s="4">
        <v>11336</v>
      </c>
      <c r="D95" t="s" s="4">
        <v>4861</v>
      </c>
      <c r="E95" t="s" s="4">
        <v>4861</v>
      </c>
      <c r="F95" t="s" s="4">
        <v>97</v>
      </c>
      <c r="G95" t="s" s="4">
        <v>11336</v>
      </c>
    </row>
    <row r="96" ht="45.0" customHeight="true">
      <c r="A96" t="s" s="4">
        <v>705</v>
      </c>
      <c r="B96" t="s" s="4">
        <v>11428</v>
      </c>
      <c r="C96" t="s" s="4">
        <v>11336</v>
      </c>
      <c r="D96" t="s" s="4">
        <v>4861</v>
      </c>
      <c r="E96" t="s" s="4">
        <v>4861</v>
      </c>
      <c r="F96" t="s" s="4">
        <v>97</v>
      </c>
      <c r="G96" t="s" s="4">
        <v>11336</v>
      </c>
    </row>
    <row r="97" ht="45.0" customHeight="true">
      <c r="A97" t="s" s="4">
        <v>710</v>
      </c>
      <c r="B97" t="s" s="4">
        <v>11429</v>
      </c>
      <c r="C97" t="s" s="4">
        <v>11336</v>
      </c>
      <c r="D97" t="s" s="4">
        <v>4861</v>
      </c>
      <c r="E97" t="s" s="4">
        <v>4861</v>
      </c>
      <c r="F97" t="s" s="4">
        <v>97</v>
      </c>
      <c r="G97" t="s" s="4">
        <v>11336</v>
      </c>
    </row>
    <row r="98" ht="45.0" customHeight="true">
      <c r="A98" t="s" s="4">
        <v>716</v>
      </c>
      <c r="B98" t="s" s="4">
        <v>11430</v>
      </c>
      <c r="C98" t="s" s="4">
        <v>11336</v>
      </c>
      <c r="D98" t="s" s="4">
        <v>4861</v>
      </c>
      <c r="E98" t="s" s="4">
        <v>4861</v>
      </c>
      <c r="F98" t="s" s="4">
        <v>97</v>
      </c>
      <c r="G98" t="s" s="4">
        <v>11336</v>
      </c>
    </row>
    <row r="99" ht="45.0" customHeight="true">
      <c r="A99" t="s" s="4">
        <v>724</v>
      </c>
      <c r="B99" t="s" s="4">
        <v>11431</v>
      </c>
      <c r="C99" t="s" s="4">
        <v>11336</v>
      </c>
      <c r="D99" t="s" s="4">
        <v>4861</v>
      </c>
      <c r="E99" t="s" s="4">
        <v>4861</v>
      </c>
      <c r="F99" t="s" s="4">
        <v>97</v>
      </c>
      <c r="G99" t="s" s="4">
        <v>11336</v>
      </c>
    </row>
    <row r="100" ht="45.0" customHeight="true">
      <c r="A100" t="s" s="4">
        <v>729</v>
      </c>
      <c r="B100" t="s" s="4">
        <v>11432</v>
      </c>
      <c r="C100" t="s" s="4">
        <v>11336</v>
      </c>
      <c r="D100" t="s" s="4">
        <v>4861</v>
      </c>
      <c r="E100" t="s" s="4">
        <v>4861</v>
      </c>
      <c r="F100" t="s" s="4">
        <v>97</v>
      </c>
      <c r="G100" t="s" s="4">
        <v>11336</v>
      </c>
    </row>
    <row r="101" ht="45.0" customHeight="true">
      <c r="A101" t="s" s="4">
        <v>735</v>
      </c>
      <c r="B101" t="s" s="4">
        <v>11433</v>
      </c>
      <c r="C101" t="s" s="4">
        <v>11336</v>
      </c>
      <c r="D101" t="s" s="4">
        <v>4861</v>
      </c>
      <c r="E101" t="s" s="4">
        <v>4861</v>
      </c>
      <c r="F101" t="s" s="4">
        <v>97</v>
      </c>
      <c r="G101" t="s" s="4">
        <v>11336</v>
      </c>
    </row>
    <row r="102" ht="45.0" customHeight="true">
      <c r="A102" t="s" s="4">
        <v>742</v>
      </c>
      <c r="B102" t="s" s="4">
        <v>11434</v>
      </c>
      <c r="C102" t="s" s="4">
        <v>11336</v>
      </c>
      <c r="D102" t="s" s="4">
        <v>4861</v>
      </c>
      <c r="E102" t="s" s="4">
        <v>4861</v>
      </c>
      <c r="F102" t="s" s="4">
        <v>97</v>
      </c>
      <c r="G102" t="s" s="4">
        <v>11336</v>
      </c>
    </row>
    <row r="103" ht="45.0" customHeight="true">
      <c r="A103" t="s" s="4">
        <v>749</v>
      </c>
      <c r="B103" t="s" s="4">
        <v>11435</v>
      </c>
      <c r="C103" t="s" s="4">
        <v>11336</v>
      </c>
      <c r="D103" t="s" s="4">
        <v>4861</v>
      </c>
      <c r="E103" t="s" s="4">
        <v>4861</v>
      </c>
      <c r="F103" t="s" s="4">
        <v>97</v>
      </c>
      <c r="G103" t="s" s="4">
        <v>11336</v>
      </c>
    </row>
    <row r="104" ht="45.0" customHeight="true">
      <c r="A104" t="s" s="4">
        <v>755</v>
      </c>
      <c r="B104" t="s" s="4">
        <v>11436</v>
      </c>
      <c r="C104" t="s" s="4">
        <v>11336</v>
      </c>
      <c r="D104" t="s" s="4">
        <v>4861</v>
      </c>
      <c r="E104" t="s" s="4">
        <v>4861</v>
      </c>
      <c r="F104" t="s" s="4">
        <v>97</v>
      </c>
      <c r="G104" t="s" s="4">
        <v>11336</v>
      </c>
    </row>
    <row r="105" ht="45.0" customHeight="true">
      <c r="A105" t="s" s="4">
        <v>761</v>
      </c>
      <c r="B105" t="s" s="4">
        <v>11437</v>
      </c>
      <c r="C105" t="s" s="4">
        <v>11336</v>
      </c>
      <c r="D105" t="s" s="4">
        <v>4861</v>
      </c>
      <c r="E105" t="s" s="4">
        <v>4861</v>
      </c>
      <c r="F105" t="s" s="4">
        <v>97</v>
      </c>
      <c r="G105" t="s" s="4">
        <v>11336</v>
      </c>
    </row>
    <row r="106" ht="45.0" customHeight="true">
      <c r="A106" t="s" s="4">
        <v>766</v>
      </c>
      <c r="B106" t="s" s="4">
        <v>11438</v>
      </c>
      <c r="C106" t="s" s="4">
        <v>11336</v>
      </c>
      <c r="D106" t="s" s="4">
        <v>4861</v>
      </c>
      <c r="E106" t="s" s="4">
        <v>4861</v>
      </c>
      <c r="F106" t="s" s="4">
        <v>97</v>
      </c>
      <c r="G106" t="s" s="4">
        <v>11336</v>
      </c>
    </row>
    <row r="107" ht="45.0" customHeight="true">
      <c r="A107" t="s" s="4">
        <v>771</v>
      </c>
      <c r="B107" t="s" s="4">
        <v>11439</v>
      </c>
      <c r="C107" t="s" s="4">
        <v>11336</v>
      </c>
      <c r="D107" t="s" s="4">
        <v>4861</v>
      </c>
      <c r="E107" t="s" s="4">
        <v>4861</v>
      </c>
      <c r="F107" t="s" s="4">
        <v>97</v>
      </c>
      <c r="G107" t="s" s="4">
        <v>11336</v>
      </c>
    </row>
    <row r="108" ht="45.0" customHeight="true">
      <c r="A108" t="s" s="4">
        <v>774</v>
      </c>
      <c r="B108" t="s" s="4">
        <v>11440</v>
      </c>
      <c r="C108" t="s" s="4">
        <v>11336</v>
      </c>
      <c r="D108" t="s" s="4">
        <v>4861</v>
      </c>
      <c r="E108" t="s" s="4">
        <v>4861</v>
      </c>
      <c r="F108" t="s" s="4">
        <v>97</v>
      </c>
      <c r="G108" t="s" s="4">
        <v>11336</v>
      </c>
    </row>
    <row r="109" ht="45.0" customHeight="true">
      <c r="A109" t="s" s="4">
        <v>779</v>
      </c>
      <c r="B109" t="s" s="4">
        <v>11441</v>
      </c>
      <c r="C109" t="s" s="4">
        <v>11336</v>
      </c>
      <c r="D109" t="s" s="4">
        <v>4861</v>
      </c>
      <c r="E109" t="s" s="4">
        <v>4861</v>
      </c>
      <c r="F109" t="s" s="4">
        <v>97</v>
      </c>
      <c r="G109" t="s" s="4">
        <v>11336</v>
      </c>
    </row>
    <row r="110" ht="45.0" customHeight="true">
      <c r="A110" t="s" s="4">
        <v>785</v>
      </c>
      <c r="B110" t="s" s="4">
        <v>11442</v>
      </c>
      <c r="C110" t="s" s="4">
        <v>11336</v>
      </c>
      <c r="D110" t="s" s="4">
        <v>4861</v>
      </c>
      <c r="E110" t="s" s="4">
        <v>4861</v>
      </c>
      <c r="F110" t="s" s="4">
        <v>97</v>
      </c>
      <c r="G110" t="s" s="4">
        <v>11336</v>
      </c>
    </row>
    <row r="111" ht="45.0" customHeight="true">
      <c r="A111" t="s" s="4">
        <v>790</v>
      </c>
      <c r="B111" t="s" s="4">
        <v>11443</v>
      </c>
      <c r="C111" t="s" s="4">
        <v>11336</v>
      </c>
      <c r="D111" t="s" s="4">
        <v>4861</v>
      </c>
      <c r="E111" t="s" s="4">
        <v>4861</v>
      </c>
      <c r="F111" t="s" s="4">
        <v>97</v>
      </c>
      <c r="G111" t="s" s="4">
        <v>11336</v>
      </c>
    </row>
    <row r="112" ht="45.0" customHeight="true">
      <c r="A112" t="s" s="4">
        <v>796</v>
      </c>
      <c r="B112" t="s" s="4">
        <v>11444</v>
      </c>
      <c r="C112" t="s" s="4">
        <v>11336</v>
      </c>
      <c r="D112" t="s" s="4">
        <v>4861</v>
      </c>
      <c r="E112" t="s" s="4">
        <v>4861</v>
      </c>
      <c r="F112" t="s" s="4">
        <v>97</v>
      </c>
      <c r="G112" t="s" s="4">
        <v>11336</v>
      </c>
    </row>
    <row r="113" ht="45.0" customHeight="true">
      <c r="A113" t="s" s="4">
        <v>805</v>
      </c>
      <c r="B113" t="s" s="4">
        <v>11445</v>
      </c>
      <c r="C113" t="s" s="4">
        <v>11336</v>
      </c>
      <c r="D113" t="s" s="4">
        <v>4861</v>
      </c>
      <c r="E113" t="s" s="4">
        <v>4861</v>
      </c>
      <c r="F113" t="s" s="4">
        <v>97</v>
      </c>
      <c r="G113" t="s" s="4">
        <v>11336</v>
      </c>
    </row>
    <row r="114" ht="45.0" customHeight="true">
      <c r="A114" t="s" s="4">
        <v>809</v>
      </c>
      <c r="B114" t="s" s="4">
        <v>11446</v>
      </c>
      <c r="C114" t="s" s="4">
        <v>11336</v>
      </c>
      <c r="D114" t="s" s="4">
        <v>4861</v>
      </c>
      <c r="E114" t="s" s="4">
        <v>4861</v>
      </c>
      <c r="F114" t="s" s="4">
        <v>97</v>
      </c>
      <c r="G114" t="s" s="4">
        <v>11336</v>
      </c>
    </row>
    <row r="115" ht="45.0" customHeight="true">
      <c r="A115" t="s" s="4">
        <v>815</v>
      </c>
      <c r="B115" t="s" s="4">
        <v>11447</v>
      </c>
      <c r="C115" t="s" s="4">
        <v>11336</v>
      </c>
      <c r="D115" t="s" s="4">
        <v>4861</v>
      </c>
      <c r="E115" t="s" s="4">
        <v>4861</v>
      </c>
      <c r="F115" t="s" s="4">
        <v>97</v>
      </c>
      <c r="G115" t="s" s="4">
        <v>11336</v>
      </c>
    </row>
    <row r="116" ht="45.0" customHeight="true">
      <c r="A116" t="s" s="4">
        <v>821</v>
      </c>
      <c r="B116" t="s" s="4">
        <v>11448</v>
      </c>
      <c r="C116" t="s" s="4">
        <v>11336</v>
      </c>
      <c r="D116" t="s" s="4">
        <v>4861</v>
      </c>
      <c r="E116" t="s" s="4">
        <v>4861</v>
      </c>
      <c r="F116" t="s" s="4">
        <v>97</v>
      </c>
      <c r="G116" t="s" s="4">
        <v>11336</v>
      </c>
    </row>
    <row r="117" ht="45.0" customHeight="true">
      <c r="A117" t="s" s="4">
        <v>826</v>
      </c>
      <c r="B117" t="s" s="4">
        <v>11449</v>
      </c>
      <c r="C117" t="s" s="4">
        <v>11336</v>
      </c>
      <c r="D117" t="s" s="4">
        <v>4861</v>
      </c>
      <c r="E117" t="s" s="4">
        <v>4861</v>
      </c>
      <c r="F117" t="s" s="4">
        <v>97</v>
      </c>
      <c r="G117" t="s" s="4">
        <v>11336</v>
      </c>
    </row>
    <row r="118" ht="45.0" customHeight="true">
      <c r="A118" t="s" s="4">
        <v>833</v>
      </c>
      <c r="B118" t="s" s="4">
        <v>11450</v>
      </c>
      <c r="C118" t="s" s="4">
        <v>11336</v>
      </c>
      <c r="D118" t="s" s="4">
        <v>4861</v>
      </c>
      <c r="E118" t="s" s="4">
        <v>4861</v>
      </c>
      <c r="F118" t="s" s="4">
        <v>97</v>
      </c>
      <c r="G118" t="s" s="4">
        <v>11336</v>
      </c>
    </row>
    <row r="119" ht="45.0" customHeight="true">
      <c r="A119" t="s" s="4">
        <v>840</v>
      </c>
      <c r="B119" t="s" s="4">
        <v>11451</v>
      </c>
      <c r="C119" t="s" s="4">
        <v>11336</v>
      </c>
      <c r="D119" t="s" s="4">
        <v>4861</v>
      </c>
      <c r="E119" t="s" s="4">
        <v>4861</v>
      </c>
      <c r="F119" t="s" s="4">
        <v>97</v>
      </c>
      <c r="G119" t="s" s="4">
        <v>11336</v>
      </c>
    </row>
    <row r="120" ht="45.0" customHeight="true">
      <c r="A120" t="s" s="4">
        <v>847</v>
      </c>
      <c r="B120" t="s" s="4">
        <v>11452</v>
      </c>
      <c r="C120" t="s" s="4">
        <v>11336</v>
      </c>
      <c r="D120" t="s" s="4">
        <v>4861</v>
      </c>
      <c r="E120" t="s" s="4">
        <v>4861</v>
      </c>
      <c r="F120" t="s" s="4">
        <v>97</v>
      </c>
      <c r="G120" t="s" s="4">
        <v>11336</v>
      </c>
    </row>
    <row r="121" ht="45.0" customHeight="true">
      <c r="A121" t="s" s="4">
        <v>854</v>
      </c>
      <c r="B121" t="s" s="4">
        <v>11453</v>
      </c>
      <c r="C121" t="s" s="4">
        <v>11336</v>
      </c>
      <c r="D121" t="s" s="4">
        <v>4861</v>
      </c>
      <c r="E121" t="s" s="4">
        <v>4861</v>
      </c>
      <c r="F121" t="s" s="4">
        <v>97</v>
      </c>
      <c r="G121" t="s" s="4">
        <v>11336</v>
      </c>
    </row>
    <row r="122" ht="45.0" customHeight="true">
      <c r="A122" t="s" s="4">
        <v>859</v>
      </c>
      <c r="B122" t="s" s="4">
        <v>11454</v>
      </c>
      <c r="C122" t="s" s="4">
        <v>11336</v>
      </c>
      <c r="D122" t="s" s="4">
        <v>4861</v>
      </c>
      <c r="E122" t="s" s="4">
        <v>4861</v>
      </c>
      <c r="F122" t="s" s="4">
        <v>97</v>
      </c>
      <c r="G122" t="s" s="4">
        <v>11336</v>
      </c>
    </row>
    <row r="123" ht="45.0" customHeight="true">
      <c r="A123" t="s" s="4">
        <v>865</v>
      </c>
      <c r="B123" t="s" s="4">
        <v>11455</v>
      </c>
      <c r="C123" t="s" s="4">
        <v>11336</v>
      </c>
      <c r="D123" t="s" s="4">
        <v>4861</v>
      </c>
      <c r="E123" t="s" s="4">
        <v>4861</v>
      </c>
      <c r="F123" t="s" s="4">
        <v>97</v>
      </c>
      <c r="G123" t="s" s="4">
        <v>11336</v>
      </c>
    </row>
    <row r="124" ht="45.0" customHeight="true">
      <c r="A124" t="s" s="4">
        <v>871</v>
      </c>
      <c r="B124" t="s" s="4">
        <v>11456</v>
      </c>
      <c r="C124" t="s" s="4">
        <v>11336</v>
      </c>
      <c r="D124" t="s" s="4">
        <v>4861</v>
      </c>
      <c r="E124" t="s" s="4">
        <v>4861</v>
      </c>
      <c r="F124" t="s" s="4">
        <v>97</v>
      </c>
      <c r="G124" t="s" s="4">
        <v>11336</v>
      </c>
    </row>
    <row r="125" ht="45.0" customHeight="true">
      <c r="A125" t="s" s="4">
        <v>876</v>
      </c>
      <c r="B125" t="s" s="4">
        <v>11457</v>
      </c>
      <c r="C125" t="s" s="4">
        <v>11336</v>
      </c>
      <c r="D125" t="s" s="4">
        <v>4861</v>
      </c>
      <c r="E125" t="s" s="4">
        <v>4861</v>
      </c>
      <c r="F125" t="s" s="4">
        <v>97</v>
      </c>
      <c r="G125" t="s" s="4">
        <v>11336</v>
      </c>
    </row>
    <row r="126" ht="45.0" customHeight="true">
      <c r="A126" t="s" s="4">
        <v>881</v>
      </c>
      <c r="B126" t="s" s="4">
        <v>11458</v>
      </c>
      <c r="C126" t="s" s="4">
        <v>11336</v>
      </c>
      <c r="D126" t="s" s="4">
        <v>4861</v>
      </c>
      <c r="E126" t="s" s="4">
        <v>4861</v>
      </c>
      <c r="F126" t="s" s="4">
        <v>97</v>
      </c>
      <c r="G126" t="s" s="4">
        <v>11336</v>
      </c>
    </row>
    <row r="127" ht="45.0" customHeight="true">
      <c r="A127" t="s" s="4">
        <v>887</v>
      </c>
      <c r="B127" t="s" s="4">
        <v>11459</v>
      </c>
      <c r="C127" t="s" s="4">
        <v>11336</v>
      </c>
      <c r="D127" t="s" s="4">
        <v>4861</v>
      </c>
      <c r="E127" t="s" s="4">
        <v>4861</v>
      </c>
      <c r="F127" t="s" s="4">
        <v>97</v>
      </c>
      <c r="G127" t="s" s="4">
        <v>11336</v>
      </c>
    </row>
    <row r="128" ht="45.0" customHeight="true">
      <c r="A128" t="s" s="4">
        <v>892</v>
      </c>
      <c r="B128" t="s" s="4">
        <v>11460</v>
      </c>
      <c r="C128" t="s" s="4">
        <v>11336</v>
      </c>
      <c r="D128" t="s" s="4">
        <v>4861</v>
      </c>
      <c r="E128" t="s" s="4">
        <v>4861</v>
      </c>
      <c r="F128" t="s" s="4">
        <v>97</v>
      </c>
      <c r="G128" t="s" s="4">
        <v>11336</v>
      </c>
    </row>
    <row r="129" ht="45.0" customHeight="true">
      <c r="A129" t="s" s="4">
        <v>897</v>
      </c>
      <c r="B129" t="s" s="4">
        <v>11461</v>
      </c>
      <c r="C129" t="s" s="4">
        <v>11336</v>
      </c>
      <c r="D129" t="s" s="4">
        <v>4861</v>
      </c>
      <c r="E129" t="s" s="4">
        <v>4861</v>
      </c>
      <c r="F129" t="s" s="4">
        <v>97</v>
      </c>
      <c r="G129" t="s" s="4">
        <v>11336</v>
      </c>
    </row>
    <row r="130" ht="45.0" customHeight="true">
      <c r="A130" t="s" s="4">
        <v>903</v>
      </c>
      <c r="B130" t="s" s="4">
        <v>11462</v>
      </c>
      <c r="C130" t="s" s="4">
        <v>11336</v>
      </c>
      <c r="D130" t="s" s="4">
        <v>4861</v>
      </c>
      <c r="E130" t="s" s="4">
        <v>4861</v>
      </c>
      <c r="F130" t="s" s="4">
        <v>97</v>
      </c>
      <c r="G130" t="s" s="4">
        <v>11336</v>
      </c>
    </row>
    <row r="131" ht="45.0" customHeight="true">
      <c r="A131" t="s" s="4">
        <v>908</v>
      </c>
      <c r="B131" t="s" s="4">
        <v>11463</v>
      </c>
      <c r="C131" t="s" s="4">
        <v>11336</v>
      </c>
      <c r="D131" t="s" s="4">
        <v>4861</v>
      </c>
      <c r="E131" t="s" s="4">
        <v>4861</v>
      </c>
      <c r="F131" t="s" s="4">
        <v>97</v>
      </c>
      <c r="G131" t="s" s="4">
        <v>11336</v>
      </c>
    </row>
    <row r="132" ht="45.0" customHeight="true">
      <c r="A132" t="s" s="4">
        <v>913</v>
      </c>
      <c r="B132" t="s" s="4">
        <v>11464</v>
      </c>
      <c r="C132" t="s" s="4">
        <v>11336</v>
      </c>
      <c r="D132" t="s" s="4">
        <v>4861</v>
      </c>
      <c r="E132" t="s" s="4">
        <v>4861</v>
      </c>
      <c r="F132" t="s" s="4">
        <v>97</v>
      </c>
      <c r="G132" t="s" s="4">
        <v>11336</v>
      </c>
    </row>
    <row r="133" ht="45.0" customHeight="true">
      <c r="A133" t="s" s="4">
        <v>918</v>
      </c>
      <c r="B133" t="s" s="4">
        <v>11465</v>
      </c>
      <c r="C133" t="s" s="4">
        <v>11336</v>
      </c>
      <c r="D133" t="s" s="4">
        <v>4861</v>
      </c>
      <c r="E133" t="s" s="4">
        <v>4861</v>
      </c>
      <c r="F133" t="s" s="4">
        <v>97</v>
      </c>
      <c r="G133" t="s" s="4">
        <v>11336</v>
      </c>
    </row>
    <row r="134" ht="45.0" customHeight="true">
      <c r="A134" t="s" s="4">
        <v>922</v>
      </c>
      <c r="B134" t="s" s="4">
        <v>11466</v>
      </c>
      <c r="C134" t="s" s="4">
        <v>11336</v>
      </c>
      <c r="D134" t="s" s="4">
        <v>4861</v>
      </c>
      <c r="E134" t="s" s="4">
        <v>4861</v>
      </c>
      <c r="F134" t="s" s="4">
        <v>97</v>
      </c>
      <c r="G134" t="s" s="4">
        <v>11336</v>
      </c>
    </row>
    <row r="135" ht="45.0" customHeight="true">
      <c r="A135" t="s" s="4">
        <v>927</v>
      </c>
      <c r="B135" t="s" s="4">
        <v>11467</v>
      </c>
      <c r="C135" t="s" s="4">
        <v>11336</v>
      </c>
      <c r="D135" t="s" s="4">
        <v>4861</v>
      </c>
      <c r="E135" t="s" s="4">
        <v>4861</v>
      </c>
      <c r="F135" t="s" s="4">
        <v>97</v>
      </c>
      <c r="G135" t="s" s="4">
        <v>11336</v>
      </c>
    </row>
    <row r="136" ht="45.0" customHeight="true">
      <c r="A136" t="s" s="4">
        <v>932</v>
      </c>
      <c r="B136" t="s" s="4">
        <v>11468</v>
      </c>
      <c r="C136" t="s" s="4">
        <v>11336</v>
      </c>
      <c r="D136" t="s" s="4">
        <v>4861</v>
      </c>
      <c r="E136" t="s" s="4">
        <v>4861</v>
      </c>
      <c r="F136" t="s" s="4">
        <v>97</v>
      </c>
      <c r="G136" t="s" s="4">
        <v>11336</v>
      </c>
    </row>
    <row r="137" ht="45.0" customHeight="true">
      <c r="A137" t="s" s="4">
        <v>937</v>
      </c>
      <c r="B137" t="s" s="4">
        <v>11469</v>
      </c>
      <c r="C137" t="s" s="4">
        <v>11336</v>
      </c>
      <c r="D137" t="s" s="4">
        <v>4861</v>
      </c>
      <c r="E137" t="s" s="4">
        <v>4861</v>
      </c>
      <c r="F137" t="s" s="4">
        <v>97</v>
      </c>
      <c r="G137" t="s" s="4">
        <v>11336</v>
      </c>
    </row>
    <row r="138" ht="45.0" customHeight="true">
      <c r="A138" t="s" s="4">
        <v>942</v>
      </c>
      <c r="B138" t="s" s="4">
        <v>11470</v>
      </c>
      <c r="C138" t="s" s="4">
        <v>11336</v>
      </c>
      <c r="D138" t="s" s="4">
        <v>4861</v>
      </c>
      <c r="E138" t="s" s="4">
        <v>4861</v>
      </c>
      <c r="F138" t="s" s="4">
        <v>97</v>
      </c>
      <c r="G138" t="s" s="4">
        <v>11336</v>
      </c>
    </row>
    <row r="139" ht="45.0" customHeight="true">
      <c r="A139" t="s" s="4">
        <v>946</v>
      </c>
      <c r="B139" t="s" s="4">
        <v>11471</v>
      </c>
      <c r="C139" t="s" s="4">
        <v>11336</v>
      </c>
      <c r="D139" t="s" s="4">
        <v>4861</v>
      </c>
      <c r="E139" t="s" s="4">
        <v>4861</v>
      </c>
      <c r="F139" t="s" s="4">
        <v>97</v>
      </c>
      <c r="G139" t="s" s="4">
        <v>11336</v>
      </c>
    </row>
    <row r="140" ht="45.0" customHeight="true">
      <c r="A140" t="s" s="4">
        <v>951</v>
      </c>
      <c r="B140" t="s" s="4">
        <v>11472</v>
      </c>
      <c r="C140" t="s" s="4">
        <v>11336</v>
      </c>
      <c r="D140" t="s" s="4">
        <v>4861</v>
      </c>
      <c r="E140" t="s" s="4">
        <v>4861</v>
      </c>
      <c r="F140" t="s" s="4">
        <v>97</v>
      </c>
      <c r="G140" t="s" s="4">
        <v>11336</v>
      </c>
    </row>
    <row r="141" ht="45.0" customHeight="true">
      <c r="A141" t="s" s="4">
        <v>957</v>
      </c>
      <c r="B141" t="s" s="4">
        <v>11473</v>
      </c>
      <c r="C141" t="s" s="4">
        <v>11336</v>
      </c>
      <c r="D141" t="s" s="4">
        <v>4861</v>
      </c>
      <c r="E141" t="s" s="4">
        <v>4861</v>
      </c>
      <c r="F141" t="s" s="4">
        <v>97</v>
      </c>
      <c r="G141" t="s" s="4">
        <v>11336</v>
      </c>
    </row>
    <row r="142" ht="45.0" customHeight="true">
      <c r="A142" t="s" s="4">
        <v>961</v>
      </c>
      <c r="B142" t="s" s="4">
        <v>11474</v>
      </c>
      <c r="C142" t="s" s="4">
        <v>11336</v>
      </c>
      <c r="D142" t="s" s="4">
        <v>4861</v>
      </c>
      <c r="E142" t="s" s="4">
        <v>4861</v>
      </c>
      <c r="F142" t="s" s="4">
        <v>97</v>
      </c>
      <c r="G142" t="s" s="4">
        <v>11336</v>
      </c>
    </row>
    <row r="143" ht="45.0" customHeight="true">
      <c r="A143" t="s" s="4">
        <v>966</v>
      </c>
      <c r="B143" t="s" s="4">
        <v>11475</v>
      </c>
      <c r="C143" t="s" s="4">
        <v>11336</v>
      </c>
      <c r="D143" t="s" s="4">
        <v>4861</v>
      </c>
      <c r="E143" t="s" s="4">
        <v>4861</v>
      </c>
      <c r="F143" t="s" s="4">
        <v>97</v>
      </c>
      <c r="G143" t="s" s="4">
        <v>11336</v>
      </c>
    </row>
    <row r="144" ht="45.0" customHeight="true">
      <c r="A144" t="s" s="4">
        <v>973</v>
      </c>
      <c r="B144" t="s" s="4">
        <v>11476</v>
      </c>
      <c r="C144" t="s" s="4">
        <v>11336</v>
      </c>
      <c r="D144" t="s" s="4">
        <v>4861</v>
      </c>
      <c r="E144" t="s" s="4">
        <v>4861</v>
      </c>
      <c r="F144" t="s" s="4">
        <v>97</v>
      </c>
      <c r="G144" t="s" s="4">
        <v>11336</v>
      </c>
    </row>
    <row r="145" ht="45.0" customHeight="true">
      <c r="A145" t="s" s="4">
        <v>979</v>
      </c>
      <c r="B145" t="s" s="4">
        <v>11477</v>
      </c>
      <c r="C145" t="s" s="4">
        <v>11336</v>
      </c>
      <c r="D145" t="s" s="4">
        <v>4861</v>
      </c>
      <c r="E145" t="s" s="4">
        <v>4861</v>
      </c>
      <c r="F145" t="s" s="4">
        <v>97</v>
      </c>
      <c r="G145" t="s" s="4">
        <v>11336</v>
      </c>
    </row>
    <row r="146" ht="45.0" customHeight="true">
      <c r="A146" t="s" s="4">
        <v>984</v>
      </c>
      <c r="B146" t="s" s="4">
        <v>11478</v>
      </c>
      <c r="C146" t="s" s="4">
        <v>11336</v>
      </c>
      <c r="D146" t="s" s="4">
        <v>4861</v>
      </c>
      <c r="E146" t="s" s="4">
        <v>4861</v>
      </c>
      <c r="F146" t="s" s="4">
        <v>97</v>
      </c>
      <c r="G146" t="s" s="4">
        <v>11336</v>
      </c>
    </row>
    <row r="147" ht="45.0" customHeight="true">
      <c r="A147" t="s" s="4">
        <v>989</v>
      </c>
      <c r="B147" t="s" s="4">
        <v>11479</v>
      </c>
      <c r="C147" t="s" s="4">
        <v>11336</v>
      </c>
      <c r="D147" t="s" s="4">
        <v>4861</v>
      </c>
      <c r="E147" t="s" s="4">
        <v>4861</v>
      </c>
      <c r="F147" t="s" s="4">
        <v>97</v>
      </c>
      <c r="G147" t="s" s="4">
        <v>11336</v>
      </c>
    </row>
    <row r="148" ht="45.0" customHeight="true">
      <c r="A148" t="s" s="4">
        <v>996</v>
      </c>
      <c r="B148" t="s" s="4">
        <v>11480</v>
      </c>
      <c r="C148" t="s" s="4">
        <v>11336</v>
      </c>
      <c r="D148" t="s" s="4">
        <v>4861</v>
      </c>
      <c r="E148" t="s" s="4">
        <v>4861</v>
      </c>
      <c r="F148" t="s" s="4">
        <v>97</v>
      </c>
      <c r="G148" t="s" s="4">
        <v>11336</v>
      </c>
    </row>
    <row r="149" ht="45.0" customHeight="true">
      <c r="A149" t="s" s="4">
        <v>1002</v>
      </c>
      <c r="B149" t="s" s="4">
        <v>11481</v>
      </c>
      <c r="C149" t="s" s="4">
        <v>11336</v>
      </c>
      <c r="D149" t="s" s="4">
        <v>4861</v>
      </c>
      <c r="E149" t="s" s="4">
        <v>4861</v>
      </c>
      <c r="F149" t="s" s="4">
        <v>97</v>
      </c>
      <c r="G149" t="s" s="4">
        <v>11336</v>
      </c>
    </row>
    <row r="150" ht="45.0" customHeight="true">
      <c r="A150" t="s" s="4">
        <v>1009</v>
      </c>
      <c r="B150" t="s" s="4">
        <v>11482</v>
      </c>
      <c r="C150" t="s" s="4">
        <v>11336</v>
      </c>
      <c r="D150" t="s" s="4">
        <v>4861</v>
      </c>
      <c r="E150" t="s" s="4">
        <v>4861</v>
      </c>
      <c r="F150" t="s" s="4">
        <v>97</v>
      </c>
      <c r="G150" t="s" s="4">
        <v>11336</v>
      </c>
    </row>
    <row r="151" ht="45.0" customHeight="true">
      <c r="A151" t="s" s="4">
        <v>1012</v>
      </c>
      <c r="B151" t="s" s="4">
        <v>11483</v>
      </c>
      <c r="C151" t="s" s="4">
        <v>11336</v>
      </c>
      <c r="D151" t="s" s="4">
        <v>4861</v>
      </c>
      <c r="E151" t="s" s="4">
        <v>4861</v>
      </c>
      <c r="F151" t="s" s="4">
        <v>97</v>
      </c>
      <c r="G151" t="s" s="4">
        <v>11336</v>
      </c>
    </row>
    <row r="152" ht="45.0" customHeight="true">
      <c r="A152" t="s" s="4">
        <v>1016</v>
      </c>
      <c r="B152" t="s" s="4">
        <v>11484</v>
      </c>
      <c r="C152" t="s" s="4">
        <v>11336</v>
      </c>
      <c r="D152" t="s" s="4">
        <v>4861</v>
      </c>
      <c r="E152" t="s" s="4">
        <v>4861</v>
      </c>
      <c r="F152" t="s" s="4">
        <v>97</v>
      </c>
      <c r="G152" t="s" s="4">
        <v>11336</v>
      </c>
    </row>
    <row r="153" ht="45.0" customHeight="true">
      <c r="A153" t="s" s="4">
        <v>1022</v>
      </c>
      <c r="B153" t="s" s="4">
        <v>11485</v>
      </c>
      <c r="C153" t="s" s="4">
        <v>11336</v>
      </c>
      <c r="D153" t="s" s="4">
        <v>4861</v>
      </c>
      <c r="E153" t="s" s="4">
        <v>4861</v>
      </c>
      <c r="F153" t="s" s="4">
        <v>97</v>
      </c>
      <c r="G153" t="s" s="4">
        <v>11336</v>
      </c>
    </row>
    <row r="154" ht="45.0" customHeight="true">
      <c r="A154" t="s" s="4">
        <v>1027</v>
      </c>
      <c r="B154" t="s" s="4">
        <v>11486</v>
      </c>
      <c r="C154" t="s" s="4">
        <v>11336</v>
      </c>
      <c r="D154" t="s" s="4">
        <v>4861</v>
      </c>
      <c r="E154" t="s" s="4">
        <v>4861</v>
      </c>
      <c r="F154" t="s" s="4">
        <v>97</v>
      </c>
      <c r="G154" t="s" s="4">
        <v>11336</v>
      </c>
    </row>
    <row r="155" ht="45.0" customHeight="true">
      <c r="A155" t="s" s="4">
        <v>1032</v>
      </c>
      <c r="B155" t="s" s="4">
        <v>11487</v>
      </c>
      <c r="C155" t="s" s="4">
        <v>11336</v>
      </c>
      <c r="D155" t="s" s="4">
        <v>4861</v>
      </c>
      <c r="E155" t="s" s="4">
        <v>4861</v>
      </c>
      <c r="F155" t="s" s="4">
        <v>97</v>
      </c>
      <c r="G155" t="s" s="4">
        <v>11336</v>
      </c>
    </row>
    <row r="156" ht="45.0" customHeight="true">
      <c r="A156" t="s" s="4">
        <v>1037</v>
      </c>
      <c r="B156" t="s" s="4">
        <v>11488</v>
      </c>
      <c r="C156" t="s" s="4">
        <v>11336</v>
      </c>
      <c r="D156" t="s" s="4">
        <v>4861</v>
      </c>
      <c r="E156" t="s" s="4">
        <v>4861</v>
      </c>
      <c r="F156" t="s" s="4">
        <v>97</v>
      </c>
      <c r="G156" t="s" s="4">
        <v>11336</v>
      </c>
    </row>
    <row r="157" ht="45.0" customHeight="true">
      <c r="A157" t="s" s="4">
        <v>1041</v>
      </c>
      <c r="B157" t="s" s="4">
        <v>11489</v>
      </c>
      <c r="C157" t="s" s="4">
        <v>11336</v>
      </c>
      <c r="D157" t="s" s="4">
        <v>4861</v>
      </c>
      <c r="E157" t="s" s="4">
        <v>4861</v>
      </c>
      <c r="F157" t="s" s="4">
        <v>97</v>
      </c>
      <c r="G157" t="s" s="4">
        <v>11336</v>
      </c>
    </row>
    <row r="158" ht="45.0" customHeight="true">
      <c r="A158" t="s" s="4">
        <v>1046</v>
      </c>
      <c r="B158" t="s" s="4">
        <v>11490</v>
      </c>
      <c r="C158" t="s" s="4">
        <v>11336</v>
      </c>
      <c r="D158" t="s" s="4">
        <v>4861</v>
      </c>
      <c r="E158" t="s" s="4">
        <v>4861</v>
      </c>
      <c r="F158" t="s" s="4">
        <v>97</v>
      </c>
      <c r="G158" t="s" s="4">
        <v>11336</v>
      </c>
    </row>
    <row r="159" ht="45.0" customHeight="true">
      <c r="A159" t="s" s="4">
        <v>1053</v>
      </c>
      <c r="B159" t="s" s="4">
        <v>11491</v>
      </c>
      <c r="C159" t="s" s="4">
        <v>11336</v>
      </c>
      <c r="D159" t="s" s="4">
        <v>4861</v>
      </c>
      <c r="E159" t="s" s="4">
        <v>4861</v>
      </c>
      <c r="F159" t="s" s="4">
        <v>97</v>
      </c>
      <c r="G159" t="s" s="4">
        <v>11336</v>
      </c>
    </row>
    <row r="160" ht="45.0" customHeight="true">
      <c r="A160" t="s" s="4">
        <v>1058</v>
      </c>
      <c r="B160" t="s" s="4">
        <v>11492</v>
      </c>
      <c r="C160" t="s" s="4">
        <v>11336</v>
      </c>
      <c r="D160" t="s" s="4">
        <v>4861</v>
      </c>
      <c r="E160" t="s" s="4">
        <v>4861</v>
      </c>
      <c r="F160" t="s" s="4">
        <v>97</v>
      </c>
      <c r="G160" t="s" s="4">
        <v>11336</v>
      </c>
    </row>
    <row r="161" ht="45.0" customHeight="true">
      <c r="A161" t="s" s="4">
        <v>1063</v>
      </c>
      <c r="B161" t="s" s="4">
        <v>11493</v>
      </c>
      <c r="C161" t="s" s="4">
        <v>11336</v>
      </c>
      <c r="D161" t="s" s="4">
        <v>4861</v>
      </c>
      <c r="E161" t="s" s="4">
        <v>4861</v>
      </c>
      <c r="F161" t="s" s="4">
        <v>97</v>
      </c>
      <c r="G161" t="s" s="4">
        <v>11336</v>
      </c>
    </row>
    <row r="162" ht="45.0" customHeight="true">
      <c r="A162" t="s" s="4">
        <v>1067</v>
      </c>
      <c r="B162" t="s" s="4">
        <v>11494</v>
      </c>
      <c r="C162" t="s" s="4">
        <v>11336</v>
      </c>
      <c r="D162" t="s" s="4">
        <v>4861</v>
      </c>
      <c r="E162" t="s" s="4">
        <v>4861</v>
      </c>
      <c r="F162" t="s" s="4">
        <v>97</v>
      </c>
      <c r="G162" t="s" s="4">
        <v>11336</v>
      </c>
    </row>
    <row r="163" ht="45.0" customHeight="true">
      <c r="A163" t="s" s="4">
        <v>1071</v>
      </c>
      <c r="B163" t="s" s="4">
        <v>11495</v>
      </c>
      <c r="C163" t="s" s="4">
        <v>11336</v>
      </c>
      <c r="D163" t="s" s="4">
        <v>4861</v>
      </c>
      <c r="E163" t="s" s="4">
        <v>4861</v>
      </c>
      <c r="F163" t="s" s="4">
        <v>97</v>
      </c>
      <c r="G163" t="s" s="4">
        <v>11336</v>
      </c>
    </row>
    <row r="164" ht="45.0" customHeight="true">
      <c r="A164" t="s" s="4">
        <v>1076</v>
      </c>
      <c r="B164" t="s" s="4">
        <v>11496</v>
      </c>
      <c r="C164" t="s" s="4">
        <v>11336</v>
      </c>
      <c r="D164" t="s" s="4">
        <v>4861</v>
      </c>
      <c r="E164" t="s" s="4">
        <v>4861</v>
      </c>
      <c r="F164" t="s" s="4">
        <v>97</v>
      </c>
      <c r="G164" t="s" s="4">
        <v>11336</v>
      </c>
    </row>
    <row r="165" ht="45.0" customHeight="true">
      <c r="A165" t="s" s="4">
        <v>1079</v>
      </c>
      <c r="B165" t="s" s="4">
        <v>11497</v>
      </c>
      <c r="C165" t="s" s="4">
        <v>11336</v>
      </c>
      <c r="D165" t="s" s="4">
        <v>4861</v>
      </c>
      <c r="E165" t="s" s="4">
        <v>4861</v>
      </c>
      <c r="F165" t="s" s="4">
        <v>97</v>
      </c>
      <c r="G165" t="s" s="4">
        <v>11336</v>
      </c>
    </row>
    <row r="166" ht="45.0" customHeight="true">
      <c r="A166" t="s" s="4">
        <v>1083</v>
      </c>
      <c r="B166" t="s" s="4">
        <v>11498</v>
      </c>
      <c r="C166" t="s" s="4">
        <v>11336</v>
      </c>
      <c r="D166" t="s" s="4">
        <v>4861</v>
      </c>
      <c r="E166" t="s" s="4">
        <v>4861</v>
      </c>
      <c r="F166" t="s" s="4">
        <v>97</v>
      </c>
      <c r="G166" t="s" s="4">
        <v>11336</v>
      </c>
    </row>
    <row r="167" ht="45.0" customHeight="true">
      <c r="A167" t="s" s="4">
        <v>1088</v>
      </c>
      <c r="B167" t="s" s="4">
        <v>11499</v>
      </c>
      <c r="C167" t="s" s="4">
        <v>11336</v>
      </c>
      <c r="D167" t="s" s="4">
        <v>4861</v>
      </c>
      <c r="E167" t="s" s="4">
        <v>4861</v>
      </c>
      <c r="F167" t="s" s="4">
        <v>97</v>
      </c>
      <c r="G167" t="s" s="4">
        <v>11336</v>
      </c>
    </row>
    <row r="168" ht="45.0" customHeight="true">
      <c r="A168" t="s" s="4">
        <v>1093</v>
      </c>
      <c r="B168" t="s" s="4">
        <v>11500</v>
      </c>
      <c r="C168" t="s" s="4">
        <v>11336</v>
      </c>
      <c r="D168" t="s" s="4">
        <v>4861</v>
      </c>
      <c r="E168" t="s" s="4">
        <v>4861</v>
      </c>
      <c r="F168" t="s" s="4">
        <v>97</v>
      </c>
      <c r="G168" t="s" s="4">
        <v>11336</v>
      </c>
    </row>
    <row r="169" ht="45.0" customHeight="true">
      <c r="A169" t="s" s="4">
        <v>1100</v>
      </c>
      <c r="B169" t="s" s="4">
        <v>11501</v>
      </c>
      <c r="C169" t="s" s="4">
        <v>11336</v>
      </c>
      <c r="D169" t="s" s="4">
        <v>4861</v>
      </c>
      <c r="E169" t="s" s="4">
        <v>4861</v>
      </c>
      <c r="F169" t="s" s="4">
        <v>97</v>
      </c>
      <c r="G169" t="s" s="4">
        <v>11336</v>
      </c>
    </row>
    <row r="170" ht="45.0" customHeight="true">
      <c r="A170" t="s" s="4">
        <v>1106</v>
      </c>
      <c r="B170" t="s" s="4">
        <v>11502</v>
      </c>
      <c r="C170" t="s" s="4">
        <v>11336</v>
      </c>
      <c r="D170" t="s" s="4">
        <v>4861</v>
      </c>
      <c r="E170" t="s" s="4">
        <v>4861</v>
      </c>
      <c r="F170" t="s" s="4">
        <v>97</v>
      </c>
      <c r="G170" t="s" s="4">
        <v>11336</v>
      </c>
    </row>
    <row r="171" ht="45.0" customHeight="true">
      <c r="A171" t="s" s="4">
        <v>1112</v>
      </c>
      <c r="B171" t="s" s="4">
        <v>11503</v>
      </c>
      <c r="C171" t="s" s="4">
        <v>11336</v>
      </c>
      <c r="D171" t="s" s="4">
        <v>4861</v>
      </c>
      <c r="E171" t="s" s="4">
        <v>4861</v>
      </c>
      <c r="F171" t="s" s="4">
        <v>97</v>
      </c>
      <c r="G171" t="s" s="4">
        <v>11336</v>
      </c>
    </row>
    <row r="172" ht="45.0" customHeight="true">
      <c r="A172" t="s" s="4">
        <v>1117</v>
      </c>
      <c r="B172" t="s" s="4">
        <v>11504</v>
      </c>
      <c r="C172" t="s" s="4">
        <v>11336</v>
      </c>
      <c r="D172" t="s" s="4">
        <v>4861</v>
      </c>
      <c r="E172" t="s" s="4">
        <v>4861</v>
      </c>
      <c r="F172" t="s" s="4">
        <v>97</v>
      </c>
      <c r="G172" t="s" s="4">
        <v>11336</v>
      </c>
    </row>
    <row r="173" ht="45.0" customHeight="true">
      <c r="A173" t="s" s="4">
        <v>1121</v>
      </c>
      <c r="B173" t="s" s="4">
        <v>11505</v>
      </c>
      <c r="C173" t="s" s="4">
        <v>11336</v>
      </c>
      <c r="D173" t="s" s="4">
        <v>4861</v>
      </c>
      <c r="E173" t="s" s="4">
        <v>4861</v>
      </c>
      <c r="F173" t="s" s="4">
        <v>97</v>
      </c>
      <c r="G173" t="s" s="4">
        <v>11336</v>
      </c>
    </row>
    <row r="174" ht="45.0" customHeight="true">
      <c r="A174" t="s" s="4">
        <v>1126</v>
      </c>
      <c r="B174" t="s" s="4">
        <v>11506</v>
      </c>
      <c r="C174" t="s" s="4">
        <v>11336</v>
      </c>
      <c r="D174" t="s" s="4">
        <v>4861</v>
      </c>
      <c r="E174" t="s" s="4">
        <v>4861</v>
      </c>
      <c r="F174" t="s" s="4">
        <v>97</v>
      </c>
      <c r="G174" t="s" s="4">
        <v>11336</v>
      </c>
    </row>
    <row r="175" ht="45.0" customHeight="true">
      <c r="A175" t="s" s="4">
        <v>1132</v>
      </c>
      <c r="B175" t="s" s="4">
        <v>11507</v>
      </c>
      <c r="C175" t="s" s="4">
        <v>11336</v>
      </c>
      <c r="D175" t="s" s="4">
        <v>4861</v>
      </c>
      <c r="E175" t="s" s="4">
        <v>4861</v>
      </c>
      <c r="F175" t="s" s="4">
        <v>97</v>
      </c>
      <c r="G175" t="s" s="4">
        <v>11336</v>
      </c>
    </row>
    <row r="176" ht="45.0" customHeight="true">
      <c r="A176" t="s" s="4">
        <v>1135</v>
      </c>
      <c r="B176" t="s" s="4">
        <v>11508</v>
      </c>
      <c r="C176" t="s" s="4">
        <v>11336</v>
      </c>
      <c r="D176" t="s" s="4">
        <v>4861</v>
      </c>
      <c r="E176" t="s" s="4">
        <v>4861</v>
      </c>
      <c r="F176" t="s" s="4">
        <v>97</v>
      </c>
      <c r="G176" t="s" s="4">
        <v>11336</v>
      </c>
    </row>
    <row r="177" ht="45.0" customHeight="true">
      <c r="A177" t="s" s="4">
        <v>1140</v>
      </c>
      <c r="B177" t="s" s="4">
        <v>11509</v>
      </c>
      <c r="C177" t="s" s="4">
        <v>11336</v>
      </c>
      <c r="D177" t="s" s="4">
        <v>4861</v>
      </c>
      <c r="E177" t="s" s="4">
        <v>4861</v>
      </c>
      <c r="F177" t="s" s="4">
        <v>97</v>
      </c>
      <c r="G177" t="s" s="4">
        <v>11336</v>
      </c>
    </row>
    <row r="178" ht="45.0" customHeight="true">
      <c r="A178" t="s" s="4">
        <v>1144</v>
      </c>
      <c r="B178" t="s" s="4">
        <v>11510</v>
      </c>
      <c r="C178" t="s" s="4">
        <v>11336</v>
      </c>
      <c r="D178" t="s" s="4">
        <v>4861</v>
      </c>
      <c r="E178" t="s" s="4">
        <v>4861</v>
      </c>
      <c r="F178" t="s" s="4">
        <v>97</v>
      </c>
      <c r="G178" t="s" s="4">
        <v>11336</v>
      </c>
    </row>
    <row r="179" ht="45.0" customHeight="true">
      <c r="A179" t="s" s="4">
        <v>1148</v>
      </c>
      <c r="B179" t="s" s="4">
        <v>11511</v>
      </c>
      <c r="C179" t="s" s="4">
        <v>11336</v>
      </c>
      <c r="D179" t="s" s="4">
        <v>4861</v>
      </c>
      <c r="E179" t="s" s="4">
        <v>4861</v>
      </c>
      <c r="F179" t="s" s="4">
        <v>97</v>
      </c>
      <c r="G179" t="s" s="4">
        <v>11336</v>
      </c>
    </row>
    <row r="180" ht="45.0" customHeight="true">
      <c r="A180" t="s" s="4">
        <v>1153</v>
      </c>
      <c r="B180" t="s" s="4">
        <v>11512</v>
      </c>
      <c r="C180" t="s" s="4">
        <v>11336</v>
      </c>
      <c r="D180" t="s" s="4">
        <v>4861</v>
      </c>
      <c r="E180" t="s" s="4">
        <v>4861</v>
      </c>
      <c r="F180" t="s" s="4">
        <v>97</v>
      </c>
      <c r="G180" t="s" s="4">
        <v>11336</v>
      </c>
    </row>
    <row r="181" ht="45.0" customHeight="true">
      <c r="A181" t="s" s="4">
        <v>1158</v>
      </c>
      <c r="B181" t="s" s="4">
        <v>11513</v>
      </c>
      <c r="C181" t="s" s="4">
        <v>11336</v>
      </c>
      <c r="D181" t="s" s="4">
        <v>4861</v>
      </c>
      <c r="E181" t="s" s="4">
        <v>4861</v>
      </c>
      <c r="F181" t="s" s="4">
        <v>97</v>
      </c>
      <c r="G181" t="s" s="4">
        <v>11336</v>
      </c>
    </row>
    <row r="182" ht="45.0" customHeight="true">
      <c r="A182" t="s" s="4">
        <v>1163</v>
      </c>
      <c r="B182" t="s" s="4">
        <v>11514</v>
      </c>
      <c r="C182" t="s" s="4">
        <v>11336</v>
      </c>
      <c r="D182" t="s" s="4">
        <v>4861</v>
      </c>
      <c r="E182" t="s" s="4">
        <v>4861</v>
      </c>
      <c r="F182" t="s" s="4">
        <v>97</v>
      </c>
      <c r="G182" t="s" s="4">
        <v>11336</v>
      </c>
    </row>
    <row r="183" ht="45.0" customHeight="true">
      <c r="A183" t="s" s="4">
        <v>1169</v>
      </c>
      <c r="B183" t="s" s="4">
        <v>11515</v>
      </c>
      <c r="C183" t="s" s="4">
        <v>11336</v>
      </c>
      <c r="D183" t="s" s="4">
        <v>4861</v>
      </c>
      <c r="E183" t="s" s="4">
        <v>4861</v>
      </c>
      <c r="F183" t="s" s="4">
        <v>97</v>
      </c>
      <c r="G183" t="s" s="4">
        <v>11336</v>
      </c>
    </row>
    <row r="184" ht="45.0" customHeight="true">
      <c r="A184" t="s" s="4">
        <v>1176</v>
      </c>
      <c r="B184" t="s" s="4">
        <v>11516</v>
      </c>
      <c r="C184" t="s" s="4">
        <v>11336</v>
      </c>
      <c r="D184" t="s" s="4">
        <v>4861</v>
      </c>
      <c r="E184" t="s" s="4">
        <v>4861</v>
      </c>
      <c r="F184" t="s" s="4">
        <v>97</v>
      </c>
      <c r="G184" t="s" s="4">
        <v>11336</v>
      </c>
    </row>
    <row r="185" ht="45.0" customHeight="true">
      <c r="A185" t="s" s="4">
        <v>1181</v>
      </c>
      <c r="B185" t="s" s="4">
        <v>11517</v>
      </c>
      <c r="C185" t="s" s="4">
        <v>11336</v>
      </c>
      <c r="D185" t="s" s="4">
        <v>4861</v>
      </c>
      <c r="E185" t="s" s="4">
        <v>4861</v>
      </c>
      <c r="F185" t="s" s="4">
        <v>97</v>
      </c>
      <c r="G185" t="s" s="4">
        <v>11336</v>
      </c>
    </row>
    <row r="186" ht="45.0" customHeight="true">
      <c r="A186" t="s" s="4">
        <v>1185</v>
      </c>
      <c r="B186" t="s" s="4">
        <v>11518</v>
      </c>
      <c r="C186" t="s" s="4">
        <v>11336</v>
      </c>
      <c r="D186" t="s" s="4">
        <v>4861</v>
      </c>
      <c r="E186" t="s" s="4">
        <v>4861</v>
      </c>
      <c r="F186" t="s" s="4">
        <v>97</v>
      </c>
      <c r="G186" t="s" s="4">
        <v>11336</v>
      </c>
    </row>
    <row r="187" ht="45.0" customHeight="true">
      <c r="A187" t="s" s="4">
        <v>1190</v>
      </c>
      <c r="B187" t="s" s="4">
        <v>11519</v>
      </c>
      <c r="C187" t="s" s="4">
        <v>11336</v>
      </c>
      <c r="D187" t="s" s="4">
        <v>4861</v>
      </c>
      <c r="E187" t="s" s="4">
        <v>4861</v>
      </c>
      <c r="F187" t="s" s="4">
        <v>97</v>
      </c>
      <c r="G187" t="s" s="4">
        <v>11336</v>
      </c>
    </row>
    <row r="188" ht="45.0" customHeight="true">
      <c r="A188" t="s" s="4">
        <v>1195</v>
      </c>
      <c r="B188" t="s" s="4">
        <v>11520</v>
      </c>
      <c r="C188" t="s" s="4">
        <v>11336</v>
      </c>
      <c r="D188" t="s" s="4">
        <v>4861</v>
      </c>
      <c r="E188" t="s" s="4">
        <v>4861</v>
      </c>
      <c r="F188" t="s" s="4">
        <v>97</v>
      </c>
      <c r="G188" t="s" s="4">
        <v>11336</v>
      </c>
    </row>
    <row r="189" ht="45.0" customHeight="true">
      <c r="A189" t="s" s="4">
        <v>1199</v>
      </c>
      <c r="B189" t="s" s="4">
        <v>11521</v>
      </c>
      <c r="C189" t="s" s="4">
        <v>11336</v>
      </c>
      <c r="D189" t="s" s="4">
        <v>4861</v>
      </c>
      <c r="E189" t="s" s="4">
        <v>4861</v>
      </c>
      <c r="F189" t="s" s="4">
        <v>97</v>
      </c>
      <c r="G189" t="s" s="4">
        <v>11336</v>
      </c>
    </row>
    <row r="190" ht="45.0" customHeight="true">
      <c r="A190" t="s" s="4">
        <v>1204</v>
      </c>
      <c r="B190" t="s" s="4">
        <v>11522</v>
      </c>
      <c r="C190" t="s" s="4">
        <v>11336</v>
      </c>
      <c r="D190" t="s" s="4">
        <v>4861</v>
      </c>
      <c r="E190" t="s" s="4">
        <v>4861</v>
      </c>
      <c r="F190" t="s" s="4">
        <v>97</v>
      </c>
      <c r="G190" t="s" s="4">
        <v>11336</v>
      </c>
    </row>
    <row r="191" ht="45.0" customHeight="true">
      <c r="A191" t="s" s="4">
        <v>1210</v>
      </c>
      <c r="B191" t="s" s="4">
        <v>11523</v>
      </c>
      <c r="C191" t="s" s="4">
        <v>11336</v>
      </c>
      <c r="D191" t="s" s="4">
        <v>4861</v>
      </c>
      <c r="E191" t="s" s="4">
        <v>4861</v>
      </c>
      <c r="F191" t="s" s="4">
        <v>97</v>
      </c>
      <c r="G191" t="s" s="4">
        <v>11336</v>
      </c>
    </row>
    <row r="192" ht="45.0" customHeight="true">
      <c r="A192" t="s" s="4">
        <v>1215</v>
      </c>
      <c r="B192" t="s" s="4">
        <v>11524</v>
      </c>
      <c r="C192" t="s" s="4">
        <v>11336</v>
      </c>
      <c r="D192" t="s" s="4">
        <v>4861</v>
      </c>
      <c r="E192" t="s" s="4">
        <v>4861</v>
      </c>
      <c r="F192" t="s" s="4">
        <v>97</v>
      </c>
      <c r="G192" t="s" s="4">
        <v>11336</v>
      </c>
    </row>
    <row r="193" ht="45.0" customHeight="true">
      <c r="A193" t="s" s="4">
        <v>1221</v>
      </c>
      <c r="B193" t="s" s="4">
        <v>11525</v>
      </c>
      <c r="C193" t="s" s="4">
        <v>11336</v>
      </c>
      <c r="D193" t="s" s="4">
        <v>4861</v>
      </c>
      <c r="E193" t="s" s="4">
        <v>4861</v>
      </c>
      <c r="F193" t="s" s="4">
        <v>97</v>
      </c>
      <c r="G193" t="s" s="4">
        <v>11336</v>
      </c>
    </row>
    <row r="194" ht="45.0" customHeight="true">
      <c r="A194" t="s" s="4">
        <v>1226</v>
      </c>
      <c r="B194" t="s" s="4">
        <v>11526</v>
      </c>
      <c r="C194" t="s" s="4">
        <v>11336</v>
      </c>
      <c r="D194" t="s" s="4">
        <v>4861</v>
      </c>
      <c r="E194" t="s" s="4">
        <v>4861</v>
      </c>
      <c r="F194" t="s" s="4">
        <v>97</v>
      </c>
      <c r="G194" t="s" s="4">
        <v>11336</v>
      </c>
    </row>
    <row r="195" ht="45.0" customHeight="true">
      <c r="A195" t="s" s="4">
        <v>1230</v>
      </c>
      <c r="B195" t="s" s="4">
        <v>11527</v>
      </c>
      <c r="C195" t="s" s="4">
        <v>11336</v>
      </c>
      <c r="D195" t="s" s="4">
        <v>4861</v>
      </c>
      <c r="E195" t="s" s="4">
        <v>4861</v>
      </c>
      <c r="F195" t="s" s="4">
        <v>97</v>
      </c>
      <c r="G195" t="s" s="4">
        <v>11336</v>
      </c>
    </row>
    <row r="196" ht="45.0" customHeight="true">
      <c r="A196" t="s" s="4">
        <v>1236</v>
      </c>
      <c r="B196" t="s" s="4">
        <v>11528</v>
      </c>
      <c r="C196" t="s" s="4">
        <v>11336</v>
      </c>
      <c r="D196" t="s" s="4">
        <v>4861</v>
      </c>
      <c r="E196" t="s" s="4">
        <v>4861</v>
      </c>
      <c r="F196" t="s" s="4">
        <v>97</v>
      </c>
      <c r="G196" t="s" s="4">
        <v>11336</v>
      </c>
    </row>
    <row r="197" ht="45.0" customHeight="true">
      <c r="A197" t="s" s="4">
        <v>1241</v>
      </c>
      <c r="B197" t="s" s="4">
        <v>11529</v>
      </c>
      <c r="C197" t="s" s="4">
        <v>11336</v>
      </c>
      <c r="D197" t="s" s="4">
        <v>4861</v>
      </c>
      <c r="E197" t="s" s="4">
        <v>4861</v>
      </c>
      <c r="F197" t="s" s="4">
        <v>97</v>
      </c>
      <c r="G197" t="s" s="4">
        <v>11336</v>
      </c>
    </row>
    <row r="198" ht="45.0" customHeight="true">
      <c r="A198" t="s" s="4">
        <v>1247</v>
      </c>
      <c r="B198" t="s" s="4">
        <v>11530</v>
      </c>
      <c r="C198" t="s" s="4">
        <v>11336</v>
      </c>
      <c r="D198" t="s" s="4">
        <v>4861</v>
      </c>
      <c r="E198" t="s" s="4">
        <v>4861</v>
      </c>
      <c r="F198" t="s" s="4">
        <v>97</v>
      </c>
      <c r="G198" t="s" s="4">
        <v>11336</v>
      </c>
    </row>
    <row r="199" ht="45.0" customHeight="true">
      <c r="A199" t="s" s="4">
        <v>1252</v>
      </c>
      <c r="B199" t="s" s="4">
        <v>11531</v>
      </c>
      <c r="C199" t="s" s="4">
        <v>11336</v>
      </c>
      <c r="D199" t="s" s="4">
        <v>4861</v>
      </c>
      <c r="E199" t="s" s="4">
        <v>4861</v>
      </c>
      <c r="F199" t="s" s="4">
        <v>97</v>
      </c>
      <c r="G199" t="s" s="4">
        <v>11336</v>
      </c>
    </row>
    <row r="200" ht="45.0" customHeight="true">
      <c r="A200" t="s" s="4">
        <v>1257</v>
      </c>
      <c r="B200" t="s" s="4">
        <v>11532</v>
      </c>
      <c r="C200" t="s" s="4">
        <v>11336</v>
      </c>
      <c r="D200" t="s" s="4">
        <v>4861</v>
      </c>
      <c r="E200" t="s" s="4">
        <v>4861</v>
      </c>
      <c r="F200" t="s" s="4">
        <v>97</v>
      </c>
      <c r="G200" t="s" s="4">
        <v>11336</v>
      </c>
    </row>
    <row r="201" ht="45.0" customHeight="true">
      <c r="A201" t="s" s="4">
        <v>1262</v>
      </c>
      <c r="B201" t="s" s="4">
        <v>11533</v>
      </c>
      <c r="C201" t="s" s="4">
        <v>11336</v>
      </c>
      <c r="D201" t="s" s="4">
        <v>4861</v>
      </c>
      <c r="E201" t="s" s="4">
        <v>4861</v>
      </c>
      <c r="F201" t="s" s="4">
        <v>97</v>
      </c>
      <c r="G201" t="s" s="4">
        <v>11336</v>
      </c>
    </row>
    <row r="202" ht="45.0" customHeight="true">
      <c r="A202" t="s" s="4">
        <v>1267</v>
      </c>
      <c r="B202" t="s" s="4">
        <v>11534</v>
      </c>
      <c r="C202" t="s" s="4">
        <v>11336</v>
      </c>
      <c r="D202" t="s" s="4">
        <v>4861</v>
      </c>
      <c r="E202" t="s" s="4">
        <v>4861</v>
      </c>
      <c r="F202" t="s" s="4">
        <v>97</v>
      </c>
      <c r="G202" t="s" s="4">
        <v>11336</v>
      </c>
    </row>
    <row r="203" ht="45.0" customHeight="true">
      <c r="A203" t="s" s="4">
        <v>1273</v>
      </c>
      <c r="B203" t="s" s="4">
        <v>11535</v>
      </c>
      <c r="C203" t="s" s="4">
        <v>11336</v>
      </c>
      <c r="D203" t="s" s="4">
        <v>4861</v>
      </c>
      <c r="E203" t="s" s="4">
        <v>4861</v>
      </c>
      <c r="F203" t="s" s="4">
        <v>97</v>
      </c>
      <c r="G203" t="s" s="4">
        <v>11336</v>
      </c>
    </row>
    <row r="204" ht="45.0" customHeight="true">
      <c r="A204" t="s" s="4">
        <v>1277</v>
      </c>
      <c r="B204" t="s" s="4">
        <v>11536</v>
      </c>
      <c r="C204" t="s" s="4">
        <v>11336</v>
      </c>
      <c r="D204" t="s" s="4">
        <v>4861</v>
      </c>
      <c r="E204" t="s" s="4">
        <v>4861</v>
      </c>
      <c r="F204" t="s" s="4">
        <v>97</v>
      </c>
      <c r="G204" t="s" s="4">
        <v>11336</v>
      </c>
    </row>
    <row r="205" ht="45.0" customHeight="true">
      <c r="A205" t="s" s="4">
        <v>1280</v>
      </c>
      <c r="B205" t="s" s="4">
        <v>11537</v>
      </c>
      <c r="C205" t="s" s="4">
        <v>11336</v>
      </c>
      <c r="D205" t="s" s="4">
        <v>4861</v>
      </c>
      <c r="E205" t="s" s="4">
        <v>4861</v>
      </c>
      <c r="F205" t="s" s="4">
        <v>97</v>
      </c>
      <c r="G205" t="s" s="4">
        <v>11336</v>
      </c>
    </row>
    <row r="206" ht="45.0" customHeight="true">
      <c r="A206" t="s" s="4">
        <v>1283</v>
      </c>
      <c r="B206" t="s" s="4">
        <v>11538</v>
      </c>
      <c r="C206" t="s" s="4">
        <v>11336</v>
      </c>
      <c r="D206" t="s" s="4">
        <v>4861</v>
      </c>
      <c r="E206" t="s" s="4">
        <v>4861</v>
      </c>
      <c r="F206" t="s" s="4">
        <v>97</v>
      </c>
      <c r="G206" t="s" s="4">
        <v>11336</v>
      </c>
    </row>
    <row r="207" ht="45.0" customHeight="true">
      <c r="A207" t="s" s="4">
        <v>1288</v>
      </c>
      <c r="B207" t="s" s="4">
        <v>11539</v>
      </c>
      <c r="C207" t="s" s="4">
        <v>11336</v>
      </c>
      <c r="D207" t="s" s="4">
        <v>4861</v>
      </c>
      <c r="E207" t="s" s="4">
        <v>4861</v>
      </c>
      <c r="F207" t="s" s="4">
        <v>97</v>
      </c>
      <c r="G207" t="s" s="4">
        <v>11336</v>
      </c>
    </row>
    <row r="208" ht="45.0" customHeight="true">
      <c r="A208" t="s" s="4">
        <v>1292</v>
      </c>
      <c r="B208" t="s" s="4">
        <v>11540</v>
      </c>
      <c r="C208" t="s" s="4">
        <v>11336</v>
      </c>
      <c r="D208" t="s" s="4">
        <v>4861</v>
      </c>
      <c r="E208" t="s" s="4">
        <v>4861</v>
      </c>
      <c r="F208" t="s" s="4">
        <v>97</v>
      </c>
      <c r="G208" t="s" s="4">
        <v>11336</v>
      </c>
    </row>
    <row r="209" ht="45.0" customHeight="true">
      <c r="A209" t="s" s="4">
        <v>1296</v>
      </c>
      <c r="B209" t="s" s="4">
        <v>11541</v>
      </c>
      <c r="C209" t="s" s="4">
        <v>11336</v>
      </c>
      <c r="D209" t="s" s="4">
        <v>4861</v>
      </c>
      <c r="E209" t="s" s="4">
        <v>4861</v>
      </c>
      <c r="F209" t="s" s="4">
        <v>97</v>
      </c>
      <c r="G209" t="s" s="4">
        <v>11336</v>
      </c>
    </row>
    <row r="210" ht="45.0" customHeight="true">
      <c r="A210" t="s" s="4">
        <v>1300</v>
      </c>
      <c r="B210" t="s" s="4">
        <v>11542</v>
      </c>
      <c r="C210" t="s" s="4">
        <v>11336</v>
      </c>
      <c r="D210" t="s" s="4">
        <v>4861</v>
      </c>
      <c r="E210" t="s" s="4">
        <v>4861</v>
      </c>
      <c r="F210" t="s" s="4">
        <v>97</v>
      </c>
      <c r="G210" t="s" s="4">
        <v>11336</v>
      </c>
    </row>
    <row r="211" ht="45.0" customHeight="true">
      <c r="A211" t="s" s="4">
        <v>1305</v>
      </c>
      <c r="B211" t="s" s="4">
        <v>11543</v>
      </c>
      <c r="C211" t="s" s="4">
        <v>11336</v>
      </c>
      <c r="D211" t="s" s="4">
        <v>4861</v>
      </c>
      <c r="E211" t="s" s="4">
        <v>4861</v>
      </c>
      <c r="F211" t="s" s="4">
        <v>97</v>
      </c>
      <c r="G211" t="s" s="4">
        <v>11336</v>
      </c>
    </row>
    <row r="212" ht="45.0" customHeight="true">
      <c r="A212" t="s" s="4">
        <v>1312</v>
      </c>
      <c r="B212" t="s" s="4">
        <v>11544</v>
      </c>
      <c r="C212" t="s" s="4">
        <v>11336</v>
      </c>
      <c r="D212" t="s" s="4">
        <v>4861</v>
      </c>
      <c r="E212" t="s" s="4">
        <v>4861</v>
      </c>
      <c r="F212" t="s" s="4">
        <v>97</v>
      </c>
      <c r="G212" t="s" s="4">
        <v>11336</v>
      </c>
    </row>
    <row r="213" ht="45.0" customHeight="true">
      <c r="A213" t="s" s="4">
        <v>1318</v>
      </c>
      <c r="B213" t="s" s="4">
        <v>11545</v>
      </c>
      <c r="C213" t="s" s="4">
        <v>11336</v>
      </c>
      <c r="D213" t="s" s="4">
        <v>4861</v>
      </c>
      <c r="E213" t="s" s="4">
        <v>4861</v>
      </c>
      <c r="F213" t="s" s="4">
        <v>97</v>
      </c>
      <c r="G213" t="s" s="4">
        <v>11336</v>
      </c>
    </row>
    <row r="214" ht="45.0" customHeight="true">
      <c r="A214" t="s" s="4">
        <v>1323</v>
      </c>
      <c r="B214" t="s" s="4">
        <v>11546</v>
      </c>
      <c r="C214" t="s" s="4">
        <v>11336</v>
      </c>
      <c r="D214" t="s" s="4">
        <v>4861</v>
      </c>
      <c r="E214" t="s" s="4">
        <v>4861</v>
      </c>
      <c r="F214" t="s" s="4">
        <v>97</v>
      </c>
      <c r="G214" t="s" s="4">
        <v>11336</v>
      </c>
    </row>
    <row r="215" ht="45.0" customHeight="true">
      <c r="A215" t="s" s="4">
        <v>1328</v>
      </c>
      <c r="B215" t="s" s="4">
        <v>11547</v>
      </c>
      <c r="C215" t="s" s="4">
        <v>11336</v>
      </c>
      <c r="D215" t="s" s="4">
        <v>4861</v>
      </c>
      <c r="E215" t="s" s="4">
        <v>4861</v>
      </c>
      <c r="F215" t="s" s="4">
        <v>97</v>
      </c>
      <c r="G215" t="s" s="4">
        <v>11336</v>
      </c>
    </row>
    <row r="216" ht="45.0" customHeight="true">
      <c r="A216" t="s" s="4">
        <v>1331</v>
      </c>
      <c r="B216" t="s" s="4">
        <v>11548</v>
      </c>
      <c r="C216" t="s" s="4">
        <v>11336</v>
      </c>
      <c r="D216" t="s" s="4">
        <v>4861</v>
      </c>
      <c r="E216" t="s" s="4">
        <v>4861</v>
      </c>
      <c r="F216" t="s" s="4">
        <v>97</v>
      </c>
      <c r="G216" t="s" s="4">
        <v>11336</v>
      </c>
    </row>
    <row r="217" ht="45.0" customHeight="true">
      <c r="A217" t="s" s="4">
        <v>1337</v>
      </c>
      <c r="B217" t="s" s="4">
        <v>11549</v>
      </c>
      <c r="C217" t="s" s="4">
        <v>11336</v>
      </c>
      <c r="D217" t="s" s="4">
        <v>4861</v>
      </c>
      <c r="E217" t="s" s="4">
        <v>4861</v>
      </c>
      <c r="F217" t="s" s="4">
        <v>97</v>
      </c>
      <c r="G217" t="s" s="4">
        <v>11336</v>
      </c>
    </row>
    <row r="218" ht="45.0" customHeight="true">
      <c r="A218" t="s" s="4">
        <v>1344</v>
      </c>
      <c r="B218" t="s" s="4">
        <v>11550</v>
      </c>
      <c r="C218" t="s" s="4">
        <v>11336</v>
      </c>
      <c r="D218" t="s" s="4">
        <v>4861</v>
      </c>
      <c r="E218" t="s" s="4">
        <v>4861</v>
      </c>
      <c r="F218" t="s" s="4">
        <v>97</v>
      </c>
      <c r="G218" t="s" s="4">
        <v>11336</v>
      </c>
    </row>
    <row r="219" ht="45.0" customHeight="true">
      <c r="A219" t="s" s="4">
        <v>1348</v>
      </c>
      <c r="B219" t="s" s="4">
        <v>11551</v>
      </c>
      <c r="C219" t="s" s="4">
        <v>11336</v>
      </c>
      <c r="D219" t="s" s="4">
        <v>4861</v>
      </c>
      <c r="E219" t="s" s="4">
        <v>4861</v>
      </c>
      <c r="F219" t="s" s="4">
        <v>97</v>
      </c>
      <c r="G219" t="s" s="4">
        <v>11336</v>
      </c>
    </row>
    <row r="220" ht="45.0" customHeight="true">
      <c r="A220" t="s" s="4">
        <v>1353</v>
      </c>
      <c r="B220" t="s" s="4">
        <v>11552</v>
      </c>
      <c r="C220" t="s" s="4">
        <v>11336</v>
      </c>
      <c r="D220" t="s" s="4">
        <v>4861</v>
      </c>
      <c r="E220" t="s" s="4">
        <v>4861</v>
      </c>
      <c r="F220" t="s" s="4">
        <v>97</v>
      </c>
      <c r="G220" t="s" s="4">
        <v>11336</v>
      </c>
    </row>
    <row r="221" ht="45.0" customHeight="true">
      <c r="A221" t="s" s="4">
        <v>1358</v>
      </c>
      <c r="B221" t="s" s="4">
        <v>11553</v>
      </c>
      <c r="C221" t="s" s="4">
        <v>11336</v>
      </c>
      <c r="D221" t="s" s="4">
        <v>4861</v>
      </c>
      <c r="E221" t="s" s="4">
        <v>4861</v>
      </c>
      <c r="F221" t="s" s="4">
        <v>97</v>
      </c>
      <c r="G221" t="s" s="4">
        <v>11336</v>
      </c>
    </row>
    <row r="222" ht="45.0" customHeight="true">
      <c r="A222" t="s" s="4">
        <v>1365</v>
      </c>
      <c r="B222" t="s" s="4">
        <v>11554</v>
      </c>
      <c r="C222" t="s" s="4">
        <v>11336</v>
      </c>
      <c r="D222" t="s" s="4">
        <v>4861</v>
      </c>
      <c r="E222" t="s" s="4">
        <v>4861</v>
      </c>
      <c r="F222" t="s" s="4">
        <v>97</v>
      </c>
      <c r="G222" t="s" s="4">
        <v>11336</v>
      </c>
    </row>
    <row r="223" ht="45.0" customHeight="true">
      <c r="A223" t="s" s="4">
        <v>1370</v>
      </c>
      <c r="B223" t="s" s="4">
        <v>11555</v>
      </c>
      <c r="C223" t="s" s="4">
        <v>11336</v>
      </c>
      <c r="D223" t="s" s="4">
        <v>4861</v>
      </c>
      <c r="E223" t="s" s="4">
        <v>4861</v>
      </c>
      <c r="F223" t="s" s="4">
        <v>97</v>
      </c>
      <c r="G223" t="s" s="4">
        <v>11336</v>
      </c>
    </row>
    <row r="224" ht="45.0" customHeight="true">
      <c r="A224" t="s" s="4">
        <v>1375</v>
      </c>
      <c r="B224" t="s" s="4">
        <v>11556</v>
      </c>
      <c r="C224" t="s" s="4">
        <v>11336</v>
      </c>
      <c r="D224" t="s" s="4">
        <v>4861</v>
      </c>
      <c r="E224" t="s" s="4">
        <v>4861</v>
      </c>
      <c r="F224" t="s" s="4">
        <v>97</v>
      </c>
      <c r="G224" t="s" s="4">
        <v>11336</v>
      </c>
    </row>
    <row r="225" ht="45.0" customHeight="true">
      <c r="A225" t="s" s="4">
        <v>1380</v>
      </c>
      <c r="B225" t="s" s="4">
        <v>11557</v>
      </c>
      <c r="C225" t="s" s="4">
        <v>11336</v>
      </c>
      <c r="D225" t="s" s="4">
        <v>4861</v>
      </c>
      <c r="E225" t="s" s="4">
        <v>4861</v>
      </c>
      <c r="F225" t="s" s="4">
        <v>97</v>
      </c>
      <c r="G225" t="s" s="4">
        <v>11336</v>
      </c>
    </row>
    <row r="226" ht="45.0" customHeight="true">
      <c r="A226" t="s" s="4">
        <v>1385</v>
      </c>
      <c r="B226" t="s" s="4">
        <v>11558</v>
      </c>
      <c r="C226" t="s" s="4">
        <v>11336</v>
      </c>
      <c r="D226" t="s" s="4">
        <v>4861</v>
      </c>
      <c r="E226" t="s" s="4">
        <v>4861</v>
      </c>
      <c r="F226" t="s" s="4">
        <v>97</v>
      </c>
      <c r="G226" t="s" s="4">
        <v>11336</v>
      </c>
    </row>
    <row r="227" ht="45.0" customHeight="true">
      <c r="A227" t="s" s="4">
        <v>1389</v>
      </c>
      <c r="B227" t="s" s="4">
        <v>11559</v>
      </c>
      <c r="C227" t="s" s="4">
        <v>11336</v>
      </c>
      <c r="D227" t="s" s="4">
        <v>4861</v>
      </c>
      <c r="E227" t="s" s="4">
        <v>4861</v>
      </c>
      <c r="F227" t="s" s="4">
        <v>97</v>
      </c>
      <c r="G227" t="s" s="4">
        <v>11336</v>
      </c>
    </row>
    <row r="228" ht="45.0" customHeight="true">
      <c r="A228" t="s" s="4">
        <v>1393</v>
      </c>
      <c r="B228" t="s" s="4">
        <v>11560</v>
      </c>
      <c r="C228" t="s" s="4">
        <v>11336</v>
      </c>
      <c r="D228" t="s" s="4">
        <v>4861</v>
      </c>
      <c r="E228" t="s" s="4">
        <v>4861</v>
      </c>
      <c r="F228" t="s" s="4">
        <v>97</v>
      </c>
      <c r="G228" t="s" s="4">
        <v>11336</v>
      </c>
    </row>
    <row r="229" ht="45.0" customHeight="true">
      <c r="A229" t="s" s="4">
        <v>1399</v>
      </c>
      <c r="B229" t="s" s="4">
        <v>11561</v>
      </c>
      <c r="C229" t="s" s="4">
        <v>11336</v>
      </c>
      <c r="D229" t="s" s="4">
        <v>4861</v>
      </c>
      <c r="E229" t="s" s="4">
        <v>4861</v>
      </c>
      <c r="F229" t="s" s="4">
        <v>97</v>
      </c>
      <c r="G229" t="s" s="4">
        <v>11336</v>
      </c>
    </row>
    <row r="230" ht="45.0" customHeight="true">
      <c r="A230" t="s" s="4">
        <v>1404</v>
      </c>
      <c r="B230" t="s" s="4">
        <v>11562</v>
      </c>
      <c r="C230" t="s" s="4">
        <v>11336</v>
      </c>
      <c r="D230" t="s" s="4">
        <v>4861</v>
      </c>
      <c r="E230" t="s" s="4">
        <v>4861</v>
      </c>
      <c r="F230" t="s" s="4">
        <v>97</v>
      </c>
      <c r="G230" t="s" s="4">
        <v>11336</v>
      </c>
    </row>
    <row r="231" ht="45.0" customHeight="true">
      <c r="A231" t="s" s="4">
        <v>1408</v>
      </c>
      <c r="B231" t="s" s="4">
        <v>11563</v>
      </c>
      <c r="C231" t="s" s="4">
        <v>11336</v>
      </c>
      <c r="D231" t="s" s="4">
        <v>4861</v>
      </c>
      <c r="E231" t="s" s="4">
        <v>4861</v>
      </c>
      <c r="F231" t="s" s="4">
        <v>97</v>
      </c>
      <c r="G231" t="s" s="4">
        <v>11336</v>
      </c>
    </row>
    <row r="232" ht="45.0" customHeight="true">
      <c r="A232" t="s" s="4">
        <v>1411</v>
      </c>
      <c r="B232" t="s" s="4">
        <v>11564</v>
      </c>
      <c r="C232" t="s" s="4">
        <v>11336</v>
      </c>
      <c r="D232" t="s" s="4">
        <v>4861</v>
      </c>
      <c r="E232" t="s" s="4">
        <v>4861</v>
      </c>
      <c r="F232" t="s" s="4">
        <v>97</v>
      </c>
      <c r="G232" t="s" s="4">
        <v>11336</v>
      </c>
    </row>
    <row r="233" ht="45.0" customHeight="true">
      <c r="A233" t="s" s="4">
        <v>1417</v>
      </c>
      <c r="B233" t="s" s="4">
        <v>11565</v>
      </c>
      <c r="C233" t="s" s="4">
        <v>11336</v>
      </c>
      <c r="D233" t="s" s="4">
        <v>4861</v>
      </c>
      <c r="E233" t="s" s="4">
        <v>4861</v>
      </c>
      <c r="F233" t="s" s="4">
        <v>97</v>
      </c>
      <c r="G233" t="s" s="4">
        <v>11336</v>
      </c>
    </row>
    <row r="234" ht="45.0" customHeight="true">
      <c r="A234" t="s" s="4">
        <v>1421</v>
      </c>
      <c r="B234" t="s" s="4">
        <v>11566</v>
      </c>
      <c r="C234" t="s" s="4">
        <v>11336</v>
      </c>
      <c r="D234" t="s" s="4">
        <v>4861</v>
      </c>
      <c r="E234" t="s" s="4">
        <v>4861</v>
      </c>
      <c r="F234" t="s" s="4">
        <v>97</v>
      </c>
      <c r="G234" t="s" s="4">
        <v>11336</v>
      </c>
    </row>
    <row r="235" ht="45.0" customHeight="true">
      <c r="A235" t="s" s="4">
        <v>1425</v>
      </c>
      <c r="B235" t="s" s="4">
        <v>11567</v>
      </c>
      <c r="C235" t="s" s="4">
        <v>11336</v>
      </c>
      <c r="D235" t="s" s="4">
        <v>4861</v>
      </c>
      <c r="E235" t="s" s="4">
        <v>4861</v>
      </c>
      <c r="F235" t="s" s="4">
        <v>97</v>
      </c>
      <c r="G235" t="s" s="4">
        <v>11336</v>
      </c>
    </row>
    <row r="236" ht="45.0" customHeight="true">
      <c r="A236" t="s" s="4">
        <v>1429</v>
      </c>
      <c r="B236" t="s" s="4">
        <v>11568</v>
      </c>
      <c r="C236" t="s" s="4">
        <v>11336</v>
      </c>
      <c r="D236" t="s" s="4">
        <v>4861</v>
      </c>
      <c r="E236" t="s" s="4">
        <v>4861</v>
      </c>
      <c r="F236" t="s" s="4">
        <v>97</v>
      </c>
      <c r="G236" t="s" s="4">
        <v>11336</v>
      </c>
    </row>
    <row r="237" ht="45.0" customHeight="true">
      <c r="A237" t="s" s="4">
        <v>1434</v>
      </c>
      <c r="B237" t="s" s="4">
        <v>11569</v>
      </c>
      <c r="C237" t="s" s="4">
        <v>11336</v>
      </c>
      <c r="D237" t="s" s="4">
        <v>4861</v>
      </c>
      <c r="E237" t="s" s="4">
        <v>4861</v>
      </c>
      <c r="F237" t="s" s="4">
        <v>97</v>
      </c>
      <c r="G237" t="s" s="4">
        <v>11336</v>
      </c>
    </row>
    <row r="238" ht="45.0" customHeight="true">
      <c r="A238" t="s" s="4">
        <v>1439</v>
      </c>
      <c r="B238" t="s" s="4">
        <v>11570</v>
      </c>
      <c r="C238" t="s" s="4">
        <v>11336</v>
      </c>
      <c r="D238" t="s" s="4">
        <v>4861</v>
      </c>
      <c r="E238" t="s" s="4">
        <v>4861</v>
      </c>
      <c r="F238" t="s" s="4">
        <v>97</v>
      </c>
      <c r="G238" t="s" s="4">
        <v>11336</v>
      </c>
    </row>
    <row r="239" ht="45.0" customHeight="true">
      <c r="A239" t="s" s="4">
        <v>1447</v>
      </c>
      <c r="B239" t="s" s="4">
        <v>11571</v>
      </c>
      <c r="C239" t="s" s="4">
        <v>11336</v>
      </c>
      <c r="D239" t="s" s="4">
        <v>4861</v>
      </c>
      <c r="E239" t="s" s="4">
        <v>4861</v>
      </c>
      <c r="F239" t="s" s="4">
        <v>97</v>
      </c>
      <c r="G239" t="s" s="4">
        <v>11336</v>
      </c>
    </row>
    <row r="240" ht="45.0" customHeight="true">
      <c r="A240" t="s" s="4">
        <v>1451</v>
      </c>
      <c r="B240" t="s" s="4">
        <v>11572</v>
      </c>
      <c r="C240" t="s" s="4">
        <v>11336</v>
      </c>
      <c r="D240" t="s" s="4">
        <v>4861</v>
      </c>
      <c r="E240" t="s" s="4">
        <v>4861</v>
      </c>
      <c r="F240" t="s" s="4">
        <v>97</v>
      </c>
      <c r="G240" t="s" s="4">
        <v>11336</v>
      </c>
    </row>
    <row r="241" ht="45.0" customHeight="true">
      <c r="A241" t="s" s="4">
        <v>1455</v>
      </c>
      <c r="B241" t="s" s="4">
        <v>11573</v>
      </c>
      <c r="C241" t="s" s="4">
        <v>11336</v>
      </c>
      <c r="D241" t="s" s="4">
        <v>4861</v>
      </c>
      <c r="E241" t="s" s="4">
        <v>4861</v>
      </c>
      <c r="F241" t="s" s="4">
        <v>97</v>
      </c>
      <c r="G241" t="s" s="4">
        <v>11336</v>
      </c>
    </row>
    <row r="242" ht="45.0" customHeight="true">
      <c r="A242" t="s" s="4">
        <v>1458</v>
      </c>
      <c r="B242" t="s" s="4">
        <v>11574</v>
      </c>
      <c r="C242" t="s" s="4">
        <v>11336</v>
      </c>
      <c r="D242" t="s" s="4">
        <v>4861</v>
      </c>
      <c r="E242" t="s" s="4">
        <v>4861</v>
      </c>
      <c r="F242" t="s" s="4">
        <v>97</v>
      </c>
      <c r="G242" t="s" s="4">
        <v>11336</v>
      </c>
    </row>
    <row r="243" ht="45.0" customHeight="true">
      <c r="A243" t="s" s="4">
        <v>1462</v>
      </c>
      <c r="B243" t="s" s="4">
        <v>11575</v>
      </c>
      <c r="C243" t="s" s="4">
        <v>11336</v>
      </c>
      <c r="D243" t="s" s="4">
        <v>4861</v>
      </c>
      <c r="E243" t="s" s="4">
        <v>4861</v>
      </c>
      <c r="F243" t="s" s="4">
        <v>97</v>
      </c>
      <c r="G243" t="s" s="4">
        <v>11336</v>
      </c>
    </row>
    <row r="244" ht="45.0" customHeight="true">
      <c r="A244" t="s" s="4">
        <v>1467</v>
      </c>
      <c r="B244" t="s" s="4">
        <v>11576</v>
      </c>
      <c r="C244" t="s" s="4">
        <v>11336</v>
      </c>
      <c r="D244" t="s" s="4">
        <v>4861</v>
      </c>
      <c r="E244" t="s" s="4">
        <v>4861</v>
      </c>
      <c r="F244" t="s" s="4">
        <v>97</v>
      </c>
      <c r="G244" t="s" s="4">
        <v>11336</v>
      </c>
    </row>
    <row r="245" ht="45.0" customHeight="true">
      <c r="A245" t="s" s="4">
        <v>1473</v>
      </c>
      <c r="B245" t="s" s="4">
        <v>11577</v>
      </c>
      <c r="C245" t="s" s="4">
        <v>11336</v>
      </c>
      <c r="D245" t="s" s="4">
        <v>4861</v>
      </c>
      <c r="E245" t="s" s="4">
        <v>4861</v>
      </c>
      <c r="F245" t="s" s="4">
        <v>97</v>
      </c>
      <c r="G245" t="s" s="4">
        <v>11336</v>
      </c>
    </row>
    <row r="246" ht="45.0" customHeight="true">
      <c r="A246" t="s" s="4">
        <v>1477</v>
      </c>
      <c r="B246" t="s" s="4">
        <v>11578</v>
      </c>
      <c r="C246" t="s" s="4">
        <v>11336</v>
      </c>
      <c r="D246" t="s" s="4">
        <v>4861</v>
      </c>
      <c r="E246" t="s" s="4">
        <v>4861</v>
      </c>
      <c r="F246" t="s" s="4">
        <v>97</v>
      </c>
      <c r="G246" t="s" s="4">
        <v>11336</v>
      </c>
    </row>
    <row r="247" ht="45.0" customHeight="true">
      <c r="A247" t="s" s="4">
        <v>1483</v>
      </c>
      <c r="B247" t="s" s="4">
        <v>11579</v>
      </c>
      <c r="C247" t="s" s="4">
        <v>11336</v>
      </c>
      <c r="D247" t="s" s="4">
        <v>4861</v>
      </c>
      <c r="E247" t="s" s="4">
        <v>4861</v>
      </c>
      <c r="F247" t="s" s="4">
        <v>97</v>
      </c>
      <c r="G247" t="s" s="4">
        <v>11336</v>
      </c>
    </row>
    <row r="248" ht="45.0" customHeight="true">
      <c r="A248" t="s" s="4">
        <v>1488</v>
      </c>
      <c r="B248" t="s" s="4">
        <v>11580</v>
      </c>
      <c r="C248" t="s" s="4">
        <v>11336</v>
      </c>
      <c r="D248" t="s" s="4">
        <v>4861</v>
      </c>
      <c r="E248" t="s" s="4">
        <v>4861</v>
      </c>
      <c r="F248" t="s" s="4">
        <v>97</v>
      </c>
      <c r="G248" t="s" s="4">
        <v>11336</v>
      </c>
    </row>
    <row r="249" ht="45.0" customHeight="true">
      <c r="A249" t="s" s="4">
        <v>1495</v>
      </c>
      <c r="B249" t="s" s="4">
        <v>11581</v>
      </c>
      <c r="C249" t="s" s="4">
        <v>11336</v>
      </c>
      <c r="D249" t="s" s="4">
        <v>4861</v>
      </c>
      <c r="E249" t="s" s="4">
        <v>4861</v>
      </c>
      <c r="F249" t="s" s="4">
        <v>97</v>
      </c>
      <c r="G249" t="s" s="4">
        <v>11336</v>
      </c>
    </row>
    <row r="250" ht="45.0" customHeight="true">
      <c r="A250" t="s" s="4">
        <v>1500</v>
      </c>
      <c r="B250" t="s" s="4">
        <v>11582</v>
      </c>
      <c r="C250" t="s" s="4">
        <v>11336</v>
      </c>
      <c r="D250" t="s" s="4">
        <v>4861</v>
      </c>
      <c r="E250" t="s" s="4">
        <v>4861</v>
      </c>
      <c r="F250" t="s" s="4">
        <v>97</v>
      </c>
      <c r="G250" t="s" s="4">
        <v>11336</v>
      </c>
    </row>
    <row r="251" ht="45.0" customHeight="true">
      <c r="A251" t="s" s="4">
        <v>1504</v>
      </c>
      <c r="B251" t="s" s="4">
        <v>11583</v>
      </c>
      <c r="C251" t="s" s="4">
        <v>11336</v>
      </c>
      <c r="D251" t="s" s="4">
        <v>4861</v>
      </c>
      <c r="E251" t="s" s="4">
        <v>4861</v>
      </c>
      <c r="F251" t="s" s="4">
        <v>97</v>
      </c>
      <c r="G251" t="s" s="4">
        <v>11336</v>
      </c>
    </row>
    <row r="252" ht="45.0" customHeight="true">
      <c r="A252" t="s" s="4">
        <v>1508</v>
      </c>
      <c r="B252" t="s" s="4">
        <v>11584</v>
      </c>
      <c r="C252" t="s" s="4">
        <v>11336</v>
      </c>
      <c r="D252" t="s" s="4">
        <v>4861</v>
      </c>
      <c r="E252" t="s" s="4">
        <v>4861</v>
      </c>
      <c r="F252" t="s" s="4">
        <v>97</v>
      </c>
      <c r="G252" t="s" s="4">
        <v>11336</v>
      </c>
    </row>
    <row r="253" ht="45.0" customHeight="true">
      <c r="A253" t="s" s="4">
        <v>1512</v>
      </c>
      <c r="B253" t="s" s="4">
        <v>11585</v>
      </c>
      <c r="C253" t="s" s="4">
        <v>11336</v>
      </c>
      <c r="D253" t="s" s="4">
        <v>4861</v>
      </c>
      <c r="E253" t="s" s="4">
        <v>4861</v>
      </c>
      <c r="F253" t="s" s="4">
        <v>97</v>
      </c>
      <c r="G253" t="s" s="4">
        <v>11336</v>
      </c>
    </row>
    <row r="254" ht="45.0" customHeight="true">
      <c r="A254" t="s" s="4">
        <v>1518</v>
      </c>
      <c r="B254" t="s" s="4">
        <v>11586</v>
      </c>
      <c r="C254" t="s" s="4">
        <v>11336</v>
      </c>
      <c r="D254" t="s" s="4">
        <v>4861</v>
      </c>
      <c r="E254" t="s" s="4">
        <v>4861</v>
      </c>
      <c r="F254" t="s" s="4">
        <v>97</v>
      </c>
      <c r="G254" t="s" s="4">
        <v>11336</v>
      </c>
    </row>
    <row r="255" ht="45.0" customHeight="true">
      <c r="A255" t="s" s="4">
        <v>1523</v>
      </c>
      <c r="B255" t="s" s="4">
        <v>11587</v>
      </c>
      <c r="C255" t="s" s="4">
        <v>11336</v>
      </c>
      <c r="D255" t="s" s="4">
        <v>4861</v>
      </c>
      <c r="E255" t="s" s="4">
        <v>4861</v>
      </c>
      <c r="F255" t="s" s="4">
        <v>97</v>
      </c>
      <c r="G255" t="s" s="4">
        <v>11336</v>
      </c>
    </row>
    <row r="256" ht="45.0" customHeight="true">
      <c r="A256" t="s" s="4">
        <v>1529</v>
      </c>
      <c r="B256" t="s" s="4">
        <v>11588</v>
      </c>
      <c r="C256" t="s" s="4">
        <v>11336</v>
      </c>
      <c r="D256" t="s" s="4">
        <v>4861</v>
      </c>
      <c r="E256" t="s" s="4">
        <v>4861</v>
      </c>
      <c r="F256" t="s" s="4">
        <v>97</v>
      </c>
      <c r="G256" t="s" s="4">
        <v>11336</v>
      </c>
    </row>
    <row r="257" ht="45.0" customHeight="true">
      <c r="A257" t="s" s="4">
        <v>1533</v>
      </c>
      <c r="B257" t="s" s="4">
        <v>11589</v>
      </c>
      <c r="C257" t="s" s="4">
        <v>11336</v>
      </c>
      <c r="D257" t="s" s="4">
        <v>4861</v>
      </c>
      <c r="E257" t="s" s="4">
        <v>4861</v>
      </c>
      <c r="F257" t="s" s="4">
        <v>97</v>
      </c>
      <c r="G257" t="s" s="4">
        <v>11336</v>
      </c>
    </row>
    <row r="258" ht="45.0" customHeight="true">
      <c r="A258" t="s" s="4">
        <v>1536</v>
      </c>
      <c r="B258" t="s" s="4">
        <v>11590</v>
      </c>
      <c r="C258" t="s" s="4">
        <v>11336</v>
      </c>
      <c r="D258" t="s" s="4">
        <v>4861</v>
      </c>
      <c r="E258" t="s" s="4">
        <v>4861</v>
      </c>
      <c r="F258" t="s" s="4">
        <v>97</v>
      </c>
      <c r="G258" t="s" s="4">
        <v>11336</v>
      </c>
    </row>
    <row r="259" ht="45.0" customHeight="true">
      <c r="A259" t="s" s="4">
        <v>1541</v>
      </c>
      <c r="B259" t="s" s="4">
        <v>11591</v>
      </c>
      <c r="C259" t="s" s="4">
        <v>11336</v>
      </c>
      <c r="D259" t="s" s="4">
        <v>4861</v>
      </c>
      <c r="E259" t="s" s="4">
        <v>4861</v>
      </c>
      <c r="F259" t="s" s="4">
        <v>97</v>
      </c>
      <c r="G259" t="s" s="4">
        <v>11336</v>
      </c>
    </row>
    <row r="260" ht="45.0" customHeight="true">
      <c r="A260" t="s" s="4">
        <v>1549</v>
      </c>
      <c r="B260" t="s" s="4">
        <v>11592</v>
      </c>
      <c r="C260" t="s" s="4">
        <v>11336</v>
      </c>
      <c r="D260" t="s" s="4">
        <v>4861</v>
      </c>
      <c r="E260" t="s" s="4">
        <v>4861</v>
      </c>
      <c r="F260" t="s" s="4">
        <v>97</v>
      </c>
      <c r="G260" t="s" s="4">
        <v>11336</v>
      </c>
    </row>
    <row r="261" ht="45.0" customHeight="true">
      <c r="A261" t="s" s="4">
        <v>1555</v>
      </c>
      <c r="B261" t="s" s="4">
        <v>11593</v>
      </c>
      <c r="C261" t="s" s="4">
        <v>11336</v>
      </c>
      <c r="D261" t="s" s="4">
        <v>4861</v>
      </c>
      <c r="E261" t="s" s="4">
        <v>4861</v>
      </c>
      <c r="F261" t="s" s="4">
        <v>97</v>
      </c>
      <c r="G261" t="s" s="4">
        <v>11336</v>
      </c>
    </row>
    <row r="262" ht="45.0" customHeight="true">
      <c r="A262" t="s" s="4">
        <v>1564</v>
      </c>
      <c r="B262" t="s" s="4">
        <v>11594</v>
      </c>
      <c r="C262" t="s" s="4">
        <v>11336</v>
      </c>
      <c r="D262" t="s" s="4">
        <v>4861</v>
      </c>
      <c r="E262" t="s" s="4">
        <v>4861</v>
      </c>
      <c r="F262" t="s" s="4">
        <v>97</v>
      </c>
      <c r="G262" t="s" s="4">
        <v>11336</v>
      </c>
    </row>
    <row r="263" ht="45.0" customHeight="true">
      <c r="A263" t="s" s="4">
        <v>1569</v>
      </c>
      <c r="B263" t="s" s="4">
        <v>11595</v>
      </c>
      <c r="C263" t="s" s="4">
        <v>11336</v>
      </c>
      <c r="D263" t="s" s="4">
        <v>4861</v>
      </c>
      <c r="E263" t="s" s="4">
        <v>4861</v>
      </c>
      <c r="F263" t="s" s="4">
        <v>97</v>
      </c>
      <c r="G263" t="s" s="4">
        <v>11336</v>
      </c>
    </row>
    <row r="264" ht="45.0" customHeight="true">
      <c r="A264" t="s" s="4">
        <v>1575</v>
      </c>
      <c r="B264" t="s" s="4">
        <v>11596</v>
      </c>
      <c r="C264" t="s" s="4">
        <v>11336</v>
      </c>
      <c r="D264" t="s" s="4">
        <v>4861</v>
      </c>
      <c r="E264" t="s" s="4">
        <v>4861</v>
      </c>
      <c r="F264" t="s" s="4">
        <v>97</v>
      </c>
      <c r="G264" t="s" s="4">
        <v>11336</v>
      </c>
    </row>
    <row r="265" ht="45.0" customHeight="true">
      <c r="A265" t="s" s="4">
        <v>1582</v>
      </c>
      <c r="B265" t="s" s="4">
        <v>11597</v>
      </c>
      <c r="C265" t="s" s="4">
        <v>11336</v>
      </c>
      <c r="D265" t="s" s="4">
        <v>4861</v>
      </c>
      <c r="E265" t="s" s="4">
        <v>4861</v>
      </c>
      <c r="F265" t="s" s="4">
        <v>97</v>
      </c>
      <c r="G265" t="s" s="4">
        <v>11336</v>
      </c>
    </row>
    <row r="266" ht="45.0" customHeight="true">
      <c r="A266" t="s" s="4">
        <v>1587</v>
      </c>
      <c r="B266" t="s" s="4">
        <v>11598</v>
      </c>
      <c r="C266" t="s" s="4">
        <v>11336</v>
      </c>
      <c r="D266" t="s" s="4">
        <v>4861</v>
      </c>
      <c r="E266" t="s" s="4">
        <v>4861</v>
      </c>
      <c r="F266" t="s" s="4">
        <v>97</v>
      </c>
      <c r="G266" t="s" s="4">
        <v>11336</v>
      </c>
    </row>
    <row r="267" ht="45.0" customHeight="true">
      <c r="A267" t="s" s="4">
        <v>1592</v>
      </c>
      <c r="B267" t="s" s="4">
        <v>11599</v>
      </c>
      <c r="C267" t="s" s="4">
        <v>11336</v>
      </c>
      <c r="D267" t="s" s="4">
        <v>4861</v>
      </c>
      <c r="E267" t="s" s="4">
        <v>4861</v>
      </c>
      <c r="F267" t="s" s="4">
        <v>97</v>
      </c>
      <c r="G267" t="s" s="4">
        <v>11336</v>
      </c>
    </row>
    <row r="268" ht="45.0" customHeight="true">
      <c r="A268" t="s" s="4">
        <v>1596</v>
      </c>
      <c r="B268" t="s" s="4">
        <v>11600</v>
      </c>
      <c r="C268" t="s" s="4">
        <v>11336</v>
      </c>
      <c r="D268" t="s" s="4">
        <v>4861</v>
      </c>
      <c r="E268" t="s" s="4">
        <v>4861</v>
      </c>
      <c r="F268" t="s" s="4">
        <v>97</v>
      </c>
      <c r="G268" t="s" s="4">
        <v>11336</v>
      </c>
    </row>
    <row r="269" ht="45.0" customHeight="true">
      <c r="A269" t="s" s="4">
        <v>1600</v>
      </c>
      <c r="B269" t="s" s="4">
        <v>11601</v>
      </c>
      <c r="C269" t="s" s="4">
        <v>11336</v>
      </c>
      <c r="D269" t="s" s="4">
        <v>4861</v>
      </c>
      <c r="E269" t="s" s="4">
        <v>4861</v>
      </c>
      <c r="F269" t="s" s="4">
        <v>97</v>
      </c>
      <c r="G269" t="s" s="4">
        <v>11336</v>
      </c>
    </row>
    <row r="270" ht="45.0" customHeight="true">
      <c r="A270" t="s" s="4">
        <v>1605</v>
      </c>
      <c r="B270" t="s" s="4">
        <v>11602</v>
      </c>
      <c r="C270" t="s" s="4">
        <v>11336</v>
      </c>
      <c r="D270" t="s" s="4">
        <v>4861</v>
      </c>
      <c r="E270" t="s" s="4">
        <v>4861</v>
      </c>
      <c r="F270" t="s" s="4">
        <v>97</v>
      </c>
      <c r="G270" t="s" s="4">
        <v>11336</v>
      </c>
    </row>
    <row r="271" ht="45.0" customHeight="true">
      <c r="A271" t="s" s="4">
        <v>1609</v>
      </c>
      <c r="B271" t="s" s="4">
        <v>11603</v>
      </c>
      <c r="C271" t="s" s="4">
        <v>11336</v>
      </c>
      <c r="D271" t="s" s="4">
        <v>4861</v>
      </c>
      <c r="E271" t="s" s="4">
        <v>4861</v>
      </c>
      <c r="F271" t="s" s="4">
        <v>97</v>
      </c>
      <c r="G271" t="s" s="4">
        <v>11336</v>
      </c>
    </row>
    <row r="272" ht="45.0" customHeight="true">
      <c r="A272" t="s" s="4">
        <v>1613</v>
      </c>
      <c r="B272" t="s" s="4">
        <v>11604</v>
      </c>
      <c r="C272" t="s" s="4">
        <v>11336</v>
      </c>
      <c r="D272" t="s" s="4">
        <v>4861</v>
      </c>
      <c r="E272" t="s" s="4">
        <v>4861</v>
      </c>
      <c r="F272" t="s" s="4">
        <v>97</v>
      </c>
      <c r="G272" t="s" s="4">
        <v>11336</v>
      </c>
    </row>
    <row r="273" ht="45.0" customHeight="true">
      <c r="A273" t="s" s="4">
        <v>1618</v>
      </c>
      <c r="B273" t="s" s="4">
        <v>11605</v>
      </c>
      <c r="C273" t="s" s="4">
        <v>11336</v>
      </c>
      <c r="D273" t="s" s="4">
        <v>4861</v>
      </c>
      <c r="E273" t="s" s="4">
        <v>4861</v>
      </c>
      <c r="F273" t="s" s="4">
        <v>97</v>
      </c>
      <c r="G273" t="s" s="4">
        <v>11336</v>
      </c>
    </row>
    <row r="274" ht="45.0" customHeight="true">
      <c r="A274" t="s" s="4">
        <v>1623</v>
      </c>
      <c r="B274" t="s" s="4">
        <v>11606</v>
      </c>
      <c r="C274" t="s" s="4">
        <v>11336</v>
      </c>
      <c r="D274" t="s" s="4">
        <v>4861</v>
      </c>
      <c r="E274" t="s" s="4">
        <v>4861</v>
      </c>
      <c r="F274" t="s" s="4">
        <v>97</v>
      </c>
      <c r="G274" t="s" s="4">
        <v>11336</v>
      </c>
    </row>
    <row r="275" ht="45.0" customHeight="true">
      <c r="A275" t="s" s="4">
        <v>1629</v>
      </c>
      <c r="B275" t="s" s="4">
        <v>11607</v>
      </c>
      <c r="C275" t="s" s="4">
        <v>11336</v>
      </c>
      <c r="D275" t="s" s="4">
        <v>4861</v>
      </c>
      <c r="E275" t="s" s="4">
        <v>4861</v>
      </c>
      <c r="F275" t="s" s="4">
        <v>97</v>
      </c>
      <c r="G275" t="s" s="4">
        <v>11336</v>
      </c>
    </row>
    <row r="276" ht="45.0" customHeight="true">
      <c r="A276" t="s" s="4">
        <v>1633</v>
      </c>
      <c r="B276" t="s" s="4">
        <v>11608</v>
      </c>
      <c r="C276" t="s" s="4">
        <v>11336</v>
      </c>
      <c r="D276" t="s" s="4">
        <v>4861</v>
      </c>
      <c r="E276" t="s" s="4">
        <v>4861</v>
      </c>
      <c r="F276" t="s" s="4">
        <v>97</v>
      </c>
      <c r="G276" t="s" s="4">
        <v>11336</v>
      </c>
    </row>
    <row r="277" ht="45.0" customHeight="true">
      <c r="A277" t="s" s="4">
        <v>1638</v>
      </c>
      <c r="B277" t="s" s="4">
        <v>11609</v>
      </c>
      <c r="C277" t="s" s="4">
        <v>11336</v>
      </c>
      <c r="D277" t="s" s="4">
        <v>4861</v>
      </c>
      <c r="E277" t="s" s="4">
        <v>4861</v>
      </c>
      <c r="F277" t="s" s="4">
        <v>97</v>
      </c>
      <c r="G277" t="s" s="4">
        <v>11336</v>
      </c>
    </row>
    <row r="278" ht="45.0" customHeight="true">
      <c r="A278" t="s" s="4">
        <v>1641</v>
      </c>
      <c r="B278" t="s" s="4">
        <v>11610</v>
      </c>
      <c r="C278" t="s" s="4">
        <v>11336</v>
      </c>
      <c r="D278" t="s" s="4">
        <v>4861</v>
      </c>
      <c r="E278" t="s" s="4">
        <v>4861</v>
      </c>
      <c r="F278" t="s" s="4">
        <v>97</v>
      </c>
      <c r="G278" t="s" s="4">
        <v>11336</v>
      </c>
    </row>
    <row r="279" ht="45.0" customHeight="true">
      <c r="A279" t="s" s="4">
        <v>1647</v>
      </c>
      <c r="B279" t="s" s="4">
        <v>11611</v>
      </c>
      <c r="C279" t="s" s="4">
        <v>11336</v>
      </c>
      <c r="D279" t="s" s="4">
        <v>4861</v>
      </c>
      <c r="E279" t="s" s="4">
        <v>4861</v>
      </c>
      <c r="F279" t="s" s="4">
        <v>97</v>
      </c>
      <c r="G279" t="s" s="4">
        <v>11336</v>
      </c>
    </row>
    <row r="280" ht="45.0" customHeight="true">
      <c r="A280" t="s" s="4">
        <v>1653</v>
      </c>
      <c r="B280" t="s" s="4">
        <v>11612</v>
      </c>
      <c r="C280" t="s" s="4">
        <v>11336</v>
      </c>
      <c r="D280" t="s" s="4">
        <v>4861</v>
      </c>
      <c r="E280" t="s" s="4">
        <v>4861</v>
      </c>
      <c r="F280" t="s" s="4">
        <v>97</v>
      </c>
      <c r="G280" t="s" s="4">
        <v>11336</v>
      </c>
    </row>
    <row r="281" ht="45.0" customHeight="true">
      <c r="A281" t="s" s="4">
        <v>1659</v>
      </c>
      <c r="B281" t="s" s="4">
        <v>11613</v>
      </c>
      <c r="C281" t="s" s="4">
        <v>11336</v>
      </c>
      <c r="D281" t="s" s="4">
        <v>4861</v>
      </c>
      <c r="E281" t="s" s="4">
        <v>4861</v>
      </c>
      <c r="F281" t="s" s="4">
        <v>97</v>
      </c>
      <c r="G281" t="s" s="4">
        <v>11336</v>
      </c>
    </row>
    <row r="282" ht="45.0" customHeight="true">
      <c r="A282" t="s" s="4">
        <v>1662</v>
      </c>
      <c r="B282" t="s" s="4">
        <v>11614</v>
      </c>
      <c r="C282" t="s" s="4">
        <v>11336</v>
      </c>
      <c r="D282" t="s" s="4">
        <v>4861</v>
      </c>
      <c r="E282" t="s" s="4">
        <v>4861</v>
      </c>
      <c r="F282" t="s" s="4">
        <v>97</v>
      </c>
      <c r="G282" t="s" s="4">
        <v>11336</v>
      </c>
    </row>
    <row r="283" ht="45.0" customHeight="true">
      <c r="A283" t="s" s="4">
        <v>1665</v>
      </c>
      <c r="B283" t="s" s="4">
        <v>11615</v>
      </c>
      <c r="C283" t="s" s="4">
        <v>11336</v>
      </c>
      <c r="D283" t="s" s="4">
        <v>4861</v>
      </c>
      <c r="E283" t="s" s="4">
        <v>4861</v>
      </c>
      <c r="F283" t="s" s="4">
        <v>97</v>
      </c>
      <c r="G283" t="s" s="4">
        <v>11336</v>
      </c>
    </row>
    <row r="284" ht="45.0" customHeight="true">
      <c r="A284" t="s" s="4">
        <v>1670</v>
      </c>
      <c r="B284" t="s" s="4">
        <v>11616</v>
      </c>
      <c r="C284" t="s" s="4">
        <v>11336</v>
      </c>
      <c r="D284" t="s" s="4">
        <v>4861</v>
      </c>
      <c r="E284" t="s" s="4">
        <v>4861</v>
      </c>
      <c r="F284" t="s" s="4">
        <v>97</v>
      </c>
      <c r="G284" t="s" s="4">
        <v>11336</v>
      </c>
    </row>
    <row r="285" ht="45.0" customHeight="true">
      <c r="A285" t="s" s="4">
        <v>1674</v>
      </c>
      <c r="B285" t="s" s="4">
        <v>11617</v>
      </c>
      <c r="C285" t="s" s="4">
        <v>11336</v>
      </c>
      <c r="D285" t="s" s="4">
        <v>4861</v>
      </c>
      <c r="E285" t="s" s="4">
        <v>4861</v>
      </c>
      <c r="F285" t="s" s="4">
        <v>97</v>
      </c>
      <c r="G285" t="s" s="4">
        <v>11336</v>
      </c>
    </row>
    <row r="286" ht="45.0" customHeight="true">
      <c r="A286" t="s" s="4">
        <v>1679</v>
      </c>
      <c r="B286" t="s" s="4">
        <v>11618</v>
      </c>
      <c r="C286" t="s" s="4">
        <v>11336</v>
      </c>
      <c r="D286" t="s" s="4">
        <v>4861</v>
      </c>
      <c r="E286" t="s" s="4">
        <v>4861</v>
      </c>
      <c r="F286" t="s" s="4">
        <v>97</v>
      </c>
      <c r="G286" t="s" s="4">
        <v>11336</v>
      </c>
    </row>
    <row r="287" ht="45.0" customHeight="true">
      <c r="A287" t="s" s="4">
        <v>1683</v>
      </c>
      <c r="B287" t="s" s="4">
        <v>11619</v>
      </c>
      <c r="C287" t="s" s="4">
        <v>11336</v>
      </c>
      <c r="D287" t="s" s="4">
        <v>4861</v>
      </c>
      <c r="E287" t="s" s="4">
        <v>4861</v>
      </c>
      <c r="F287" t="s" s="4">
        <v>97</v>
      </c>
      <c r="G287" t="s" s="4">
        <v>11336</v>
      </c>
    </row>
    <row r="288" ht="45.0" customHeight="true">
      <c r="A288" t="s" s="4">
        <v>1689</v>
      </c>
      <c r="B288" t="s" s="4">
        <v>11620</v>
      </c>
      <c r="C288" t="s" s="4">
        <v>11336</v>
      </c>
      <c r="D288" t="s" s="4">
        <v>4861</v>
      </c>
      <c r="E288" t="s" s="4">
        <v>4861</v>
      </c>
      <c r="F288" t="s" s="4">
        <v>97</v>
      </c>
      <c r="G288" t="s" s="4">
        <v>11336</v>
      </c>
    </row>
    <row r="289" ht="45.0" customHeight="true">
      <c r="A289" t="s" s="4">
        <v>1693</v>
      </c>
      <c r="B289" t="s" s="4">
        <v>11621</v>
      </c>
      <c r="C289" t="s" s="4">
        <v>11336</v>
      </c>
      <c r="D289" t="s" s="4">
        <v>4861</v>
      </c>
      <c r="E289" t="s" s="4">
        <v>4861</v>
      </c>
      <c r="F289" t="s" s="4">
        <v>97</v>
      </c>
      <c r="G289" t="s" s="4">
        <v>11336</v>
      </c>
    </row>
    <row r="290" ht="45.0" customHeight="true">
      <c r="A290" t="s" s="4">
        <v>1698</v>
      </c>
      <c r="B290" t="s" s="4">
        <v>11622</v>
      </c>
      <c r="C290" t="s" s="4">
        <v>11336</v>
      </c>
      <c r="D290" t="s" s="4">
        <v>4861</v>
      </c>
      <c r="E290" t="s" s="4">
        <v>4861</v>
      </c>
      <c r="F290" t="s" s="4">
        <v>97</v>
      </c>
      <c r="G290" t="s" s="4">
        <v>11336</v>
      </c>
    </row>
    <row r="291" ht="45.0" customHeight="true">
      <c r="A291" t="s" s="4">
        <v>1703</v>
      </c>
      <c r="B291" t="s" s="4">
        <v>11623</v>
      </c>
      <c r="C291" t="s" s="4">
        <v>11336</v>
      </c>
      <c r="D291" t="s" s="4">
        <v>4861</v>
      </c>
      <c r="E291" t="s" s="4">
        <v>4861</v>
      </c>
      <c r="F291" t="s" s="4">
        <v>97</v>
      </c>
      <c r="G291" t="s" s="4">
        <v>11336</v>
      </c>
    </row>
    <row r="292" ht="45.0" customHeight="true">
      <c r="A292" t="s" s="4">
        <v>1707</v>
      </c>
      <c r="B292" t="s" s="4">
        <v>11624</v>
      </c>
      <c r="C292" t="s" s="4">
        <v>11336</v>
      </c>
      <c r="D292" t="s" s="4">
        <v>4861</v>
      </c>
      <c r="E292" t="s" s="4">
        <v>4861</v>
      </c>
      <c r="F292" t="s" s="4">
        <v>97</v>
      </c>
      <c r="G292" t="s" s="4">
        <v>11336</v>
      </c>
    </row>
    <row r="293" ht="45.0" customHeight="true">
      <c r="A293" t="s" s="4">
        <v>1711</v>
      </c>
      <c r="B293" t="s" s="4">
        <v>11625</v>
      </c>
      <c r="C293" t="s" s="4">
        <v>11336</v>
      </c>
      <c r="D293" t="s" s="4">
        <v>4861</v>
      </c>
      <c r="E293" t="s" s="4">
        <v>4861</v>
      </c>
      <c r="F293" t="s" s="4">
        <v>97</v>
      </c>
      <c r="G293" t="s" s="4">
        <v>11336</v>
      </c>
    </row>
    <row r="294" ht="45.0" customHeight="true">
      <c r="A294" t="s" s="4">
        <v>1714</v>
      </c>
      <c r="B294" t="s" s="4">
        <v>11626</v>
      </c>
      <c r="C294" t="s" s="4">
        <v>11336</v>
      </c>
      <c r="D294" t="s" s="4">
        <v>4861</v>
      </c>
      <c r="E294" t="s" s="4">
        <v>4861</v>
      </c>
      <c r="F294" t="s" s="4">
        <v>97</v>
      </c>
      <c r="G294" t="s" s="4">
        <v>11336</v>
      </c>
    </row>
    <row r="295" ht="45.0" customHeight="true">
      <c r="A295" t="s" s="4">
        <v>1719</v>
      </c>
      <c r="B295" t="s" s="4">
        <v>11627</v>
      </c>
      <c r="C295" t="s" s="4">
        <v>11336</v>
      </c>
      <c r="D295" t="s" s="4">
        <v>4861</v>
      </c>
      <c r="E295" t="s" s="4">
        <v>4861</v>
      </c>
      <c r="F295" t="s" s="4">
        <v>97</v>
      </c>
      <c r="G295" t="s" s="4">
        <v>11336</v>
      </c>
    </row>
    <row r="296" ht="45.0" customHeight="true">
      <c r="A296" t="s" s="4">
        <v>1724</v>
      </c>
      <c r="B296" t="s" s="4">
        <v>11628</v>
      </c>
      <c r="C296" t="s" s="4">
        <v>11336</v>
      </c>
      <c r="D296" t="s" s="4">
        <v>4861</v>
      </c>
      <c r="E296" t="s" s="4">
        <v>4861</v>
      </c>
      <c r="F296" t="s" s="4">
        <v>97</v>
      </c>
      <c r="G296" t="s" s="4">
        <v>11336</v>
      </c>
    </row>
    <row r="297" ht="45.0" customHeight="true">
      <c r="A297" t="s" s="4">
        <v>1729</v>
      </c>
      <c r="B297" t="s" s="4">
        <v>11629</v>
      </c>
      <c r="C297" t="s" s="4">
        <v>11336</v>
      </c>
      <c r="D297" t="s" s="4">
        <v>4861</v>
      </c>
      <c r="E297" t="s" s="4">
        <v>4861</v>
      </c>
      <c r="F297" t="s" s="4">
        <v>97</v>
      </c>
      <c r="G297" t="s" s="4">
        <v>11336</v>
      </c>
    </row>
    <row r="298" ht="45.0" customHeight="true">
      <c r="A298" t="s" s="4">
        <v>1732</v>
      </c>
      <c r="B298" t="s" s="4">
        <v>11630</v>
      </c>
      <c r="C298" t="s" s="4">
        <v>11336</v>
      </c>
      <c r="D298" t="s" s="4">
        <v>4861</v>
      </c>
      <c r="E298" t="s" s="4">
        <v>4861</v>
      </c>
      <c r="F298" t="s" s="4">
        <v>97</v>
      </c>
      <c r="G298" t="s" s="4">
        <v>11336</v>
      </c>
    </row>
    <row r="299" ht="45.0" customHeight="true">
      <c r="A299" t="s" s="4">
        <v>1738</v>
      </c>
      <c r="B299" t="s" s="4">
        <v>11631</v>
      </c>
      <c r="C299" t="s" s="4">
        <v>11336</v>
      </c>
      <c r="D299" t="s" s="4">
        <v>4861</v>
      </c>
      <c r="E299" t="s" s="4">
        <v>4861</v>
      </c>
      <c r="F299" t="s" s="4">
        <v>97</v>
      </c>
      <c r="G299" t="s" s="4">
        <v>11336</v>
      </c>
    </row>
    <row r="300" ht="45.0" customHeight="true">
      <c r="A300" t="s" s="4">
        <v>1744</v>
      </c>
      <c r="B300" t="s" s="4">
        <v>11632</v>
      </c>
      <c r="C300" t="s" s="4">
        <v>11336</v>
      </c>
      <c r="D300" t="s" s="4">
        <v>4861</v>
      </c>
      <c r="E300" t="s" s="4">
        <v>4861</v>
      </c>
      <c r="F300" t="s" s="4">
        <v>97</v>
      </c>
      <c r="G300" t="s" s="4">
        <v>11336</v>
      </c>
    </row>
    <row r="301" ht="45.0" customHeight="true">
      <c r="A301" t="s" s="4">
        <v>1750</v>
      </c>
      <c r="B301" t="s" s="4">
        <v>11633</v>
      </c>
      <c r="C301" t="s" s="4">
        <v>11336</v>
      </c>
      <c r="D301" t="s" s="4">
        <v>4861</v>
      </c>
      <c r="E301" t="s" s="4">
        <v>4861</v>
      </c>
      <c r="F301" t="s" s="4">
        <v>97</v>
      </c>
      <c r="G301" t="s" s="4">
        <v>11336</v>
      </c>
    </row>
    <row r="302" ht="45.0" customHeight="true">
      <c r="A302" t="s" s="4">
        <v>1757</v>
      </c>
      <c r="B302" t="s" s="4">
        <v>11634</v>
      </c>
      <c r="C302" t="s" s="4">
        <v>11336</v>
      </c>
      <c r="D302" t="s" s="4">
        <v>4861</v>
      </c>
      <c r="E302" t="s" s="4">
        <v>4861</v>
      </c>
      <c r="F302" t="s" s="4">
        <v>97</v>
      </c>
      <c r="G302" t="s" s="4">
        <v>11336</v>
      </c>
    </row>
    <row r="303" ht="45.0" customHeight="true">
      <c r="A303" t="s" s="4">
        <v>1763</v>
      </c>
      <c r="B303" t="s" s="4">
        <v>11635</v>
      </c>
      <c r="C303" t="s" s="4">
        <v>11336</v>
      </c>
      <c r="D303" t="s" s="4">
        <v>4861</v>
      </c>
      <c r="E303" t="s" s="4">
        <v>4861</v>
      </c>
      <c r="F303" t="s" s="4">
        <v>97</v>
      </c>
      <c r="G303" t="s" s="4">
        <v>11336</v>
      </c>
    </row>
    <row r="304" ht="45.0" customHeight="true">
      <c r="A304" t="s" s="4">
        <v>1768</v>
      </c>
      <c r="B304" t="s" s="4">
        <v>11636</v>
      </c>
      <c r="C304" t="s" s="4">
        <v>11336</v>
      </c>
      <c r="D304" t="s" s="4">
        <v>4861</v>
      </c>
      <c r="E304" t="s" s="4">
        <v>4861</v>
      </c>
      <c r="F304" t="s" s="4">
        <v>97</v>
      </c>
      <c r="G304" t="s" s="4">
        <v>11336</v>
      </c>
    </row>
    <row r="305" ht="45.0" customHeight="true">
      <c r="A305" t="s" s="4">
        <v>1772</v>
      </c>
      <c r="B305" t="s" s="4">
        <v>11637</v>
      </c>
      <c r="C305" t="s" s="4">
        <v>11336</v>
      </c>
      <c r="D305" t="s" s="4">
        <v>4861</v>
      </c>
      <c r="E305" t="s" s="4">
        <v>4861</v>
      </c>
      <c r="F305" t="s" s="4">
        <v>97</v>
      </c>
      <c r="G305" t="s" s="4">
        <v>11336</v>
      </c>
    </row>
    <row r="306" ht="45.0" customHeight="true">
      <c r="A306" t="s" s="4">
        <v>1776</v>
      </c>
      <c r="B306" t="s" s="4">
        <v>11638</v>
      </c>
      <c r="C306" t="s" s="4">
        <v>11336</v>
      </c>
      <c r="D306" t="s" s="4">
        <v>4861</v>
      </c>
      <c r="E306" t="s" s="4">
        <v>4861</v>
      </c>
      <c r="F306" t="s" s="4">
        <v>97</v>
      </c>
      <c r="G306" t="s" s="4">
        <v>11336</v>
      </c>
    </row>
    <row r="307" ht="45.0" customHeight="true">
      <c r="A307" t="s" s="4">
        <v>1783</v>
      </c>
      <c r="B307" t="s" s="4">
        <v>11639</v>
      </c>
      <c r="C307" t="s" s="4">
        <v>11336</v>
      </c>
      <c r="D307" t="s" s="4">
        <v>4861</v>
      </c>
      <c r="E307" t="s" s="4">
        <v>4861</v>
      </c>
      <c r="F307" t="s" s="4">
        <v>97</v>
      </c>
      <c r="G307" t="s" s="4">
        <v>11336</v>
      </c>
    </row>
    <row r="308" ht="45.0" customHeight="true">
      <c r="A308" t="s" s="4">
        <v>1789</v>
      </c>
      <c r="B308" t="s" s="4">
        <v>11640</v>
      </c>
      <c r="C308" t="s" s="4">
        <v>11336</v>
      </c>
      <c r="D308" t="s" s="4">
        <v>4861</v>
      </c>
      <c r="E308" t="s" s="4">
        <v>4861</v>
      </c>
      <c r="F308" t="s" s="4">
        <v>97</v>
      </c>
      <c r="G308" t="s" s="4">
        <v>11336</v>
      </c>
    </row>
    <row r="309" ht="45.0" customHeight="true">
      <c r="A309" t="s" s="4">
        <v>1793</v>
      </c>
      <c r="B309" t="s" s="4">
        <v>11641</v>
      </c>
      <c r="C309" t="s" s="4">
        <v>11336</v>
      </c>
      <c r="D309" t="s" s="4">
        <v>4861</v>
      </c>
      <c r="E309" t="s" s="4">
        <v>4861</v>
      </c>
      <c r="F309" t="s" s="4">
        <v>97</v>
      </c>
      <c r="G309" t="s" s="4">
        <v>11336</v>
      </c>
    </row>
    <row r="310" ht="45.0" customHeight="true">
      <c r="A310" t="s" s="4">
        <v>1797</v>
      </c>
      <c r="B310" t="s" s="4">
        <v>11642</v>
      </c>
      <c r="C310" t="s" s="4">
        <v>11336</v>
      </c>
      <c r="D310" t="s" s="4">
        <v>4861</v>
      </c>
      <c r="E310" t="s" s="4">
        <v>4861</v>
      </c>
      <c r="F310" t="s" s="4">
        <v>97</v>
      </c>
      <c r="G310" t="s" s="4">
        <v>11336</v>
      </c>
    </row>
    <row r="311" ht="45.0" customHeight="true">
      <c r="A311" t="s" s="4">
        <v>1802</v>
      </c>
      <c r="B311" t="s" s="4">
        <v>11643</v>
      </c>
      <c r="C311" t="s" s="4">
        <v>11336</v>
      </c>
      <c r="D311" t="s" s="4">
        <v>4861</v>
      </c>
      <c r="E311" t="s" s="4">
        <v>4861</v>
      </c>
      <c r="F311" t="s" s="4">
        <v>97</v>
      </c>
      <c r="G311" t="s" s="4">
        <v>11336</v>
      </c>
    </row>
    <row r="312" ht="45.0" customHeight="true">
      <c r="A312" t="s" s="4">
        <v>1807</v>
      </c>
      <c r="B312" t="s" s="4">
        <v>11644</v>
      </c>
      <c r="C312" t="s" s="4">
        <v>11336</v>
      </c>
      <c r="D312" t="s" s="4">
        <v>4861</v>
      </c>
      <c r="E312" t="s" s="4">
        <v>4861</v>
      </c>
      <c r="F312" t="s" s="4">
        <v>97</v>
      </c>
      <c r="G312" t="s" s="4">
        <v>11336</v>
      </c>
    </row>
    <row r="313" ht="45.0" customHeight="true">
      <c r="A313" t="s" s="4">
        <v>1812</v>
      </c>
      <c r="B313" t="s" s="4">
        <v>11645</v>
      </c>
      <c r="C313" t="s" s="4">
        <v>11336</v>
      </c>
      <c r="D313" t="s" s="4">
        <v>4861</v>
      </c>
      <c r="E313" t="s" s="4">
        <v>4861</v>
      </c>
      <c r="F313" t="s" s="4">
        <v>97</v>
      </c>
      <c r="G313" t="s" s="4">
        <v>11336</v>
      </c>
    </row>
    <row r="314" ht="45.0" customHeight="true">
      <c r="A314" t="s" s="4">
        <v>1816</v>
      </c>
      <c r="B314" t="s" s="4">
        <v>11646</v>
      </c>
      <c r="C314" t="s" s="4">
        <v>11336</v>
      </c>
      <c r="D314" t="s" s="4">
        <v>4861</v>
      </c>
      <c r="E314" t="s" s="4">
        <v>4861</v>
      </c>
      <c r="F314" t="s" s="4">
        <v>97</v>
      </c>
      <c r="G314" t="s" s="4">
        <v>11336</v>
      </c>
    </row>
    <row r="315" ht="45.0" customHeight="true">
      <c r="A315" t="s" s="4">
        <v>1819</v>
      </c>
      <c r="B315" t="s" s="4">
        <v>11647</v>
      </c>
      <c r="C315" t="s" s="4">
        <v>11336</v>
      </c>
      <c r="D315" t="s" s="4">
        <v>4861</v>
      </c>
      <c r="E315" t="s" s="4">
        <v>4861</v>
      </c>
      <c r="F315" t="s" s="4">
        <v>97</v>
      </c>
      <c r="G315" t="s" s="4">
        <v>11336</v>
      </c>
    </row>
    <row r="316" ht="45.0" customHeight="true">
      <c r="A316" t="s" s="4">
        <v>1823</v>
      </c>
      <c r="B316" t="s" s="4">
        <v>11648</v>
      </c>
      <c r="C316" t="s" s="4">
        <v>11336</v>
      </c>
      <c r="D316" t="s" s="4">
        <v>4861</v>
      </c>
      <c r="E316" t="s" s="4">
        <v>4861</v>
      </c>
      <c r="F316" t="s" s="4">
        <v>97</v>
      </c>
      <c r="G316" t="s" s="4">
        <v>11336</v>
      </c>
    </row>
    <row r="317" ht="45.0" customHeight="true">
      <c r="A317" t="s" s="4">
        <v>1826</v>
      </c>
      <c r="B317" t="s" s="4">
        <v>11649</v>
      </c>
      <c r="C317" t="s" s="4">
        <v>11336</v>
      </c>
      <c r="D317" t="s" s="4">
        <v>4861</v>
      </c>
      <c r="E317" t="s" s="4">
        <v>4861</v>
      </c>
      <c r="F317" t="s" s="4">
        <v>97</v>
      </c>
      <c r="G317" t="s" s="4">
        <v>11336</v>
      </c>
    </row>
    <row r="318" ht="45.0" customHeight="true">
      <c r="A318" t="s" s="4">
        <v>1831</v>
      </c>
      <c r="B318" t="s" s="4">
        <v>11650</v>
      </c>
      <c r="C318" t="s" s="4">
        <v>11336</v>
      </c>
      <c r="D318" t="s" s="4">
        <v>4861</v>
      </c>
      <c r="E318" t="s" s="4">
        <v>4861</v>
      </c>
      <c r="F318" t="s" s="4">
        <v>97</v>
      </c>
      <c r="G318" t="s" s="4">
        <v>11336</v>
      </c>
    </row>
    <row r="319" ht="45.0" customHeight="true">
      <c r="A319" t="s" s="4">
        <v>1835</v>
      </c>
      <c r="B319" t="s" s="4">
        <v>11651</v>
      </c>
      <c r="C319" t="s" s="4">
        <v>11336</v>
      </c>
      <c r="D319" t="s" s="4">
        <v>4861</v>
      </c>
      <c r="E319" t="s" s="4">
        <v>4861</v>
      </c>
      <c r="F319" t="s" s="4">
        <v>97</v>
      </c>
      <c r="G319" t="s" s="4">
        <v>11336</v>
      </c>
    </row>
    <row r="320" ht="45.0" customHeight="true">
      <c r="A320" t="s" s="4">
        <v>1840</v>
      </c>
      <c r="B320" t="s" s="4">
        <v>11652</v>
      </c>
      <c r="C320" t="s" s="4">
        <v>11336</v>
      </c>
      <c r="D320" t="s" s="4">
        <v>4861</v>
      </c>
      <c r="E320" t="s" s="4">
        <v>4861</v>
      </c>
      <c r="F320" t="s" s="4">
        <v>97</v>
      </c>
      <c r="G320" t="s" s="4">
        <v>11336</v>
      </c>
    </row>
    <row r="321" ht="45.0" customHeight="true">
      <c r="A321" t="s" s="4">
        <v>1846</v>
      </c>
      <c r="B321" t="s" s="4">
        <v>11653</v>
      </c>
      <c r="C321" t="s" s="4">
        <v>11336</v>
      </c>
      <c r="D321" t="s" s="4">
        <v>4861</v>
      </c>
      <c r="E321" t="s" s="4">
        <v>4861</v>
      </c>
      <c r="F321" t="s" s="4">
        <v>97</v>
      </c>
      <c r="G321" t="s" s="4">
        <v>11336</v>
      </c>
    </row>
    <row r="322" ht="45.0" customHeight="true">
      <c r="A322" t="s" s="4">
        <v>1850</v>
      </c>
      <c r="B322" t="s" s="4">
        <v>11654</v>
      </c>
      <c r="C322" t="s" s="4">
        <v>11336</v>
      </c>
      <c r="D322" t="s" s="4">
        <v>4861</v>
      </c>
      <c r="E322" t="s" s="4">
        <v>4861</v>
      </c>
      <c r="F322" t="s" s="4">
        <v>97</v>
      </c>
      <c r="G322" t="s" s="4">
        <v>11336</v>
      </c>
    </row>
    <row r="323" ht="45.0" customHeight="true">
      <c r="A323" t="s" s="4">
        <v>1854</v>
      </c>
      <c r="B323" t="s" s="4">
        <v>11655</v>
      </c>
      <c r="C323" t="s" s="4">
        <v>11336</v>
      </c>
      <c r="D323" t="s" s="4">
        <v>4861</v>
      </c>
      <c r="E323" t="s" s="4">
        <v>4861</v>
      </c>
      <c r="F323" t="s" s="4">
        <v>97</v>
      </c>
      <c r="G323" t="s" s="4">
        <v>11336</v>
      </c>
    </row>
    <row r="324" ht="45.0" customHeight="true">
      <c r="A324" t="s" s="4">
        <v>1858</v>
      </c>
      <c r="B324" t="s" s="4">
        <v>11656</v>
      </c>
      <c r="C324" t="s" s="4">
        <v>11336</v>
      </c>
      <c r="D324" t="s" s="4">
        <v>4861</v>
      </c>
      <c r="E324" t="s" s="4">
        <v>4861</v>
      </c>
      <c r="F324" t="s" s="4">
        <v>97</v>
      </c>
      <c r="G324" t="s" s="4">
        <v>11336</v>
      </c>
    </row>
    <row r="325" ht="45.0" customHeight="true">
      <c r="A325" t="s" s="4">
        <v>1862</v>
      </c>
      <c r="B325" t="s" s="4">
        <v>11657</v>
      </c>
      <c r="C325" t="s" s="4">
        <v>11336</v>
      </c>
      <c r="D325" t="s" s="4">
        <v>4861</v>
      </c>
      <c r="E325" t="s" s="4">
        <v>4861</v>
      </c>
      <c r="F325" t="s" s="4">
        <v>97</v>
      </c>
      <c r="G325" t="s" s="4">
        <v>11336</v>
      </c>
    </row>
    <row r="326" ht="45.0" customHeight="true">
      <c r="A326" t="s" s="4">
        <v>1868</v>
      </c>
      <c r="B326" t="s" s="4">
        <v>11658</v>
      </c>
      <c r="C326" t="s" s="4">
        <v>11336</v>
      </c>
      <c r="D326" t="s" s="4">
        <v>4861</v>
      </c>
      <c r="E326" t="s" s="4">
        <v>4861</v>
      </c>
      <c r="F326" t="s" s="4">
        <v>97</v>
      </c>
      <c r="G326" t="s" s="4">
        <v>11336</v>
      </c>
    </row>
    <row r="327" ht="45.0" customHeight="true">
      <c r="A327" t="s" s="4">
        <v>1873</v>
      </c>
      <c r="B327" t="s" s="4">
        <v>11659</v>
      </c>
      <c r="C327" t="s" s="4">
        <v>11336</v>
      </c>
      <c r="D327" t="s" s="4">
        <v>4861</v>
      </c>
      <c r="E327" t="s" s="4">
        <v>4861</v>
      </c>
      <c r="F327" t="s" s="4">
        <v>97</v>
      </c>
      <c r="G327" t="s" s="4">
        <v>11336</v>
      </c>
    </row>
    <row r="328" ht="45.0" customHeight="true">
      <c r="A328" t="s" s="4">
        <v>1878</v>
      </c>
      <c r="B328" t="s" s="4">
        <v>11660</v>
      </c>
      <c r="C328" t="s" s="4">
        <v>11336</v>
      </c>
      <c r="D328" t="s" s="4">
        <v>4861</v>
      </c>
      <c r="E328" t="s" s="4">
        <v>4861</v>
      </c>
      <c r="F328" t="s" s="4">
        <v>97</v>
      </c>
      <c r="G328" t="s" s="4">
        <v>11336</v>
      </c>
    </row>
    <row r="329" ht="45.0" customHeight="true">
      <c r="A329" t="s" s="4">
        <v>1883</v>
      </c>
      <c r="B329" t="s" s="4">
        <v>11661</v>
      </c>
      <c r="C329" t="s" s="4">
        <v>11336</v>
      </c>
      <c r="D329" t="s" s="4">
        <v>4861</v>
      </c>
      <c r="E329" t="s" s="4">
        <v>4861</v>
      </c>
      <c r="F329" t="s" s="4">
        <v>97</v>
      </c>
      <c r="G329" t="s" s="4">
        <v>11336</v>
      </c>
    </row>
    <row r="330" ht="45.0" customHeight="true">
      <c r="A330" t="s" s="4">
        <v>1892</v>
      </c>
      <c r="B330" t="s" s="4">
        <v>11662</v>
      </c>
      <c r="C330" t="s" s="4">
        <v>8629</v>
      </c>
      <c r="D330" t="s" s="4">
        <v>948</v>
      </c>
      <c r="E330" t="s" s="4">
        <v>948</v>
      </c>
      <c r="F330" t="s" s="4">
        <v>948</v>
      </c>
      <c r="G330" t="s" s="4">
        <v>948</v>
      </c>
    </row>
    <row r="331" ht="45.0" customHeight="true">
      <c r="A331" t="s" s="4">
        <v>1899</v>
      </c>
      <c r="B331" t="s" s="4">
        <v>11663</v>
      </c>
      <c r="C331" t="s" s="4">
        <v>8629</v>
      </c>
      <c r="D331" t="s" s="4">
        <v>948</v>
      </c>
      <c r="E331" t="s" s="4">
        <v>948</v>
      </c>
      <c r="F331" t="s" s="4">
        <v>948</v>
      </c>
      <c r="G331" t="s" s="4">
        <v>948</v>
      </c>
    </row>
    <row r="332" ht="45.0" customHeight="true">
      <c r="A332" t="s" s="4">
        <v>1904</v>
      </c>
      <c r="B332" t="s" s="4">
        <v>11664</v>
      </c>
      <c r="C332" t="s" s="4">
        <v>8629</v>
      </c>
      <c r="D332" t="s" s="4">
        <v>948</v>
      </c>
      <c r="E332" t="s" s="4">
        <v>948</v>
      </c>
      <c r="F332" t="s" s="4">
        <v>948</v>
      </c>
      <c r="G332" t="s" s="4">
        <v>948</v>
      </c>
    </row>
    <row r="333" ht="45.0" customHeight="true">
      <c r="A333" t="s" s="4">
        <v>1908</v>
      </c>
      <c r="B333" t="s" s="4">
        <v>11665</v>
      </c>
      <c r="C333" t="s" s="4">
        <v>8629</v>
      </c>
      <c r="D333" t="s" s="4">
        <v>948</v>
      </c>
      <c r="E333" t="s" s="4">
        <v>948</v>
      </c>
      <c r="F333" t="s" s="4">
        <v>948</v>
      </c>
      <c r="G333" t="s" s="4">
        <v>948</v>
      </c>
    </row>
    <row r="334" ht="45.0" customHeight="true">
      <c r="A334" t="s" s="4">
        <v>1911</v>
      </c>
      <c r="B334" t="s" s="4">
        <v>11666</v>
      </c>
      <c r="C334" t="s" s="4">
        <v>8629</v>
      </c>
      <c r="D334" t="s" s="4">
        <v>948</v>
      </c>
      <c r="E334" t="s" s="4">
        <v>948</v>
      </c>
      <c r="F334" t="s" s="4">
        <v>948</v>
      </c>
      <c r="G334" t="s" s="4">
        <v>948</v>
      </c>
    </row>
    <row r="335" ht="45.0" customHeight="true">
      <c r="A335" t="s" s="4">
        <v>1914</v>
      </c>
      <c r="B335" t="s" s="4">
        <v>11667</v>
      </c>
      <c r="C335" t="s" s="4">
        <v>8629</v>
      </c>
      <c r="D335" t="s" s="4">
        <v>948</v>
      </c>
      <c r="E335" t="s" s="4">
        <v>948</v>
      </c>
      <c r="F335" t="s" s="4">
        <v>948</v>
      </c>
      <c r="G335" t="s" s="4">
        <v>948</v>
      </c>
    </row>
    <row r="336" ht="45.0" customHeight="true">
      <c r="A336" t="s" s="4">
        <v>1917</v>
      </c>
      <c r="B336" t="s" s="4">
        <v>11668</v>
      </c>
      <c r="C336" t="s" s="4">
        <v>8629</v>
      </c>
      <c r="D336" t="s" s="4">
        <v>948</v>
      </c>
      <c r="E336" t="s" s="4">
        <v>948</v>
      </c>
      <c r="F336" t="s" s="4">
        <v>948</v>
      </c>
      <c r="G336" t="s" s="4">
        <v>948</v>
      </c>
    </row>
    <row r="337" ht="45.0" customHeight="true">
      <c r="A337" t="s" s="4">
        <v>1922</v>
      </c>
      <c r="B337" t="s" s="4">
        <v>11669</v>
      </c>
      <c r="C337" t="s" s="4">
        <v>8629</v>
      </c>
      <c r="D337" t="s" s="4">
        <v>948</v>
      </c>
      <c r="E337" t="s" s="4">
        <v>948</v>
      </c>
      <c r="F337" t="s" s="4">
        <v>948</v>
      </c>
      <c r="G337" t="s" s="4">
        <v>948</v>
      </c>
    </row>
    <row r="338" ht="45.0" customHeight="true">
      <c r="A338" t="s" s="4">
        <v>1926</v>
      </c>
      <c r="B338" t="s" s="4">
        <v>11670</v>
      </c>
      <c r="C338" t="s" s="4">
        <v>8629</v>
      </c>
      <c r="D338" t="s" s="4">
        <v>948</v>
      </c>
      <c r="E338" t="s" s="4">
        <v>948</v>
      </c>
      <c r="F338" t="s" s="4">
        <v>948</v>
      </c>
      <c r="G338" t="s" s="4">
        <v>948</v>
      </c>
    </row>
    <row r="339" ht="45.0" customHeight="true">
      <c r="A339" t="s" s="4">
        <v>1931</v>
      </c>
      <c r="B339" t="s" s="4">
        <v>11671</v>
      </c>
      <c r="C339" t="s" s="4">
        <v>8629</v>
      </c>
      <c r="D339" t="s" s="4">
        <v>948</v>
      </c>
      <c r="E339" t="s" s="4">
        <v>948</v>
      </c>
      <c r="F339" t="s" s="4">
        <v>948</v>
      </c>
      <c r="G339" t="s" s="4">
        <v>948</v>
      </c>
    </row>
    <row r="340" ht="45.0" customHeight="true">
      <c r="A340" t="s" s="4">
        <v>1935</v>
      </c>
      <c r="B340" t="s" s="4">
        <v>11672</v>
      </c>
      <c r="C340" t="s" s="4">
        <v>8629</v>
      </c>
      <c r="D340" t="s" s="4">
        <v>948</v>
      </c>
      <c r="E340" t="s" s="4">
        <v>948</v>
      </c>
      <c r="F340" t="s" s="4">
        <v>948</v>
      </c>
      <c r="G340" t="s" s="4">
        <v>948</v>
      </c>
    </row>
    <row r="341" ht="45.0" customHeight="true">
      <c r="A341" t="s" s="4">
        <v>1939</v>
      </c>
      <c r="B341" t="s" s="4">
        <v>11673</v>
      </c>
      <c r="C341" t="s" s="4">
        <v>8629</v>
      </c>
      <c r="D341" t="s" s="4">
        <v>948</v>
      </c>
      <c r="E341" t="s" s="4">
        <v>948</v>
      </c>
      <c r="F341" t="s" s="4">
        <v>948</v>
      </c>
      <c r="G341" t="s" s="4">
        <v>948</v>
      </c>
    </row>
    <row r="342" ht="45.0" customHeight="true">
      <c r="A342" t="s" s="4">
        <v>1943</v>
      </c>
      <c r="B342" t="s" s="4">
        <v>11674</v>
      </c>
      <c r="C342" t="s" s="4">
        <v>8629</v>
      </c>
      <c r="D342" t="s" s="4">
        <v>948</v>
      </c>
      <c r="E342" t="s" s="4">
        <v>948</v>
      </c>
      <c r="F342" t="s" s="4">
        <v>948</v>
      </c>
      <c r="G342" t="s" s="4">
        <v>948</v>
      </c>
    </row>
    <row r="343" ht="45.0" customHeight="true">
      <c r="A343" t="s" s="4">
        <v>1947</v>
      </c>
      <c r="B343" t="s" s="4">
        <v>11675</v>
      </c>
      <c r="C343" t="s" s="4">
        <v>8629</v>
      </c>
      <c r="D343" t="s" s="4">
        <v>948</v>
      </c>
      <c r="E343" t="s" s="4">
        <v>948</v>
      </c>
      <c r="F343" t="s" s="4">
        <v>948</v>
      </c>
      <c r="G343" t="s" s="4">
        <v>948</v>
      </c>
    </row>
    <row r="344" ht="45.0" customHeight="true">
      <c r="A344" t="s" s="4">
        <v>1951</v>
      </c>
      <c r="B344" t="s" s="4">
        <v>11676</v>
      </c>
      <c r="C344" t="s" s="4">
        <v>8629</v>
      </c>
      <c r="D344" t="s" s="4">
        <v>948</v>
      </c>
      <c r="E344" t="s" s="4">
        <v>948</v>
      </c>
      <c r="F344" t="s" s="4">
        <v>948</v>
      </c>
      <c r="G344" t="s" s="4">
        <v>948</v>
      </c>
    </row>
    <row r="345" ht="45.0" customHeight="true">
      <c r="A345" t="s" s="4">
        <v>1955</v>
      </c>
      <c r="B345" t="s" s="4">
        <v>11677</v>
      </c>
      <c r="C345" t="s" s="4">
        <v>8629</v>
      </c>
      <c r="D345" t="s" s="4">
        <v>948</v>
      </c>
      <c r="E345" t="s" s="4">
        <v>948</v>
      </c>
      <c r="F345" t="s" s="4">
        <v>948</v>
      </c>
      <c r="G345" t="s" s="4">
        <v>948</v>
      </c>
    </row>
    <row r="346" ht="45.0" customHeight="true">
      <c r="A346" t="s" s="4">
        <v>1959</v>
      </c>
      <c r="B346" t="s" s="4">
        <v>11678</v>
      </c>
      <c r="C346" t="s" s="4">
        <v>8629</v>
      </c>
      <c r="D346" t="s" s="4">
        <v>948</v>
      </c>
      <c r="E346" t="s" s="4">
        <v>948</v>
      </c>
      <c r="F346" t="s" s="4">
        <v>948</v>
      </c>
      <c r="G346" t="s" s="4">
        <v>948</v>
      </c>
    </row>
    <row r="347" ht="45.0" customHeight="true">
      <c r="A347" t="s" s="4">
        <v>1963</v>
      </c>
      <c r="B347" t="s" s="4">
        <v>11679</v>
      </c>
      <c r="C347" t="s" s="4">
        <v>8629</v>
      </c>
      <c r="D347" t="s" s="4">
        <v>948</v>
      </c>
      <c r="E347" t="s" s="4">
        <v>948</v>
      </c>
      <c r="F347" t="s" s="4">
        <v>948</v>
      </c>
      <c r="G347" t="s" s="4">
        <v>948</v>
      </c>
    </row>
    <row r="348" ht="45.0" customHeight="true">
      <c r="A348" t="s" s="4">
        <v>1967</v>
      </c>
      <c r="B348" t="s" s="4">
        <v>11680</v>
      </c>
      <c r="C348" t="s" s="4">
        <v>8629</v>
      </c>
      <c r="D348" t="s" s="4">
        <v>948</v>
      </c>
      <c r="E348" t="s" s="4">
        <v>948</v>
      </c>
      <c r="F348" t="s" s="4">
        <v>948</v>
      </c>
      <c r="G348" t="s" s="4">
        <v>948</v>
      </c>
    </row>
    <row r="349" ht="45.0" customHeight="true">
      <c r="A349" t="s" s="4">
        <v>1973</v>
      </c>
      <c r="B349" t="s" s="4">
        <v>11681</v>
      </c>
      <c r="C349" t="s" s="4">
        <v>8629</v>
      </c>
      <c r="D349" t="s" s="4">
        <v>948</v>
      </c>
      <c r="E349" t="s" s="4">
        <v>948</v>
      </c>
      <c r="F349" t="s" s="4">
        <v>948</v>
      </c>
      <c r="G349" t="s" s="4">
        <v>948</v>
      </c>
    </row>
    <row r="350" ht="45.0" customHeight="true">
      <c r="A350" t="s" s="4">
        <v>1977</v>
      </c>
      <c r="B350" t="s" s="4">
        <v>11682</v>
      </c>
      <c r="C350" t="s" s="4">
        <v>8629</v>
      </c>
      <c r="D350" t="s" s="4">
        <v>948</v>
      </c>
      <c r="E350" t="s" s="4">
        <v>948</v>
      </c>
      <c r="F350" t="s" s="4">
        <v>948</v>
      </c>
      <c r="G350" t="s" s="4">
        <v>948</v>
      </c>
    </row>
    <row r="351" ht="45.0" customHeight="true">
      <c r="A351" t="s" s="4">
        <v>1981</v>
      </c>
      <c r="B351" t="s" s="4">
        <v>11683</v>
      </c>
      <c r="C351" t="s" s="4">
        <v>8629</v>
      </c>
      <c r="D351" t="s" s="4">
        <v>948</v>
      </c>
      <c r="E351" t="s" s="4">
        <v>948</v>
      </c>
      <c r="F351" t="s" s="4">
        <v>948</v>
      </c>
      <c r="G351" t="s" s="4">
        <v>948</v>
      </c>
    </row>
    <row r="352" ht="45.0" customHeight="true">
      <c r="A352" t="s" s="4">
        <v>1983</v>
      </c>
      <c r="B352" t="s" s="4">
        <v>11684</v>
      </c>
      <c r="C352" t="s" s="4">
        <v>8629</v>
      </c>
      <c r="D352" t="s" s="4">
        <v>948</v>
      </c>
      <c r="E352" t="s" s="4">
        <v>948</v>
      </c>
      <c r="F352" t="s" s="4">
        <v>948</v>
      </c>
      <c r="G352" t="s" s="4">
        <v>948</v>
      </c>
    </row>
    <row r="353" ht="45.0" customHeight="true">
      <c r="A353" t="s" s="4">
        <v>1987</v>
      </c>
      <c r="B353" t="s" s="4">
        <v>11685</v>
      </c>
      <c r="C353" t="s" s="4">
        <v>8629</v>
      </c>
      <c r="D353" t="s" s="4">
        <v>948</v>
      </c>
      <c r="E353" t="s" s="4">
        <v>948</v>
      </c>
      <c r="F353" t="s" s="4">
        <v>948</v>
      </c>
      <c r="G353" t="s" s="4">
        <v>948</v>
      </c>
    </row>
    <row r="354" ht="45.0" customHeight="true">
      <c r="A354" t="s" s="4">
        <v>1991</v>
      </c>
      <c r="B354" t="s" s="4">
        <v>11686</v>
      </c>
      <c r="C354" t="s" s="4">
        <v>8629</v>
      </c>
      <c r="D354" t="s" s="4">
        <v>948</v>
      </c>
      <c r="E354" t="s" s="4">
        <v>948</v>
      </c>
      <c r="F354" t="s" s="4">
        <v>948</v>
      </c>
      <c r="G354" t="s" s="4">
        <v>948</v>
      </c>
    </row>
    <row r="355" ht="45.0" customHeight="true">
      <c r="A355" t="s" s="4">
        <v>1995</v>
      </c>
      <c r="B355" t="s" s="4">
        <v>11687</v>
      </c>
      <c r="C355" t="s" s="4">
        <v>8629</v>
      </c>
      <c r="D355" t="s" s="4">
        <v>948</v>
      </c>
      <c r="E355" t="s" s="4">
        <v>948</v>
      </c>
      <c r="F355" t="s" s="4">
        <v>948</v>
      </c>
      <c r="G355" t="s" s="4">
        <v>948</v>
      </c>
    </row>
    <row r="356" ht="45.0" customHeight="true">
      <c r="A356" t="s" s="4">
        <v>1999</v>
      </c>
      <c r="B356" t="s" s="4">
        <v>11688</v>
      </c>
      <c r="C356" t="s" s="4">
        <v>8629</v>
      </c>
      <c r="D356" t="s" s="4">
        <v>948</v>
      </c>
      <c r="E356" t="s" s="4">
        <v>948</v>
      </c>
      <c r="F356" t="s" s="4">
        <v>948</v>
      </c>
      <c r="G356" t="s" s="4">
        <v>948</v>
      </c>
    </row>
    <row r="357" ht="45.0" customHeight="true">
      <c r="A357" t="s" s="4">
        <v>2002</v>
      </c>
      <c r="B357" t="s" s="4">
        <v>11689</v>
      </c>
      <c r="C357" t="s" s="4">
        <v>8629</v>
      </c>
      <c r="D357" t="s" s="4">
        <v>948</v>
      </c>
      <c r="E357" t="s" s="4">
        <v>948</v>
      </c>
      <c r="F357" t="s" s="4">
        <v>948</v>
      </c>
      <c r="G357" t="s" s="4">
        <v>948</v>
      </c>
    </row>
    <row r="358" ht="45.0" customHeight="true">
      <c r="A358" t="s" s="4">
        <v>2006</v>
      </c>
      <c r="B358" t="s" s="4">
        <v>11690</v>
      </c>
      <c r="C358" t="s" s="4">
        <v>8629</v>
      </c>
      <c r="D358" t="s" s="4">
        <v>948</v>
      </c>
      <c r="E358" t="s" s="4">
        <v>948</v>
      </c>
      <c r="F358" t="s" s="4">
        <v>948</v>
      </c>
      <c r="G358" t="s" s="4">
        <v>948</v>
      </c>
    </row>
    <row r="359" ht="45.0" customHeight="true">
      <c r="A359" t="s" s="4">
        <v>2009</v>
      </c>
      <c r="B359" t="s" s="4">
        <v>11691</v>
      </c>
      <c r="C359" t="s" s="4">
        <v>8629</v>
      </c>
      <c r="D359" t="s" s="4">
        <v>948</v>
      </c>
      <c r="E359" t="s" s="4">
        <v>948</v>
      </c>
      <c r="F359" t="s" s="4">
        <v>948</v>
      </c>
      <c r="G359" t="s" s="4">
        <v>948</v>
      </c>
    </row>
    <row r="360" ht="45.0" customHeight="true">
      <c r="A360" t="s" s="4">
        <v>2012</v>
      </c>
      <c r="B360" t="s" s="4">
        <v>11692</v>
      </c>
      <c r="C360" t="s" s="4">
        <v>8629</v>
      </c>
      <c r="D360" t="s" s="4">
        <v>948</v>
      </c>
      <c r="E360" t="s" s="4">
        <v>948</v>
      </c>
      <c r="F360" t="s" s="4">
        <v>948</v>
      </c>
      <c r="G360" t="s" s="4">
        <v>948</v>
      </c>
    </row>
    <row r="361" ht="45.0" customHeight="true">
      <c r="A361" t="s" s="4">
        <v>2015</v>
      </c>
      <c r="B361" t="s" s="4">
        <v>11693</v>
      </c>
      <c r="C361" t="s" s="4">
        <v>8629</v>
      </c>
      <c r="D361" t="s" s="4">
        <v>948</v>
      </c>
      <c r="E361" t="s" s="4">
        <v>948</v>
      </c>
      <c r="F361" t="s" s="4">
        <v>948</v>
      </c>
      <c r="G361" t="s" s="4">
        <v>948</v>
      </c>
    </row>
    <row r="362" ht="45.0" customHeight="true">
      <c r="A362" t="s" s="4">
        <v>2019</v>
      </c>
      <c r="B362" t="s" s="4">
        <v>11694</v>
      </c>
      <c r="C362" t="s" s="4">
        <v>8629</v>
      </c>
      <c r="D362" t="s" s="4">
        <v>948</v>
      </c>
      <c r="E362" t="s" s="4">
        <v>948</v>
      </c>
      <c r="F362" t="s" s="4">
        <v>948</v>
      </c>
      <c r="G362" t="s" s="4">
        <v>948</v>
      </c>
    </row>
    <row r="363" ht="45.0" customHeight="true">
      <c r="A363" t="s" s="4">
        <v>2023</v>
      </c>
      <c r="B363" t="s" s="4">
        <v>11695</v>
      </c>
      <c r="C363" t="s" s="4">
        <v>8629</v>
      </c>
      <c r="D363" t="s" s="4">
        <v>948</v>
      </c>
      <c r="E363" t="s" s="4">
        <v>948</v>
      </c>
      <c r="F363" t="s" s="4">
        <v>948</v>
      </c>
      <c r="G363" t="s" s="4">
        <v>948</v>
      </c>
    </row>
    <row r="364" ht="45.0" customHeight="true">
      <c r="A364" t="s" s="4">
        <v>2027</v>
      </c>
      <c r="B364" t="s" s="4">
        <v>11696</v>
      </c>
      <c r="C364" t="s" s="4">
        <v>8629</v>
      </c>
      <c r="D364" t="s" s="4">
        <v>948</v>
      </c>
      <c r="E364" t="s" s="4">
        <v>948</v>
      </c>
      <c r="F364" t="s" s="4">
        <v>948</v>
      </c>
      <c r="G364" t="s" s="4">
        <v>948</v>
      </c>
    </row>
    <row r="365" ht="45.0" customHeight="true">
      <c r="A365" t="s" s="4">
        <v>2030</v>
      </c>
      <c r="B365" t="s" s="4">
        <v>11697</v>
      </c>
      <c r="C365" t="s" s="4">
        <v>8629</v>
      </c>
      <c r="D365" t="s" s="4">
        <v>948</v>
      </c>
      <c r="E365" t="s" s="4">
        <v>948</v>
      </c>
      <c r="F365" t="s" s="4">
        <v>948</v>
      </c>
      <c r="G365" t="s" s="4">
        <v>948</v>
      </c>
    </row>
    <row r="366" ht="45.0" customHeight="true">
      <c r="A366" t="s" s="4">
        <v>2033</v>
      </c>
      <c r="B366" t="s" s="4">
        <v>11698</v>
      </c>
      <c r="C366" t="s" s="4">
        <v>8629</v>
      </c>
      <c r="D366" t="s" s="4">
        <v>948</v>
      </c>
      <c r="E366" t="s" s="4">
        <v>948</v>
      </c>
      <c r="F366" t="s" s="4">
        <v>948</v>
      </c>
      <c r="G366" t="s" s="4">
        <v>948</v>
      </c>
    </row>
    <row r="367" ht="45.0" customHeight="true">
      <c r="A367" t="s" s="4">
        <v>2036</v>
      </c>
      <c r="B367" t="s" s="4">
        <v>11699</v>
      </c>
      <c r="C367" t="s" s="4">
        <v>8629</v>
      </c>
      <c r="D367" t="s" s="4">
        <v>948</v>
      </c>
      <c r="E367" t="s" s="4">
        <v>948</v>
      </c>
      <c r="F367" t="s" s="4">
        <v>948</v>
      </c>
      <c r="G367" t="s" s="4">
        <v>948</v>
      </c>
    </row>
    <row r="368" ht="45.0" customHeight="true">
      <c r="A368" t="s" s="4">
        <v>2040</v>
      </c>
      <c r="B368" t="s" s="4">
        <v>11700</v>
      </c>
      <c r="C368" t="s" s="4">
        <v>8629</v>
      </c>
      <c r="D368" t="s" s="4">
        <v>948</v>
      </c>
      <c r="E368" t="s" s="4">
        <v>948</v>
      </c>
      <c r="F368" t="s" s="4">
        <v>948</v>
      </c>
      <c r="G368" t="s" s="4">
        <v>948</v>
      </c>
    </row>
    <row r="369" ht="45.0" customHeight="true">
      <c r="A369" t="s" s="4">
        <v>2043</v>
      </c>
      <c r="B369" t="s" s="4">
        <v>11701</v>
      </c>
      <c r="C369" t="s" s="4">
        <v>8629</v>
      </c>
      <c r="D369" t="s" s="4">
        <v>948</v>
      </c>
      <c r="E369" t="s" s="4">
        <v>948</v>
      </c>
      <c r="F369" t="s" s="4">
        <v>948</v>
      </c>
      <c r="G369" t="s" s="4">
        <v>948</v>
      </c>
    </row>
    <row r="370" ht="45.0" customHeight="true">
      <c r="A370" t="s" s="4">
        <v>2047</v>
      </c>
      <c r="B370" t="s" s="4">
        <v>11702</v>
      </c>
      <c r="C370" t="s" s="4">
        <v>8629</v>
      </c>
      <c r="D370" t="s" s="4">
        <v>948</v>
      </c>
      <c r="E370" t="s" s="4">
        <v>948</v>
      </c>
      <c r="F370" t="s" s="4">
        <v>948</v>
      </c>
      <c r="G370" t="s" s="4">
        <v>948</v>
      </c>
    </row>
    <row r="371" ht="45.0" customHeight="true">
      <c r="A371" t="s" s="4">
        <v>2050</v>
      </c>
      <c r="B371" t="s" s="4">
        <v>11703</v>
      </c>
      <c r="C371" t="s" s="4">
        <v>8629</v>
      </c>
      <c r="D371" t="s" s="4">
        <v>948</v>
      </c>
      <c r="E371" t="s" s="4">
        <v>948</v>
      </c>
      <c r="F371" t="s" s="4">
        <v>948</v>
      </c>
      <c r="G371" t="s" s="4">
        <v>948</v>
      </c>
    </row>
    <row r="372" ht="45.0" customHeight="true">
      <c r="A372" t="s" s="4">
        <v>2054</v>
      </c>
      <c r="B372" t="s" s="4">
        <v>11704</v>
      </c>
      <c r="C372" t="s" s="4">
        <v>8629</v>
      </c>
      <c r="D372" t="s" s="4">
        <v>948</v>
      </c>
      <c r="E372" t="s" s="4">
        <v>948</v>
      </c>
      <c r="F372" t="s" s="4">
        <v>948</v>
      </c>
      <c r="G372" t="s" s="4">
        <v>948</v>
      </c>
    </row>
    <row r="373" ht="45.0" customHeight="true">
      <c r="A373" t="s" s="4">
        <v>2056</v>
      </c>
      <c r="B373" t="s" s="4">
        <v>11705</v>
      </c>
      <c r="C373" t="s" s="4">
        <v>8629</v>
      </c>
      <c r="D373" t="s" s="4">
        <v>948</v>
      </c>
      <c r="E373" t="s" s="4">
        <v>948</v>
      </c>
      <c r="F373" t="s" s="4">
        <v>948</v>
      </c>
      <c r="G373" t="s" s="4">
        <v>948</v>
      </c>
    </row>
    <row r="374" ht="45.0" customHeight="true">
      <c r="A374" t="s" s="4">
        <v>2058</v>
      </c>
      <c r="B374" t="s" s="4">
        <v>11706</v>
      </c>
      <c r="C374" t="s" s="4">
        <v>8629</v>
      </c>
      <c r="D374" t="s" s="4">
        <v>948</v>
      </c>
      <c r="E374" t="s" s="4">
        <v>948</v>
      </c>
      <c r="F374" t="s" s="4">
        <v>948</v>
      </c>
      <c r="G374" t="s" s="4">
        <v>948</v>
      </c>
    </row>
    <row r="375" ht="45.0" customHeight="true">
      <c r="A375" t="s" s="4">
        <v>2060</v>
      </c>
      <c r="B375" t="s" s="4">
        <v>11707</v>
      </c>
      <c r="C375" t="s" s="4">
        <v>8629</v>
      </c>
      <c r="D375" t="s" s="4">
        <v>948</v>
      </c>
      <c r="E375" t="s" s="4">
        <v>948</v>
      </c>
      <c r="F375" t="s" s="4">
        <v>948</v>
      </c>
      <c r="G375" t="s" s="4">
        <v>948</v>
      </c>
    </row>
    <row r="376" ht="45.0" customHeight="true">
      <c r="A376" t="s" s="4">
        <v>2062</v>
      </c>
      <c r="B376" t="s" s="4">
        <v>11708</v>
      </c>
      <c r="C376" t="s" s="4">
        <v>8629</v>
      </c>
      <c r="D376" t="s" s="4">
        <v>948</v>
      </c>
      <c r="E376" t="s" s="4">
        <v>948</v>
      </c>
      <c r="F376" t="s" s="4">
        <v>948</v>
      </c>
      <c r="G376" t="s" s="4">
        <v>948</v>
      </c>
    </row>
    <row r="377" ht="45.0" customHeight="true">
      <c r="A377" t="s" s="4">
        <v>2066</v>
      </c>
      <c r="B377" t="s" s="4">
        <v>11709</v>
      </c>
      <c r="C377" t="s" s="4">
        <v>8629</v>
      </c>
      <c r="D377" t="s" s="4">
        <v>948</v>
      </c>
      <c r="E377" t="s" s="4">
        <v>948</v>
      </c>
      <c r="F377" t="s" s="4">
        <v>948</v>
      </c>
      <c r="G377" t="s" s="4">
        <v>948</v>
      </c>
    </row>
    <row r="378" ht="45.0" customHeight="true">
      <c r="A378" t="s" s="4">
        <v>2069</v>
      </c>
      <c r="B378" t="s" s="4">
        <v>11710</v>
      </c>
      <c r="C378" t="s" s="4">
        <v>8629</v>
      </c>
      <c r="D378" t="s" s="4">
        <v>948</v>
      </c>
      <c r="E378" t="s" s="4">
        <v>948</v>
      </c>
      <c r="F378" t="s" s="4">
        <v>948</v>
      </c>
      <c r="G378" t="s" s="4">
        <v>948</v>
      </c>
    </row>
    <row r="379" ht="45.0" customHeight="true">
      <c r="A379" t="s" s="4">
        <v>2073</v>
      </c>
      <c r="B379" t="s" s="4">
        <v>11711</v>
      </c>
      <c r="C379" t="s" s="4">
        <v>8629</v>
      </c>
      <c r="D379" t="s" s="4">
        <v>948</v>
      </c>
      <c r="E379" t="s" s="4">
        <v>948</v>
      </c>
      <c r="F379" t="s" s="4">
        <v>948</v>
      </c>
      <c r="G379" t="s" s="4">
        <v>948</v>
      </c>
    </row>
    <row r="380" ht="45.0" customHeight="true">
      <c r="A380" t="s" s="4">
        <v>2076</v>
      </c>
      <c r="B380" t="s" s="4">
        <v>11712</v>
      </c>
      <c r="C380" t="s" s="4">
        <v>8629</v>
      </c>
      <c r="D380" t="s" s="4">
        <v>948</v>
      </c>
      <c r="E380" t="s" s="4">
        <v>948</v>
      </c>
      <c r="F380" t="s" s="4">
        <v>948</v>
      </c>
      <c r="G380" t="s" s="4">
        <v>948</v>
      </c>
    </row>
    <row r="381" ht="45.0" customHeight="true">
      <c r="A381" t="s" s="4">
        <v>2080</v>
      </c>
      <c r="B381" t="s" s="4">
        <v>11713</v>
      </c>
      <c r="C381" t="s" s="4">
        <v>8629</v>
      </c>
      <c r="D381" t="s" s="4">
        <v>948</v>
      </c>
      <c r="E381" t="s" s="4">
        <v>948</v>
      </c>
      <c r="F381" t="s" s="4">
        <v>948</v>
      </c>
      <c r="G381" t="s" s="4">
        <v>948</v>
      </c>
    </row>
    <row r="382" ht="45.0" customHeight="true">
      <c r="A382" t="s" s="4">
        <v>2083</v>
      </c>
      <c r="B382" t="s" s="4">
        <v>11714</v>
      </c>
      <c r="C382" t="s" s="4">
        <v>8629</v>
      </c>
      <c r="D382" t="s" s="4">
        <v>948</v>
      </c>
      <c r="E382" t="s" s="4">
        <v>948</v>
      </c>
      <c r="F382" t="s" s="4">
        <v>948</v>
      </c>
      <c r="G382" t="s" s="4">
        <v>948</v>
      </c>
    </row>
    <row r="383" ht="45.0" customHeight="true">
      <c r="A383" t="s" s="4">
        <v>2086</v>
      </c>
      <c r="B383" t="s" s="4">
        <v>11715</v>
      </c>
      <c r="C383" t="s" s="4">
        <v>8629</v>
      </c>
      <c r="D383" t="s" s="4">
        <v>948</v>
      </c>
      <c r="E383" t="s" s="4">
        <v>948</v>
      </c>
      <c r="F383" t="s" s="4">
        <v>948</v>
      </c>
      <c r="G383" t="s" s="4">
        <v>948</v>
      </c>
    </row>
    <row r="384" ht="45.0" customHeight="true">
      <c r="A384" t="s" s="4">
        <v>2090</v>
      </c>
      <c r="B384" t="s" s="4">
        <v>11716</v>
      </c>
      <c r="C384" t="s" s="4">
        <v>8629</v>
      </c>
      <c r="D384" t="s" s="4">
        <v>948</v>
      </c>
      <c r="E384" t="s" s="4">
        <v>948</v>
      </c>
      <c r="F384" t="s" s="4">
        <v>948</v>
      </c>
      <c r="G384" t="s" s="4">
        <v>948</v>
      </c>
    </row>
    <row r="385" ht="45.0" customHeight="true">
      <c r="A385" t="s" s="4">
        <v>2093</v>
      </c>
      <c r="B385" t="s" s="4">
        <v>11717</v>
      </c>
      <c r="C385" t="s" s="4">
        <v>8629</v>
      </c>
      <c r="D385" t="s" s="4">
        <v>948</v>
      </c>
      <c r="E385" t="s" s="4">
        <v>948</v>
      </c>
      <c r="F385" t="s" s="4">
        <v>948</v>
      </c>
      <c r="G385" t="s" s="4">
        <v>948</v>
      </c>
    </row>
    <row r="386" ht="45.0" customHeight="true">
      <c r="A386" t="s" s="4">
        <v>2097</v>
      </c>
      <c r="B386" t="s" s="4">
        <v>11718</v>
      </c>
      <c r="C386" t="s" s="4">
        <v>8629</v>
      </c>
      <c r="D386" t="s" s="4">
        <v>948</v>
      </c>
      <c r="E386" t="s" s="4">
        <v>948</v>
      </c>
      <c r="F386" t="s" s="4">
        <v>948</v>
      </c>
      <c r="G386" t="s" s="4">
        <v>948</v>
      </c>
    </row>
    <row r="387" ht="45.0" customHeight="true">
      <c r="A387" t="s" s="4">
        <v>2100</v>
      </c>
      <c r="B387" t="s" s="4">
        <v>11719</v>
      </c>
      <c r="C387" t="s" s="4">
        <v>8629</v>
      </c>
      <c r="D387" t="s" s="4">
        <v>948</v>
      </c>
      <c r="E387" t="s" s="4">
        <v>948</v>
      </c>
      <c r="F387" t="s" s="4">
        <v>948</v>
      </c>
      <c r="G387" t="s" s="4">
        <v>948</v>
      </c>
    </row>
    <row r="388" ht="45.0" customHeight="true">
      <c r="A388" t="s" s="4">
        <v>2103</v>
      </c>
      <c r="B388" t="s" s="4">
        <v>11720</v>
      </c>
      <c r="C388" t="s" s="4">
        <v>8629</v>
      </c>
      <c r="D388" t="s" s="4">
        <v>948</v>
      </c>
      <c r="E388" t="s" s="4">
        <v>948</v>
      </c>
      <c r="F388" t="s" s="4">
        <v>948</v>
      </c>
      <c r="G388" t="s" s="4">
        <v>948</v>
      </c>
    </row>
    <row r="389" ht="45.0" customHeight="true">
      <c r="A389" t="s" s="4">
        <v>2107</v>
      </c>
      <c r="B389" t="s" s="4">
        <v>11721</v>
      </c>
      <c r="C389" t="s" s="4">
        <v>8629</v>
      </c>
      <c r="D389" t="s" s="4">
        <v>948</v>
      </c>
      <c r="E389" t="s" s="4">
        <v>948</v>
      </c>
      <c r="F389" t="s" s="4">
        <v>948</v>
      </c>
      <c r="G389" t="s" s="4">
        <v>948</v>
      </c>
    </row>
    <row r="390" ht="45.0" customHeight="true">
      <c r="A390" t="s" s="4">
        <v>2111</v>
      </c>
      <c r="B390" t="s" s="4">
        <v>11722</v>
      </c>
      <c r="C390" t="s" s="4">
        <v>8629</v>
      </c>
      <c r="D390" t="s" s="4">
        <v>948</v>
      </c>
      <c r="E390" t="s" s="4">
        <v>948</v>
      </c>
      <c r="F390" t="s" s="4">
        <v>948</v>
      </c>
      <c r="G390" t="s" s="4">
        <v>948</v>
      </c>
    </row>
    <row r="391" ht="45.0" customHeight="true">
      <c r="A391" t="s" s="4">
        <v>2115</v>
      </c>
      <c r="B391" t="s" s="4">
        <v>11723</v>
      </c>
      <c r="C391" t="s" s="4">
        <v>8629</v>
      </c>
      <c r="D391" t="s" s="4">
        <v>948</v>
      </c>
      <c r="E391" t="s" s="4">
        <v>948</v>
      </c>
      <c r="F391" t="s" s="4">
        <v>948</v>
      </c>
      <c r="G391" t="s" s="4">
        <v>948</v>
      </c>
    </row>
    <row r="392" ht="45.0" customHeight="true">
      <c r="A392" t="s" s="4">
        <v>2118</v>
      </c>
      <c r="B392" t="s" s="4">
        <v>11724</v>
      </c>
      <c r="C392" t="s" s="4">
        <v>8629</v>
      </c>
      <c r="D392" t="s" s="4">
        <v>948</v>
      </c>
      <c r="E392" t="s" s="4">
        <v>948</v>
      </c>
      <c r="F392" t="s" s="4">
        <v>948</v>
      </c>
      <c r="G392" t="s" s="4">
        <v>948</v>
      </c>
    </row>
    <row r="393" ht="45.0" customHeight="true">
      <c r="A393" t="s" s="4">
        <v>2122</v>
      </c>
      <c r="B393" t="s" s="4">
        <v>11725</v>
      </c>
      <c r="C393" t="s" s="4">
        <v>8629</v>
      </c>
      <c r="D393" t="s" s="4">
        <v>948</v>
      </c>
      <c r="E393" t="s" s="4">
        <v>948</v>
      </c>
      <c r="F393" t="s" s="4">
        <v>948</v>
      </c>
      <c r="G393" t="s" s="4">
        <v>948</v>
      </c>
    </row>
    <row r="394" ht="45.0" customHeight="true">
      <c r="A394" t="s" s="4">
        <v>2126</v>
      </c>
      <c r="B394" t="s" s="4">
        <v>11726</v>
      </c>
      <c r="C394" t="s" s="4">
        <v>8629</v>
      </c>
      <c r="D394" t="s" s="4">
        <v>948</v>
      </c>
      <c r="E394" t="s" s="4">
        <v>948</v>
      </c>
      <c r="F394" t="s" s="4">
        <v>948</v>
      </c>
      <c r="G394" t="s" s="4">
        <v>948</v>
      </c>
    </row>
    <row r="395" ht="45.0" customHeight="true">
      <c r="A395" t="s" s="4">
        <v>2130</v>
      </c>
      <c r="B395" t="s" s="4">
        <v>11727</v>
      </c>
      <c r="C395" t="s" s="4">
        <v>8629</v>
      </c>
      <c r="D395" t="s" s="4">
        <v>948</v>
      </c>
      <c r="E395" t="s" s="4">
        <v>948</v>
      </c>
      <c r="F395" t="s" s="4">
        <v>948</v>
      </c>
      <c r="G395" t="s" s="4">
        <v>948</v>
      </c>
    </row>
    <row r="396" ht="45.0" customHeight="true">
      <c r="A396" t="s" s="4">
        <v>2134</v>
      </c>
      <c r="B396" t="s" s="4">
        <v>11728</v>
      </c>
      <c r="C396" t="s" s="4">
        <v>8629</v>
      </c>
      <c r="D396" t="s" s="4">
        <v>948</v>
      </c>
      <c r="E396" t="s" s="4">
        <v>948</v>
      </c>
      <c r="F396" t="s" s="4">
        <v>948</v>
      </c>
      <c r="G396" t="s" s="4">
        <v>948</v>
      </c>
    </row>
    <row r="397" ht="45.0" customHeight="true">
      <c r="A397" t="s" s="4">
        <v>2138</v>
      </c>
      <c r="B397" t="s" s="4">
        <v>11729</v>
      </c>
      <c r="C397" t="s" s="4">
        <v>8629</v>
      </c>
      <c r="D397" t="s" s="4">
        <v>948</v>
      </c>
      <c r="E397" t="s" s="4">
        <v>948</v>
      </c>
      <c r="F397" t="s" s="4">
        <v>948</v>
      </c>
      <c r="G397" t="s" s="4">
        <v>948</v>
      </c>
    </row>
    <row r="398" ht="45.0" customHeight="true">
      <c r="A398" t="s" s="4">
        <v>2140</v>
      </c>
      <c r="B398" t="s" s="4">
        <v>11730</v>
      </c>
      <c r="C398" t="s" s="4">
        <v>8629</v>
      </c>
      <c r="D398" t="s" s="4">
        <v>948</v>
      </c>
      <c r="E398" t="s" s="4">
        <v>948</v>
      </c>
      <c r="F398" t="s" s="4">
        <v>948</v>
      </c>
      <c r="G398" t="s" s="4">
        <v>948</v>
      </c>
    </row>
    <row r="399" ht="45.0" customHeight="true">
      <c r="A399" t="s" s="4">
        <v>2143</v>
      </c>
      <c r="B399" t="s" s="4">
        <v>11731</v>
      </c>
      <c r="C399" t="s" s="4">
        <v>8629</v>
      </c>
      <c r="D399" t="s" s="4">
        <v>948</v>
      </c>
      <c r="E399" t="s" s="4">
        <v>948</v>
      </c>
      <c r="F399" t="s" s="4">
        <v>948</v>
      </c>
      <c r="G399" t="s" s="4">
        <v>948</v>
      </c>
    </row>
    <row r="400" ht="45.0" customHeight="true">
      <c r="A400" t="s" s="4">
        <v>2145</v>
      </c>
      <c r="B400" t="s" s="4">
        <v>11732</v>
      </c>
      <c r="C400" t="s" s="4">
        <v>8629</v>
      </c>
      <c r="D400" t="s" s="4">
        <v>948</v>
      </c>
      <c r="E400" t="s" s="4">
        <v>948</v>
      </c>
      <c r="F400" t="s" s="4">
        <v>948</v>
      </c>
      <c r="G400" t="s" s="4">
        <v>948</v>
      </c>
    </row>
    <row r="401" ht="45.0" customHeight="true">
      <c r="A401" t="s" s="4">
        <v>2147</v>
      </c>
      <c r="B401" t="s" s="4">
        <v>11733</v>
      </c>
      <c r="C401" t="s" s="4">
        <v>8629</v>
      </c>
      <c r="D401" t="s" s="4">
        <v>948</v>
      </c>
      <c r="E401" t="s" s="4">
        <v>948</v>
      </c>
      <c r="F401" t="s" s="4">
        <v>948</v>
      </c>
      <c r="G401" t="s" s="4">
        <v>948</v>
      </c>
    </row>
    <row r="402" ht="45.0" customHeight="true">
      <c r="A402" t="s" s="4">
        <v>2150</v>
      </c>
      <c r="B402" t="s" s="4">
        <v>11734</v>
      </c>
      <c r="C402" t="s" s="4">
        <v>8629</v>
      </c>
      <c r="D402" t="s" s="4">
        <v>948</v>
      </c>
      <c r="E402" t="s" s="4">
        <v>948</v>
      </c>
      <c r="F402" t="s" s="4">
        <v>948</v>
      </c>
      <c r="G402" t="s" s="4">
        <v>948</v>
      </c>
    </row>
    <row r="403" ht="45.0" customHeight="true">
      <c r="A403" t="s" s="4">
        <v>2154</v>
      </c>
      <c r="B403" t="s" s="4">
        <v>11735</v>
      </c>
      <c r="C403" t="s" s="4">
        <v>8629</v>
      </c>
      <c r="D403" t="s" s="4">
        <v>948</v>
      </c>
      <c r="E403" t="s" s="4">
        <v>948</v>
      </c>
      <c r="F403" t="s" s="4">
        <v>948</v>
      </c>
      <c r="G403" t="s" s="4">
        <v>948</v>
      </c>
    </row>
    <row r="404" ht="45.0" customHeight="true">
      <c r="A404" t="s" s="4">
        <v>2158</v>
      </c>
      <c r="B404" t="s" s="4">
        <v>11736</v>
      </c>
      <c r="C404" t="s" s="4">
        <v>8629</v>
      </c>
      <c r="D404" t="s" s="4">
        <v>948</v>
      </c>
      <c r="E404" t="s" s="4">
        <v>948</v>
      </c>
      <c r="F404" t="s" s="4">
        <v>948</v>
      </c>
      <c r="G404" t="s" s="4">
        <v>948</v>
      </c>
    </row>
    <row r="405" ht="45.0" customHeight="true">
      <c r="A405" t="s" s="4">
        <v>2162</v>
      </c>
      <c r="B405" t="s" s="4">
        <v>11737</v>
      </c>
      <c r="C405" t="s" s="4">
        <v>8629</v>
      </c>
      <c r="D405" t="s" s="4">
        <v>948</v>
      </c>
      <c r="E405" t="s" s="4">
        <v>948</v>
      </c>
      <c r="F405" t="s" s="4">
        <v>948</v>
      </c>
      <c r="G405" t="s" s="4">
        <v>948</v>
      </c>
    </row>
    <row r="406" ht="45.0" customHeight="true">
      <c r="A406" t="s" s="4">
        <v>2166</v>
      </c>
      <c r="B406" t="s" s="4">
        <v>11738</v>
      </c>
      <c r="C406" t="s" s="4">
        <v>8629</v>
      </c>
      <c r="D406" t="s" s="4">
        <v>948</v>
      </c>
      <c r="E406" t="s" s="4">
        <v>948</v>
      </c>
      <c r="F406" t="s" s="4">
        <v>948</v>
      </c>
      <c r="G406" t="s" s="4">
        <v>948</v>
      </c>
    </row>
    <row r="407" ht="45.0" customHeight="true">
      <c r="A407" t="s" s="4">
        <v>2169</v>
      </c>
      <c r="B407" t="s" s="4">
        <v>11739</v>
      </c>
      <c r="C407" t="s" s="4">
        <v>8629</v>
      </c>
      <c r="D407" t="s" s="4">
        <v>948</v>
      </c>
      <c r="E407" t="s" s="4">
        <v>948</v>
      </c>
      <c r="F407" t="s" s="4">
        <v>948</v>
      </c>
      <c r="G407" t="s" s="4">
        <v>948</v>
      </c>
    </row>
    <row r="408" ht="45.0" customHeight="true">
      <c r="A408" t="s" s="4">
        <v>2172</v>
      </c>
      <c r="B408" t="s" s="4">
        <v>11740</v>
      </c>
      <c r="C408" t="s" s="4">
        <v>8629</v>
      </c>
      <c r="D408" t="s" s="4">
        <v>948</v>
      </c>
      <c r="E408" t="s" s="4">
        <v>948</v>
      </c>
      <c r="F408" t="s" s="4">
        <v>948</v>
      </c>
      <c r="G408" t="s" s="4">
        <v>948</v>
      </c>
    </row>
    <row r="409" ht="45.0" customHeight="true">
      <c r="A409" t="s" s="4">
        <v>2176</v>
      </c>
      <c r="B409" t="s" s="4">
        <v>11741</v>
      </c>
      <c r="C409" t="s" s="4">
        <v>8629</v>
      </c>
      <c r="D409" t="s" s="4">
        <v>948</v>
      </c>
      <c r="E409" t="s" s="4">
        <v>948</v>
      </c>
      <c r="F409" t="s" s="4">
        <v>948</v>
      </c>
      <c r="G409" t="s" s="4">
        <v>948</v>
      </c>
    </row>
    <row r="410" ht="45.0" customHeight="true">
      <c r="A410" t="s" s="4">
        <v>2182</v>
      </c>
      <c r="B410" t="s" s="4">
        <v>11742</v>
      </c>
      <c r="C410" t="s" s="4">
        <v>8629</v>
      </c>
      <c r="D410" t="s" s="4">
        <v>948</v>
      </c>
      <c r="E410" t="s" s="4">
        <v>948</v>
      </c>
      <c r="F410" t="s" s="4">
        <v>948</v>
      </c>
      <c r="G410" t="s" s="4">
        <v>948</v>
      </c>
    </row>
    <row r="411" ht="45.0" customHeight="true">
      <c r="A411" t="s" s="4">
        <v>2185</v>
      </c>
      <c r="B411" t="s" s="4">
        <v>11743</v>
      </c>
      <c r="C411" t="s" s="4">
        <v>8629</v>
      </c>
      <c r="D411" t="s" s="4">
        <v>948</v>
      </c>
      <c r="E411" t="s" s="4">
        <v>948</v>
      </c>
      <c r="F411" t="s" s="4">
        <v>948</v>
      </c>
      <c r="G411" t="s" s="4">
        <v>948</v>
      </c>
    </row>
    <row r="412" ht="45.0" customHeight="true">
      <c r="A412" t="s" s="4">
        <v>2189</v>
      </c>
      <c r="B412" t="s" s="4">
        <v>11744</v>
      </c>
      <c r="C412" t="s" s="4">
        <v>8629</v>
      </c>
      <c r="D412" t="s" s="4">
        <v>948</v>
      </c>
      <c r="E412" t="s" s="4">
        <v>948</v>
      </c>
      <c r="F412" t="s" s="4">
        <v>948</v>
      </c>
      <c r="G412" t="s" s="4">
        <v>948</v>
      </c>
    </row>
    <row r="413" ht="45.0" customHeight="true">
      <c r="A413" t="s" s="4">
        <v>2192</v>
      </c>
      <c r="B413" t="s" s="4">
        <v>11745</v>
      </c>
      <c r="C413" t="s" s="4">
        <v>8629</v>
      </c>
      <c r="D413" t="s" s="4">
        <v>948</v>
      </c>
      <c r="E413" t="s" s="4">
        <v>948</v>
      </c>
      <c r="F413" t="s" s="4">
        <v>948</v>
      </c>
      <c r="G413" t="s" s="4">
        <v>948</v>
      </c>
    </row>
    <row r="414" ht="45.0" customHeight="true">
      <c r="A414" t="s" s="4">
        <v>2196</v>
      </c>
      <c r="B414" t="s" s="4">
        <v>11746</v>
      </c>
      <c r="C414" t="s" s="4">
        <v>8629</v>
      </c>
      <c r="D414" t="s" s="4">
        <v>948</v>
      </c>
      <c r="E414" t="s" s="4">
        <v>948</v>
      </c>
      <c r="F414" t="s" s="4">
        <v>948</v>
      </c>
      <c r="G414" t="s" s="4">
        <v>948</v>
      </c>
    </row>
    <row r="415" ht="45.0" customHeight="true">
      <c r="A415" t="s" s="4">
        <v>2199</v>
      </c>
      <c r="B415" t="s" s="4">
        <v>11747</v>
      </c>
      <c r="C415" t="s" s="4">
        <v>8629</v>
      </c>
      <c r="D415" t="s" s="4">
        <v>948</v>
      </c>
      <c r="E415" t="s" s="4">
        <v>948</v>
      </c>
      <c r="F415" t="s" s="4">
        <v>948</v>
      </c>
      <c r="G415" t="s" s="4">
        <v>948</v>
      </c>
    </row>
    <row r="416" ht="45.0" customHeight="true">
      <c r="A416" t="s" s="4">
        <v>2201</v>
      </c>
      <c r="B416" t="s" s="4">
        <v>11748</v>
      </c>
      <c r="C416" t="s" s="4">
        <v>8629</v>
      </c>
      <c r="D416" t="s" s="4">
        <v>948</v>
      </c>
      <c r="E416" t="s" s="4">
        <v>948</v>
      </c>
      <c r="F416" t="s" s="4">
        <v>948</v>
      </c>
      <c r="G416" t="s" s="4">
        <v>948</v>
      </c>
    </row>
    <row r="417" ht="45.0" customHeight="true">
      <c r="A417" t="s" s="4">
        <v>2205</v>
      </c>
      <c r="B417" t="s" s="4">
        <v>11749</v>
      </c>
      <c r="C417" t="s" s="4">
        <v>8629</v>
      </c>
      <c r="D417" t="s" s="4">
        <v>948</v>
      </c>
      <c r="E417" t="s" s="4">
        <v>948</v>
      </c>
      <c r="F417" t="s" s="4">
        <v>948</v>
      </c>
      <c r="G417" t="s" s="4">
        <v>948</v>
      </c>
    </row>
    <row r="418" ht="45.0" customHeight="true">
      <c r="A418" t="s" s="4">
        <v>2209</v>
      </c>
      <c r="B418" t="s" s="4">
        <v>11750</v>
      </c>
      <c r="C418" t="s" s="4">
        <v>8629</v>
      </c>
      <c r="D418" t="s" s="4">
        <v>948</v>
      </c>
      <c r="E418" t="s" s="4">
        <v>948</v>
      </c>
      <c r="F418" t="s" s="4">
        <v>948</v>
      </c>
      <c r="G418" t="s" s="4">
        <v>948</v>
      </c>
    </row>
    <row r="419" ht="45.0" customHeight="true">
      <c r="A419" t="s" s="4">
        <v>2213</v>
      </c>
      <c r="B419" t="s" s="4">
        <v>11751</v>
      </c>
      <c r="C419" t="s" s="4">
        <v>8629</v>
      </c>
      <c r="D419" t="s" s="4">
        <v>948</v>
      </c>
      <c r="E419" t="s" s="4">
        <v>948</v>
      </c>
      <c r="F419" t="s" s="4">
        <v>948</v>
      </c>
      <c r="G419" t="s" s="4">
        <v>948</v>
      </c>
    </row>
    <row r="420" ht="45.0" customHeight="true">
      <c r="A420" t="s" s="4">
        <v>2216</v>
      </c>
      <c r="B420" t="s" s="4">
        <v>11752</v>
      </c>
      <c r="C420" t="s" s="4">
        <v>8629</v>
      </c>
      <c r="D420" t="s" s="4">
        <v>948</v>
      </c>
      <c r="E420" t="s" s="4">
        <v>948</v>
      </c>
      <c r="F420" t="s" s="4">
        <v>948</v>
      </c>
      <c r="G420" t="s" s="4">
        <v>948</v>
      </c>
    </row>
    <row r="421" ht="45.0" customHeight="true">
      <c r="A421" t="s" s="4">
        <v>2219</v>
      </c>
      <c r="B421" t="s" s="4">
        <v>11753</v>
      </c>
      <c r="C421" t="s" s="4">
        <v>8629</v>
      </c>
      <c r="D421" t="s" s="4">
        <v>948</v>
      </c>
      <c r="E421" t="s" s="4">
        <v>948</v>
      </c>
      <c r="F421" t="s" s="4">
        <v>948</v>
      </c>
      <c r="G421" t="s" s="4">
        <v>948</v>
      </c>
    </row>
    <row r="422" ht="45.0" customHeight="true">
      <c r="A422" t="s" s="4">
        <v>2221</v>
      </c>
      <c r="B422" t="s" s="4">
        <v>11754</v>
      </c>
      <c r="C422" t="s" s="4">
        <v>8629</v>
      </c>
      <c r="D422" t="s" s="4">
        <v>948</v>
      </c>
      <c r="E422" t="s" s="4">
        <v>948</v>
      </c>
      <c r="F422" t="s" s="4">
        <v>948</v>
      </c>
      <c r="G422" t="s" s="4">
        <v>948</v>
      </c>
    </row>
    <row r="423" ht="45.0" customHeight="true">
      <c r="A423" t="s" s="4">
        <v>2223</v>
      </c>
      <c r="B423" t="s" s="4">
        <v>11755</v>
      </c>
      <c r="C423" t="s" s="4">
        <v>8629</v>
      </c>
      <c r="D423" t="s" s="4">
        <v>948</v>
      </c>
      <c r="E423" t="s" s="4">
        <v>948</v>
      </c>
      <c r="F423" t="s" s="4">
        <v>948</v>
      </c>
      <c r="G423" t="s" s="4">
        <v>948</v>
      </c>
    </row>
    <row r="424" ht="45.0" customHeight="true">
      <c r="A424" t="s" s="4">
        <v>2225</v>
      </c>
      <c r="B424" t="s" s="4">
        <v>11756</v>
      </c>
      <c r="C424" t="s" s="4">
        <v>8629</v>
      </c>
      <c r="D424" t="s" s="4">
        <v>948</v>
      </c>
      <c r="E424" t="s" s="4">
        <v>948</v>
      </c>
      <c r="F424" t="s" s="4">
        <v>948</v>
      </c>
      <c r="G424" t="s" s="4">
        <v>948</v>
      </c>
    </row>
    <row r="425" ht="45.0" customHeight="true">
      <c r="A425" t="s" s="4">
        <v>2228</v>
      </c>
      <c r="B425" t="s" s="4">
        <v>11757</v>
      </c>
      <c r="C425" t="s" s="4">
        <v>8629</v>
      </c>
      <c r="D425" t="s" s="4">
        <v>948</v>
      </c>
      <c r="E425" t="s" s="4">
        <v>948</v>
      </c>
      <c r="F425" t="s" s="4">
        <v>948</v>
      </c>
      <c r="G425" t="s" s="4">
        <v>948</v>
      </c>
    </row>
    <row r="426" ht="45.0" customHeight="true">
      <c r="A426" t="s" s="4">
        <v>2230</v>
      </c>
      <c r="B426" t="s" s="4">
        <v>11758</v>
      </c>
      <c r="C426" t="s" s="4">
        <v>8629</v>
      </c>
      <c r="D426" t="s" s="4">
        <v>948</v>
      </c>
      <c r="E426" t="s" s="4">
        <v>948</v>
      </c>
      <c r="F426" t="s" s="4">
        <v>948</v>
      </c>
      <c r="G426" t="s" s="4">
        <v>948</v>
      </c>
    </row>
    <row r="427" ht="45.0" customHeight="true">
      <c r="A427" t="s" s="4">
        <v>2233</v>
      </c>
      <c r="B427" t="s" s="4">
        <v>11759</v>
      </c>
      <c r="C427" t="s" s="4">
        <v>8629</v>
      </c>
      <c r="D427" t="s" s="4">
        <v>948</v>
      </c>
      <c r="E427" t="s" s="4">
        <v>948</v>
      </c>
      <c r="F427" t="s" s="4">
        <v>948</v>
      </c>
      <c r="G427" t="s" s="4">
        <v>948</v>
      </c>
    </row>
    <row r="428" ht="45.0" customHeight="true">
      <c r="A428" t="s" s="4">
        <v>2237</v>
      </c>
      <c r="B428" t="s" s="4">
        <v>11760</v>
      </c>
      <c r="C428" t="s" s="4">
        <v>8629</v>
      </c>
      <c r="D428" t="s" s="4">
        <v>948</v>
      </c>
      <c r="E428" t="s" s="4">
        <v>948</v>
      </c>
      <c r="F428" t="s" s="4">
        <v>948</v>
      </c>
      <c r="G428" t="s" s="4">
        <v>948</v>
      </c>
    </row>
    <row r="429" ht="45.0" customHeight="true">
      <c r="A429" t="s" s="4">
        <v>2240</v>
      </c>
      <c r="B429" t="s" s="4">
        <v>11761</v>
      </c>
      <c r="C429" t="s" s="4">
        <v>8629</v>
      </c>
      <c r="D429" t="s" s="4">
        <v>948</v>
      </c>
      <c r="E429" t="s" s="4">
        <v>948</v>
      </c>
      <c r="F429" t="s" s="4">
        <v>948</v>
      </c>
      <c r="G429" t="s" s="4">
        <v>948</v>
      </c>
    </row>
    <row r="430" ht="45.0" customHeight="true">
      <c r="A430" t="s" s="4">
        <v>2244</v>
      </c>
      <c r="B430" t="s" s="4">
        <v>11762</v>
      </c>
      <c r="C430" t="s" s="4">
        <v>8629</v>
      </c>
      <c r="D430" t="s" s="4">
        <v>948</v>
      </c>
      <c r="E430" t="s" s="4">
        <v>948</v>
      </c>
      <c r="F430" t="s" s="4">
        <v>948</v>
      </c>
      <c r="G430" t="s" s="4">
        <v>948</v>
      </c>
    </row>
    <row r="431" ht="45.0" customHeight="true">
      <c r="A431" t="s" s="4">
        <v>2247</v>
      </c>
      <c r="B431" t="s" s="4">
        <v>11763</v>
      </c>
      <c r="C431" t="s" s="4">
        <v>8629</v>
      </c>
      <c r="D431" t="s" s="4">
        <v>948</v>
      </c>
      <c r="E431" t="s" s="4">
        <v>948</v>
      </c>
      <c r="F431" t="s" s="4">
        <v>948</v>
      </c>
      <c r="G431" t="s" s="4">
        <v>948</v>
      </c>
    </row>
    <row r="432" ht="45.0" customHeight="true">
      <c r="A432" t="s" s="4">
        <v>2251</v>
      </c>
      <c r="B432" t="s" s="4">
        <v>11764</v>
      </c>
      <c r="C432" t="s" s="4">
        <v>8629</v>
      </c>
      <c r="D432" t="s" s="4">
        <v>948</v>
      </c>
      <c r="E432" t="s" s="4">
        <v>948</v>
      </c>
      <c r="F432" t="s" s="4">
        <v>948</v>
      </c>
      <c r="G432" t="s" s="4">
        <v>948</v>
      </c>
    </row>
    <row r="433" ht="45.0" customHeight="true">
      <c r="A433" t="s" s="4">
        <v>2254</v>
      </c>
      <c r="B433" t="s" s="4">
        <v>11765</v>
      </c>
      <c r="C433" t="s" s="4">
        <v>8629</v>
      </c>
      <c r="D433" t="s" s="4">
        <v>948</v>
      </c>
      <c r="E433" t="s" s="4">
        <v>948</v>
      </c>
      <c r="F433" t="s" s="4">
        <v>948</v>
      </c>
      <c r="G433" t="s" s="4">
        <v>948</v>
      </c>
    </row>
    <row r="434" ht="45.0" customHeight="true">
      <c r="A434" t="s" s="4">
        <v>2257</v>
      </c>
      <c r="B434" t="s" s="4">
        <v>11766</v>
      </c>
      <c r="C434" t="s" s="4">
        <v>8629</v>
      </c>
      <c r="D434" t="s" s="4">
        <v>948</v>
      </c>
      <c r="E434" t="s" s="4">
        <v>948</v>
      </c>
      <c r="F434" t="s" s="4">
        <v>948</v>
      </c>
      <c r="G434" t="s" s="4">
        <v>948</v>
      </c>
    </row>
    <row r="435" ht="45.0" customHeight="true">
      <c r="A435" t="s" s="4">
        <v>2261</v>
      </c>
      <c r="B435" t="s" s="4">
        <v>11767</v>
      </c>
      <c r="C435" t="s" s="4">
        <v>8629</v>
      </c>
      <c r="D435" t="s" s="4">
        <v>948</v>
      </c>
      <c r="E435" t="s" s="4">
        <v>948</v>
      </c>
      <c r="F435" t="s" s="4">
        <v>948</v>
      </c>
      <c r="G435" t="s" s="4">
        <v>948</v>
      </c>
    </row>
    <row r="436" ht="45.0" customHeight="true">
      <c r="A436" t="s" s="4">
        <v>2264</v>
      </c>
      <c r="B436" t="s" s="4">
        <v>11768</v>
      </c>
      <c r="C436" t="s" s="4">
        <v>8629</v>
      </c>
      <c r="D436" t="s" s="4">
        <v>948</v>
      </c>
      <c r="E436" t="s" s="4">
        <v>948</v>
      </c>
      <c r="F436" t="s" s="4">
        <v>948</v>
      </c>
      <c r="G436" t="s" s="4">
        <v>948</v>
      </c>
    </row>
    <row r="437" ht="45.0" customHeight="true">
      <c r="A437" t="s" s="4">
        <v>2268</v>
      </c>
      <c r="B437" t="s" s="4">
        <v>11769</v>
      </c>
      <c r="C437" t="s" s="4">
        <v>8629</v>
      </c>
      <c r="D437" t="s" s="4">
        <v>948</v>
      </c>
      <c r="E437" t="s" s="4">
        <v>948</v>
      </c>
      <c r="F437" t="s" s="4">
        <v>948</v>
      </c>
      <c r="G437" t="s" s="4">
        <v>948</v>
      </c>
    </row>
    <row r="438" ht="45.0" customHeight="true">
      <c r="A438" t="s" s="4">
        <v>2271</v>
      </c>
      <c r="B438" t="s" s="4">
        <v>11770</v>
      </c>
      <c r="C438" t="s" s="4">
        <v>8629</v>
      </c>
      <c r="D438" t="s" s="4">
        <v>948</v>
      </c>
      <c r="E438" t="s" s="4">
        <v>948</v>
      </c>
      <c r="F438" t="s" s="4">
        <v>948</v>
      </c>
      <c r="G438" t="s" s="4">
        <v>948</v>
      </c>
    </row>
    <row r="439" ht="45.0" customHeight="true">
      <c r="A439" t="s" s="4">
        <v>2273</v>
      </c>
      <c r="B439" t="s" s="4">
        <v>11771</v>
      </c>
      <c r="C439" t="s" s="4">
        <v>8629</v>
      </c>
      <c r="D439" t="s" s="4">
        <v>948</v>
      </c>
      <c r="E439" t="s" s="4">
        <v>948</v>
      </c>
      <c r="F439" t="s" s="4">
        <v>948</v>
      </c>
      <c r="G439" t="s" s="4">
        <v>948</v>
      </c>
    </row>
    <row r="440" ht="45.0" customHeight="true">
      <c r="A440" t="s" s="4">
        <v>2277</v>
      </c>
      <c r="B440" t="s" s="4">
        <v>11772</v>
      </c>
      <c r="C440" t="s" s="4">
        <v>8629</v>
      </c>
      <c r="D440" t="s" s="4">
        <v>948</v>
      </c>
      <c r="E440" t="s" s="4">
        <v>948</v>
      </c>
      <c r="F440" t="s" s="4">
        <v>948</v>
      </c>
      <c r="G440" t="s" s="4">
        <v>948</v>
      </c>
    </row>
    <row r="441" ht="45.0" customHeight="true">
      <c r="A441" t="s" s="4">
        <v>2281</v>
      </c>
      <c r="B441" t="s" s="4">
        <v>11773</v>
      </c>
      <c r="C441" t="s" s="4">
        <v>8629</v>
      </c>
      <c r="D441" t="s" s="4">
        <v>948</v>
      </c>
      <c r="E441" t="s" s="4">
        <v>948</v>
      </c>
      <c r="F441" t="s" s="4">
        <v>948</v>
      </c>
      <c r="G441" t="s" s="4">
        <v>948</v>
      </c>
    </row>
    <row r="442" ht="45.0" customHeight="true">
      <c r="A442" t="s" s="4">
        <v>2284</v>
      </c>
      <c r="B442" t="s" s="4">
        <v>11774</v>
      </c>
      <c r="C442" t="s" s="4">
        <v>8629</v>
      </c>
      <c r="D442" t="s" s="4">
        <v>948</v>
      </c>
      <c r="E442" t="s" s="4">
        <v>948</v>
      </c>
      <c r="F442" t="s" s="4">
        <v>948</v>
      </c>
      <c r="G442" t="s" s="4">
        <v>948</v>
      </c>
    </row>
    <row r="443" ht="45.0" customHeight="true">
      <c r="A443" t="s" s="4">
        <v>2288</v>
      </c>
      <c r="B443" t="s" s="4">
        <v>11775</v>
      </c>
      <c r="C443" t="s" s="4">
        <v>8629</v>
      </c>
      <c r="D443" t="s" s="4">
        <v>948</v>
      </c>
      <c r="E443" t="s" s="4">
        <v>948</v>
      </c>
      <c r="F443" t="s" s="4">
        <v>948</v>
      </c>
      <c r="G443" t="s" s="4">
        <v>948</v>
      </c>
    </row>
    <row r="444" ht="45.0" customHeight="true">
      <c r="A444" t="s" s="4">
        <v>2291</v>
      </c>
      <c r="B444" t="s" s="4">
        <v>11776</v>
      </c>
      <c r="C444" t="s" s="4">
        <v>8629</v>
      </c>
      <c r="D444" t="s" s="4">
        <v>948</v>
      </c>
      <c r="E444" t="s" s="4">
        <v>948</v>
      </c>
      <c r="F444" t="s" s="4">
        <v>948</v>
      </c>
      <c r="G444" t="s" s="4">
        <v>948</v>
      </c>
    </row>
    <row r="445" ht="45.0" customHeight="true">
      <c r="A445" t="s" s="4">
        <v>2295</v>
      </c>
      <c r="B445" t="s" s="4">
        <v>11777</v>
      </c>
      <c r="C445" t="s" s="4">
        <v>8629</v>
      </c>
      <c r="D445" t="s" s="4">
        <v>948</v>
      </c>
      <c r="E445" t="s" s="4">
        <v>948</v>
      </c>
      <c r="F445" t="s" s="4">
        <v>948</v>
      </c>
      <c r="G445" t="s" s="4">
        <v>948</v>
      </c>
    </row>
    <row r="446" ht="45.0" customHeight="true">
      <c r="A446" t="s" s="4">
        <v>2298</v>
      </c>
      <c r="B446" t="s" s="4">
        <v>11778</v>
      </c>
      <c r="C446" t="s" s="4">
        <v>8629</v>
      </c>
      <c r="D446" t="s" s="4">
        <v>948</v>
      </c>
      <c r="E446" t="s" s="4">
        <v>948</v>
      </c>
      <c r="F446" t="s" s="4">
        <v>948</v>
      </c>
      <c r="G446" t="s" s="4">
        <v>948</v>
      </c>
    </row>
    <row r="447" ht="45.0" customHeight="true">
      <c r="A447" t="s" s="4">
        <v>2300</v>
      </c>
      <c r="B447" t="s" s="4">
        <v>11779</v>
      </c>
      <c r="C447" t="s" s="4">
        <v>8629</v>
      </c>
      <c r="D447" t="s" s="4">
        <v>948</v>
      </c>
      <c r="E447" t="s" s="4">
        <v>948</v>
      </c>
      <c r="F447" t="s" s="4">
        <v>948</v>
      </c>
      <c r="G447" t="s" s="4">
        <v>948</v>
      </c>
    </row>
    <row r="448" ht="45.0" customHeight="true">
      <c r="A448" t="s" s="4">
        <v>2304</v>
      </c>
      <c r="B448" t="s" s="4">
        <v>11780</v>
      </c>
      <c r="C448" t="s" s="4">
        <v>8629</v>
      </c>
      <c r="D448" t="s" s="4">
        <v>948</v>
      </c>
      <c r="E448" t="s" s="4">
        <v>948</v>
      </c>
      <c r="F448" t="s" s="4">
        <v>948</v>
      </c>
      <c r="G448" t="s" s="4">
        <v>948</v>
      </c>
    </row>
    <row r="449" ht="45.0" customHeight="true">
      <c r="A449" t="s" s="4">
        <v>2307</v>
      </c>
      <c r="B449" t="s" s="4">
        <v>11781</v>
      </c>
      <c r="C449" t="s" s="4">
        <v>8629</v>
      </c>
      <c r="D449" t="s" s="4">
        <v>948</v>
      </c>
      <c r="E449" t="s" s="4">
        <v>948</v>
      </c>
      <c r="F449" t="s" s="4">
        <v>948</v>
      </c>
      <c r="G449" t="s" s="4">
        <v>948</v>
      </c>
    </row>
    <row r="450" ht="45.0" customHeight="true">
      <c r="A450" t="s" s="4">
        <v>2311</v>
      </c>
      <c r="B450" t="s" s="4">
        <v>11782</v>
      </c>
      <c r="C450" t="s" s="4">
        <v>8629</v>
      </c>
      <c r="D450" t="s" s="4">
        <v>948</v>
      </c>
      <c r="E450" t="s" s="4">
        <v>948</v>
      </c>
      <c r="F450" t="s" s="4">
        <v>948</v>
      </c>
      <c r="G450" t="s" s="4">
        <v>948</v>
      </c>
    </row>
    <row r="451" ht="45.0" customHeight="true">
      <c r="A451" t="s" s="4">
        <v>2315</v>
      </c>
      <c r="B451" t="s" s="4">
        <v>11783</v>
      </c>
      <c r="C451" t="s" s="4">
        <v>8629</v>
      </c>
      <c r="D451" t="s" s="4">
        <v>948</v>
      </c>
      <c r="E451" t="s" s="4">
        <v>948</v>
      </c>
      <c r="F451" t="s" s="4">
        <v>948</v>
      </c>
      <c r="G451" t="s" s="4">
        <v>948</v>
      </c>
    </row>
    <row r="452" ht="45.0" customHeight="true">
      <c r="A452" t="s" s="4">
        <v>2318</v>
      </c>
      <c r="B452" t="s" s="4">
        <v>11784</v>
      </c>
      <c r="C452" t="s" s="4">
        <v>8629</v>
      </c>
      <c r="D452" t="s" s="4">
        <v>948</v>
      </c>
      <c r="E452" t="s" s="4">
        <v>948</v>
      </c>
      <c r="F452" t="s" s="4">
        <v>948</v>
      </c>
      <c r="G452" t="s" s="4">
        <v>948</v>
      </c>
    </row>
    <row r="453" ht="45.0" customHeight="true">
      <c r="A453" t="s" s="4">
        <v>2322</v>
      </c>
      <c r="B453" t="s" s="4">
        <v>11785</v>
      </c>
      <c r="C453" t="s" s="4">
        <v>8629</v>
      </c>
      <c r="D453" t="s" s="4">
        <v>948</v>
      </c>
      <c r="E453" t="s" s="4">
        <v>948</v>
      </c>
      <c r="F453" t="s" s="4">
        <v>948</v>
      </c>
      <c r="G453" t="s" s="4">
        <v>948</v>
      </c>
    </row>
    <row r="454" ht="45.0" customHeight="true">
      <c r="A454" t="s" s="4">
        <v>2326</v>
      </c>
      <c r="B454" t="s" s="4">
        <v>11786</v>
      </c>
      <c r="C454" t="s" s="4">
        <v>8629</v>
      </c>
      <c r="D454" t="s" s="4">
        <v>948</v>
      </c>
      <c r="E454" t="s" s="4">
        <v>948</v>
      </c>
      <c r="F454" t="s" s="4">
        <v>948</v>
      </c>
      <c r="G454" t="s" s="4">
        <v>948</v>
      </c>
    </row>
    <row r="455" ht="45.0" customHeight="true">
      <c r="A455" t="s" s="4">
        <v>2329</v>
      </c>
      <c r="B455" t="s" s="4">
        <v>11787</v>
      </c>
      <c r="C455" t="s" s="4">
        <v>8629</v>
      </c>
      <c r="D455" t="s" s="4">
        <v>948</v>
      </c>
      <c r="E455" t="s" s="4">
        <v>948</v>
      </c>
      <c r="F455" t="s" s="4">
        <v>948</v>
      </c>
      <c r="G455" t="s" s="4">
        <v>948</v>
      </c>
    </row>
    <row r="456" ht="45.0" customHeight="true">
      <c r="A456" t="s" s="4">
        <v>2332</v>
      </c>
      <c r="B456" t="s" s="4">
        <v>11788</v>
      </c>
      <c r="C456" t="s" s="4">
        <v>8629</v>
      </c>
      <c r="D456" t="s" s="4">
        <v>948</v>
      </c>
      <c r="E456" t="s" s="4">
        <v>948</v>
      </c>
      <c r="F456" t="s" s="4">
        <v>948</v>
      </c>
      <c r="G456" t="s" s="4">
        <v>948</v>
      </c>
    </row>
    <row r="457" ht="45.0" customHeight="true">
      <c r="A457" t="s" s="4">
        <v>2336</v>
      </c>
      <c r="B457" t="s" s="4">
        <v>11789</v>
      </c>
      <c r="C457" t="s" s="4">
        <v>8629</v>
      </c>
      <c r="D457" t="s" s="4">
        <v>948</v>
      </c>
      <c r="E457" t="s" s="4">
        <v>948</v>
      </c>
      <c r="F457" t="s" s="4">
        <v>948</v>
      </c>
      <c r="G457" t="s" s="4">
        <v>948</v>
      </c>
    </row>
    <row r="458" ht="45.0" customHeight="true">
      <c r="A458" t="s" s="4">
        <v>2339</v>
      </c>
      <c r="B458" t="s" s="4">
        <v>11790</v>
      </c>
      <c r="C458" t="s" s="4">
        <v>8629</v>
      </c>
      <c r="D458" t="s" s="4">
        <v>948</v>
      </c>
      <c r="E458" t="s" s="4">
        <v>948</v>
      </c>
      <c r="F458" t="s" s="4">
        <v>948</v>
      </c>
      <c r="G458" t="s" s="4">
        <v>948</v>
      </c>
    </row>
    <row r="459" ht="45.0" customHeight="true">
      <c r="A459" t="s" s="4">
        <v>2342</v>
      </c>
      <c r="B459" t="s" s="4">
        <v>11791</v>
      </c>
      <c r="C459" t="s" s="4">
        <v>8629</v>
      </c>
      <c r="D459" t="s" s="4">
        <v>948</v>
      </c>
      <c r="E459" t="s" s="4">
        <v>948</v>
      </c>
      <c r="F459" t="s" s="4">
        <v>948</v>
      </c>
      <c r="G459" t="s" s="4">
        <v>948</v>
      </c>
    </row>
    <row r="460" ht="45.0" customHeight="true">
      <c r="A460" t="s" s="4">
        <v>2346</v>
      </c>
      <c r="B460" t="s" s="4">
        <v>11792</v>
      </c>
      <c r="C460" t="s" s="4">
        <v>8629</v>
      </c>
      <c r="D460" t="s" s="4">
        <v>948</v>
      </c>
      <c r="E460" t="s" s="4">
        <v>948</v>
      </c>
      <c r="F460" t="s" s="4">
        <v>948</v>
      </c>
      <c r="G460" t="s" s="4">
        <v>948</v>
      </c>
    </row>
    <row r="461" ht="45.0" customHeight="true">
      <c r="A461" t="s" s="4">
        <v>2349</v>
      </c>
      <c r="B461" t="s" s="4">
        <v>11793</v>
      </c>
      <c r="C461" t="s" s="4">
        <v>8629</v>
      </c>
      <c r="D461" t="s" s="4">
        <v>948</v>
      </c>
      <c r="E461" t="s" s="4">
        <v>948</v>
      </c>
      <c r="F461" t="s" s="4">
        <v>948</v>
      </c>
      <c r="G461" t="s" s="4">
        <v>948</v>
      </c>
    </row>
    <row r="462" ht="45.0" customHeight="true">
      <c r="A462" t="s" s="4">
        <v>2351</v>
      </c>
      <c r="B462" t="s" s="4">
        <v>11794</v>
      </c>
      <c r="C462" t="s" s="4">
        <v>8629</v>
      </c>
      <c r="D462" t="s" s="4">
        <v>948</v>
      </c>
      <c r="E462" t="s" s="4">
        <v>948</v>
      </c>
      <c r="F462" t="s" s="4">
        <v>948</v>
      </c>
      <c r="G462" t="s" s="4">
        <v>948</v>
      </c>
    </row>
    <row r="463" ht="45.0" customHeight="true">
      <c r="A463" t="s" s="4">
        <v>2353</v>
      </c>
      <c r="B463" t="s" s="4">
        <v>11795</v>
      </c>
      <c r="C463" t="s" s="4">
        <v>8629</v>
      </c>
      <c r="D463" t="s" s="4">
        <v>948</v>
      </c>
      <c r="E463" t="s" s="4">
        <v>948</v>
      </c>
      <c r="F463" t="s" s="4">
        <v>948</v>
      </c>
      <c r="G463" t="s" s="4">
        <v>948</v>
      </c>
    </row>
    <row r="464" ht="45.0" customHeight="true">
      <c r="A464" t="s" s="4">
        <v>2356</v>
      </c>
      <c r="B464" t="s" s="4">
        <v>11796</v>
      </c>
      <c r="C464" t="s" s="4">
        <v>8629</v>
      </c>
      <c r="D464" t="s" s="4">
        <v>948</v>
      </c>
      <c r="E464" t="s" s="4">
        <v>948</v>
      </c>
      <c r="F464" t="s" s="4">
        <v>948</v>
      </c>
      <c r="G464" t="s" s="4">
        <v>948</v>
      </c>
    </row>
    <row r="465" ht="45.0" customHeight="true">
      <c r="A465" t="s" s="4">
        <v>2359</v>
      </c>
      <c r="B465" t="s" s="4">
        <v>11797</v>
      </c>
      <c r="C465" t="s" s="4">
        <v>8629</v>
      </c>
      <c r="D465" t="s" s="4">
        <v>948</v>
      </c>
      <c r="E465" t="s" s="4">
        <v>948</v>
      </c>
      <c r="F465" t="s" s="4">
        <v>948</v>
      </c>
      <c r="G465" t="s" s="4">
        <v>948</v>
      </c>
    </row>
    <row r="466" ht="45.0" customHeight="true">
      <c r="A466" t="s" s="4">
        <v>2363</v>
      </c>
      <c r="B466" t="s" s="4">
        <v>11798</v>
      </c>
      <c r="C466" t="s" s="4">
        <v>8629</v>
      </c>
      <c r="D466" t="s" s="4">
        <v>948</v>
      </c>
      <c r="E466" t="s" s="4">
        <v>948</v>
      </c>
      <c r="F466" t="s" s="4">
        <v>948</v>
      </c>
      <c r="G466" t="s" s="4">
        <v>948</v>
      </c>
    </row>
    <row r="467" ht="45.0" customHeight="true">
      <c r="A467" t="s" s="4">
        <v>2366</v>
      </c>
      <c r="B467" t="s" s="4">
        <v>11799</v>
      </c>
      <c r="C467" t="s" s="4">
        <v>8629</v>
      </c>
      <c r="D467" t="s" s="4">
        <v>948</v>
      </c>
      <c r="E467" t="s" s="4">
        <v>948</v>
      </c>
      <c r="F467" t="s" s="4">
        <v>948</v>
      </c>
      <c r="G467" t="s" s="4">
        <v>948</v>
      </c>
    </row>
    <row r="468" ht="45.0" customHeight="true">
      <c r="A468" t="s" s="4">
        <v>2369</v>
      </c>
      <c r="B468" t="s" s="4">
        <v>11800</v>
      </c>
      <c r="C468" t="s" s="4">
        <v>8629</v>
      </c>
      <c r="D468" t="s" s="4">
        <v>948</v>
      </c>
      <c r="E468" t="s" s="4">
        <v>948</v>
      </c>
      <c r="F468" t="s" s="4">
        <v>948</v>
      </c>
      <c r="G468" t="s" s="4">
        <v>948</v>
      </c>
    </row>
    <row r="469" ht="45.0" customHeight="true">
      <c r="A469" t="s" s="4">
        <v>2371</v>
      </c>
      <c r="B469" t="s" s="4">
        <v>11801</v>
      </c>
      <c r="C469" t="s" s="4">
        <v>8629</v>
      </c>
      <c r="D469" t="s" s="4">
        <v>948</v>
      </c>
      <c r="E469" t="s" s="4">
        <v>948</v>
      </c>
      <c r="F469" t="s" s="4">
        <v>948</v>
      </c>
      <c r="G469" t="s" s="4">
        <v>948</v>
      </c>
    </row>
    <row r="470" ht="45.0" customHeight="true">
      <c r="A470" t="s" s="4">
        <v>2374</v>
      </c>
      <c r="B470" t="s" s="4">
        <v>11802</v>
      </c>
      <c r="C470" t="s" s="4">
        <v>8629</v>
      </c>
      <c r="D470" t="s" s="4">
        <v>948</v>
      </c>
      <c r="E470" t="s" s="4">
        <v>948</v>
      </c>
      <c r="F470" t="s" s="4">
        <v>948</v>
      </c>
      <c r="G470" t="s" s="4">
        <v>948</v>
      </c>
    </row>
    <row r="471" ht="45.0" customHeight="true">
      <c r="A471" t="s" s="4">
        <v>2377</v>
      </c>
      <c r="B471" t="s" s="4">
        <v>11803</v>
      </c>
      <c r="C471" t="s" s="4">
        <v>8629</v>
      </c>
      <c r="D471" t="s" s="4">
        <v>948</v>
      </c>
      <c r="E471" t="s" s="4">
        <v>948</v>
      </c>
      <c r="F471" t="s" s="4">
        <v>948</v>
      </c>
      <c r="G471" t="s" s="4">
        <v>948</v>
      </c>
    </row>
    <row r="472" ht="45.0" customHeight="true">
      <c r="A472" t="s" s="4">
        <v>2381</v>
      </c>
      <c r="B472" t="s" s="4">
        <v>11804</v>
      </c>
      <c r="C472" t="s" s="4">
        <v>8629</v>
      </c>
      <c r="D472" t="s" s="4">
        <v>948</v>
      </c>
      <c r="E472" t="s" s="4">
        <v>948</v>
      </c>
      <c r="F472" t="s" s="4">
        <v>948</v>
      </c>
      <c r="G472" t="s" s="4">
        <v>948</v>
      </c>
    </row>
    <row r="473" ht="45.0" customHeight="true">
      <c r="A473" t="s" s="4">
        <v>2385</v>
      </c>
      <c r="B473" t="s" s="4">
        <v>11805</v>
      </c>
      <c r="C473" t="s" s="4">
        <v>8629</v>
      </c>
      <c r="D473" t="s" s="4">
        <v>948</v>
      </c>
      <c r="E473" t="s" s="4">
        <v>948</v>
      </c>
      <c r="F473" t="s" s="4">
        <v>948</v>
      </c>
      <c r="G473" t="s" s="4">
        <v>948</v>
      </c>
    </row>
    <row r="474" ht="45.0" customHeight="true">
      <c r="A474" t="s" s="4">
        <v>2388</v>
      </c>
      <c r="B474" t="s" s="4">
        <v>11806</v>
      </c>
      <c r="C474" t="s" s="4">
        <v>8629</v>
      </c>
      <c r="D474" t="s" s="4">
        <v>948</v>
      </c>
      <c r="E474" t="s" s="4">
        <v>948</v>
      </c>
      <c r="F474" t="s" s="4">
        <v>948</v>
      </c>
      <c r="G474" t="s" s="4">
        <v>948</v>
      </c>
    </row>
    <row r="475" ht="45.0" customHeight="true">
      <c r="A475" t="s" s="4">
        <v>2391</v>
      </c>
      <c r="B475" t="s" s="4">
        <v>11807</v>
      </c>
      <c r="C475" t="s" s="4">
        <v>8629</v>
      </c>
      <c r="D475" t="s" s="4">
        <v>948</v>
      </c>
      <c r="E475" t="s" s="4">
        <v>948</v>
      </c>
      <c r="F475" t="s" s="4">
        <v>948</v>
      </c>
      <c r="G475" t="s" s="4">
        <v>948</v>
      </c>
    </row>
    <row r="476" ht="45.0" customHeight="true">
      <c r="A476" t="s" s="4">
        <v>2394</v>
      </c>
      <c r="B476" t="s" s="4">
        <v>11808</v>
      </c>
      <c r="C476" t="s" s="4">
        <v>8629</v>
      </c>
      <c r="D476" t="s" s="4">
        <v>948</v>
      </c>
      <c r="E476" t="s" s="4">
        <v>948</v>
      </c>
      <c r="F476" t="s" s="4">
        <v>948</v>
      </c>
      <c r="G476" t="s" s="4">
        <v>948</v>
      </c>
    </row>
    <row r="477" ht="45.0" customHeight="true">
      <c r="A477" t="s" s="4">
        <v>2397</v>
      </c>
      <c r="B477" t="s" s="4">
        <v>11809</v>
      </c>
      <c r="C477" t="s" s="4">
        <v>8629</v>
      </c>
      <c r="D477" t="s" s="4">
        <v>948</v>
      </c>
      <c r="E477" t="s" s="4">
        <v>948</v>
      </c>
      <c r="F477" t="s" s="4">
        <v>948</v>
      </c>
      <c r="G477" t="s" s="4">
        <v>948</v>
      </c>
    </row>
    <row r="478" ht="45.0" customHeight="true">
      <c r="A478" t="s" s="4">
        <v>2401</v>
      </c>
      <c r="B478" t="s" s="4">
        <v>11810</v>
      </c>
      <c r="C478" t="s" s="4">
        <v>8629</v>
      </c>
      <c r="D478" t="s" s="4">
        <v>948</v>
      </c>
      <c r="E478" t="s" s="4">
        <v>948</v>
      </c>
      <c r="F478" t="s" s="4">
        <v>948</v>
      </c>
      <c r="G478" t="s" s="4">
        <v>948</v>
      </c>
    </row>
    <row r="479" ht="45.0" customHeight="true">
      <c r="A479" t="s" s="4">
        <v>2404</v>
      </c>
      <c r="B479" t="s" s="4">
        <v>11811</v>
      </c>
      <c r="C479" t="s" s="4">
        <v>8629</v>
      </c>
      <c r="D479" t="s" s="4">
        <v>948</v>
      </c>
      <c r="E479" t="s" s="4">
        <v>948</v>
      </c>
      <c r="F479" t="s" s="4">
        <v>948</v>
      </c>
      <c r="G479" t="s" s="4">
        <v>948</v>
      </c>
    </row>
    <row r="480" ht="45.0" customHeight="true">
      <c r="A480" t="s" s="4">
        <v>2408</v>
      </c>
      <c r="B480" t="s" s="4">
        <v>11812</v>
      </c>
      <c r="C480" t="s" s="4">
        <v>8629</v>
      </c>
      <c r="D480" t="s" s="4">
        <v>948</v>
      </c>
      <c r="E480" t="s" s="4">
        <v>948</v>
      </c>
      <c r="F480" t="s" s="4">
        <v>948</v>
      </c>
      <c r="G480" t="s" s="4">
        <v>948</v>
      </c>
    </row>
    <row r="481" ht="45.0" customHeight="true">
      <c r="A481" t="s" s="4">
        <v>2410</v>
      </c>
      <c r="B481" t="s" s="4">
        <v>11813</v>
      </c>
      <c r="C481" t="s" s="4">
        <v>8629</v>
      </c>
      <c r="D481" t="s" s="4">
        <v>948</v>
      </c>
      <c r="E481" t="s" s="4">
        <v>948</v>
      </c>
      <c r="F481" t="s" s="4">
        <v>948</v>
      </c>
      <c r="G481" t="s" s="4">
        <v>948</v>
      </c>
    </row>
    <row r="482" ht="45.0" customHeight="true">
      <c r="A482" t="s" s="4">
        <v>2414</v>
      </c>
      <c r="B482" t="s" s="4">
        <v>11814</v>
      </c>
      <c r="C482" t="s" s="4">
        <v>8629</v>
      </c>
      <c r="D482" t="s" s="4">
        <v>948</v>
      </c>
      <c r="E482" t="s" s="4">
        <v>948</v>
      </c>
      <c r="F482" t="s" s="4">
        <v>948</v>
      </c>
      <c r="G482" t="s" s="4">
        <v>948</v>
      </c>
    </row>
    <row r="483" ht="45.0" customHeight="true">
      <c r="A483" t="s" s="4">
        <v>2417</v>
      </c>
      <c r="B483" t="s" s="4">
        <v>11815</v>
      </c>
      <c r="C483" t="s" s="4">
        <v>8629</v>
      </c>
      <c r="D483" t="s" s="4">
        <v>948</v>
      </c>
      <c r="E483" t="s" s="4">
        <v>948</v>
      </c>
      <c r="F483" t="s" s="4">
        <v>948</v>
      </c>
      <c r="G483" t="s" s="4">
        <v>948</v>
      </c>
    </row>
    <row r="484" ht="45.0" customHeight="true">
      <c r="A484" t="s" s="4">
        <v>2419</v>
      </c>
      <c r="B484" t="s" s="4">
        <v>11816</v>
      </c>
      <c r="C484" t="s" s="4">
        <v>8629</v>
      </c>
      <c r="D484" t="s" s="4">
        <v>948</v>
      </c>
      <c r="E484" t="s" s="4">
        <v>948</v>
      </c>
      <c r="F484" t="s" s="4">
        <v>948</v>
      </c>
      <c r="G484" t="s" s="4">
        <v>948</v>
      </c>
    </row>
    <row r="485" ht="45.0" customHeight="true">
      <c r="A485" t="s" s="4">
        <v>2421</v>
      </c>
      <c r="B485" t="s" s="4">
        <v>11817</v>
      </c>
      <c r="C485" t="s" s="4">
        <v>8629</v>
      </c>
      <c r="D485" t="s" s="4">
        <v>948</v>
      </c>
      <c r="E485" t="s" s="4">
        <v>948</v>
      </c>
      <c r="F485" t="s" s="4">
        <v>948</v>
      </c>
      <c r="G485" t="s" s="4">
        <v>948</v>
      </c>
    </row>
    <row r="486" ht="45.0" customHeight="true">
      <c r="A486" t="s" s="4">
        <v>2425</v>
      </c>
      <c r="B486" t="s" s="4">
        <v>11818</v>
      </c>
      <c r="C486" t="s" s="4">
        <v>8629</v>
      </c>
      <c r="D486" t="s" s="4">
        <v>948</v>
      </c>
      <c r="E486" t="s" s="4">
        <v>948</v>
      </c>
      <c r="F486" t="s" s="4">
        <v>948</v>
      </c>
      <c r="G486" t="s" s="4">
        <v>948</v>
      </c>
    </row>
    <row r="487" ht="45.0" customHeight="true">
      <c r="A487" t="s" s="4">
        <v>2429</v>
      </c>
      <c r="B487" t="s" s="4">
        <v>11819</v>
      </c>
      <c r="C487" t="s" s="4">
        <v>8629</v>
      </c>
      <c r="D487" t="s" s="4">
        <v>948</v>
      </c>
      <c r="E487" t="s" s="4">
        <v>948</v>
      </c>
      <c r="F487" t="s" s="4">
        <v>948</v>
      </c>
      <c r="G487" t="s" s="4">
        <v>948</v>
      </c>
    </row>
    <row r="488" ht="45.0" customHeight="true">
      <c r="A488" t="s" s="4">
        <v>2432</v>
      </c>
      <c r="B488" t="s" s="4">
        <v>11820</v>
      </c>
      <c r="C488" t="s" s="4">
        <v>8629</v>
      </c>
      <c r="D488" t="s" s="4">
        <v>948</v>
      </c>
      <c r="E488" t="s" s="4">
        <v>948</v>
      </c>
      <c r="F488" t="s" s="4">
        <v>948</v>
      </c>
      <c r="G488" t="s" s="4">
        <v>948</v>
      </c>
    </row>
    <row r="489" ht="45.0" customHeight="true">
      <c r="A489" t="s" s="4">
        <v>2435</v>
      </c>
      <c r="B489" t="s" s="4">
        <v>11821</v>
      </c>
      <c r="C489" t="s" s="4">
        <v>8629</v>
      </c>
      <c r="D489" t="s" s="4">
        <v>948</v>
      </c>
      <c r="E489" t="s" s="4">
        <v>948</v>
      </c>
      <c r="F489" t="s" s="4">
        <v>948</v>
      </c>
      <c r="G489" t="s" s="4">
        <v>948</v>
      </c>
    </row>
    <row r="490" ht="45.0" customHeight="true">
      <c r="A490" t="s" s="4">
        <v>2438</v>
      </c>
      <c r="B490" t="s" s="4">
        <v>11822</v>
      </c>
      <c r="C490" t="s" s="4">
        <v>8629</v>
      </c>
      <c r="D490" t="s" s="4">
        <v>948</v>
      </c>
      <c r="E490" t="s" s="4">
        <v>948</v>
      </c>
      <c r="F490" t="s" s="4">
        <v>948</v>
      </c>
      <c r="G490" t="s" s="4">
        <v>948</v>
      </c>
    </row>
    <row r="491" ht="45.0" customHeight="true">
      <c r="A491" t="s" s="4">
        <v>2442</v>
      </c>
      <c r="B491" t="s" s="4">
        <v>11823</v>
      </c>
      <c r="C491" t="s" s="4">
        <v>8629</v>
      </c>
      <c r="D491" t="s" s="4">
        <v>948</v>
      </c>
      <c r="E491" t="s" s="4">
        <v>948</v>
      </c>
      <c r="F491" t="s" s="4">
        <v>948</v>
      </c>
      <c r="G491" t="s" s="4">
        <v>948</v>
      </c>
    </row>
    <row r="492" ht="45.0" customHeight="true">
      <c r="A492" t="s" s="4">
        <v>2446</v>
      </c>
      <c r="B492" t="s" s="4">
        <v>11824</v>
      </c>
      <c r="C492" t="s" s="4">
        <v>8629</v>
      </c>
      <c r="D492" t="s" s="4">
        <v>948</v>
      </c>
      <c r="E492" t="s" s="4">
        <v>948</v>
      </c>
      <c r="F492" t="s" s="4">
        <v>948</v>
      </c>
      <c r="G492" t="s" s="4">
        <v>948</v>
      </c>
    </row>
    <row r="493" ht="45.0" customHeight="true">
      <c r="A493" t="s" s="4">
        <v>2450</v>
      </c>
      <c r="B493" t="s" s="4">
        <v>11825</v>
      </c>
      <c r="C493" t="s" s="4">
        <v>8629</v>
      </c>
      <c r="D493" t="s" s="4">
        <v>948</v>
      </c>
      <c r="E493" t="s" s="4">
        <v>948</v>
      </c>
      <c r="F493" t="s" s="4">
        <v>948</v>
      </c>
      <c r="G493" t="s" s="4">
        <v>948</v>
      </c>
    </row>
    <row r="494" ht="45.0" customHeight="true">
      <c r="A494" t="s" s="4">
        <v>2454</v>
      </c>
      <c r="B494" t="s" s="4">
        <v>11826</v>
      </c>
      <c r="C494" t="s" s="4">
        <v>8629</v>
      </c>
      <c r="D494" t="s" s="4">
        <v>948</v>
      </c>
      <c r="E494" t="s" s="4">
        <v>948</v>
      </c>
      <c r="F494" t="s" s="4">
        <v>948</v>
      </c>
      <c r="G494" t="s" s="4">
        <v>948</v>
      </c>
    </row>
    <row r="495" ht="45.0" customHeight="true">
      <c r="A495" t="s" s="4">
        <v>2458</v>
      </c>
      <c r="B495" t="s" s="4">
        <v>11827</v>
      </c>
      <c r="C495" t="s" s="4">
        <v>8629</v>
      </c>
      <c r="D495" t="s" s="4">
        <v>948</v>
      </c>
      <c r="E495" t="s" s="4">
        <v>948</v>
      </c>
      <c r="F495" t="s" s="4">
        <v>948</v>
      </c>
      <c r="G495" t="s" s="4">
        <v>948</v>
      </c>
    </row>
    <row r="496" ht="45.0" customHeight="true">
      <c r="A496" t="s" s="4">
        <v>2462</v>
      </c>
      <c r="B496" t="s" s="4">
        <v>11828</v>
      </c>
      <c r="C496" t="s" s="4">
        <v>8629</v>
      </c>
      <c r="D496" t="s" s="4">
        <v>948</v>
      </c>
      <c r="E496" t="s" s="4">
        <v>948</v>
      </c>
      <c r="F496" t="s" s="4">
        <v>948</v>
      </c>
      <c r="G496" t="s" s="4">
        <v>948</v>
      </c>
    </row>
    <row r="497" ht="45.0" customHeight="true">
      <c r="A497" t="s" s="4">
        <v>2464</v>
      </c>
      <c r="B497" t="s" s="4">
        <v>11829</v>
      </c>
      <c r="C497" t="s" s="4">
        <v>8629</v>
      </c>
      <c r="D497" t="s" s="4">
        <v>948</v>
      </c>
      <c r="E497" t="s" s="4">
        <v>948</v>
      </c>
      <c r="F497" t="s" s="4">
        <v>948</v>
      </c>
      <c r="G497" t="s" s="4">
        <v>948</v>
      </c>
    </row>
    <row r="498" ht="45.0" customHeight="true">
      <c r="A498" t="s" s="4">
        <v>2468</v>
      </c>
      <c r="B498" t="s" s="4">
        <v>11830</v>
      </c>
      <c r="C498" t="s" s="4">
        <v>8629</v>
      </c>
      <c r="D498" t="s" s="4">
        <v>948</v>
      </c>
      <c r="E498" t="s" s="4">
        <v>948</v>
      </c>
      <c r="F498" t="s" s="4">
        <v>948</v>
      </c>
      <c r="G498" t="s" s="4">
        <v>948</v>
      </c>
    </row>
    <row r="499" ht="45.0" customHeight="true">
      <c r="A499" t="s" s="4">
        <v>2471</v>
      </c>
      <c r="B499" t="s" s="4">
        <v>11831</v>
      </c>
      <c r="C499" t="s" s="4">
        <v>8629</v>
      </c>
      <c r="D499" t="s" s="4">
        <v>948</v>
      </c>
      <c r="E499" t="s" s="4">
        <v>948</v>
      </c>
      <c r="F499" t="s" s="4">
        <v>948</v>
      </c>
      <c r="G499" t="s" s="4">
        <v>948</v>
      </c>
    </row>
    <row r="500" ht="45.0" customHeight="true">
      <c r="A500" t="s" s="4">
        <v>2474</v>
      </c>
      <c r="B500" t="s" s="4">
        <v>11832</v>
      </c>
      <c r="C500" t="s" s="4">
        <v>8629</v>
      </c>
      <c r="D500" t="s" s="4">
        <v>948</v>
      </c>
      <c r="E500" t="s" s="4">
        <v>948</v>
      </c>
      <c r="F500" t="s" s="4">
        <v>948</v>
      </c>
      <c r="G500" t="s" s="4">
        <v>948</v>
      </c>
    </row>
    <row r="501" ht="45.0" customHeight="true">
      <c r="A501" t="s" s="4">
        <v>2478</v>
      </c>
      <c r="B501" t="s" s="4">
        <v>11833</v>
      </c>
      <c r="C501" t="s" s="4">
        <v>8629</v>
      </c>
      <c r="D501" t="s" s="4">
        <v>948</v>
      </c>
      <c r="E501" t="s" s="4">
        <v>948</v>
      </c>
      <c r="F501" t="s" s="4">
        <v>948</v>
      </c>
      <c r="G501" t="s" s="4">
        <v>948</v>
      </c>
    </row>
    <row r="502" ht="45.0" customHeight="true">
      <c r="A502" t="s" s="4">
        <v>2482</v>
      </c>
      <c r="B502" t="s" s="4">
        <v>11834</v>
      </c>
      <c r="C502" t="s" s="4">
        <v>8629</v>
      </c>
      <c r="D502" t="s" s="4">
        <v>948</v>
      </c>
      <c r="E502" t="s" s="4">
        <v>948</v>
      </c>
      <c r="F502" t="s" s="4">
        <v>948</v>
      </c>
      <c r="G502" t="s" s="4">
        <v>948</v>
      </c>
    </row>
    <row r="503" ht="45.0" customHeight="true">
      <c r="A503" t="s" s="4">
        <v>2486</v>
      </c>
      <c r="B503" t="s" s="4">
        <v>11835</v>
      </c>
      <c r="C503" t="s" s="4">
        <v>8629</v>
      </c>
      <c r="D503" t="s" s="4">
        <v>948</v>
      </c>
      <c r="E503" t="s" s="4">
        <v>948</v>
      </c>
      <c r="F503" t="s" s="4">
        <v>948</v>
      </c>
      <c r="G503" t="s" s="4">
        <v>948</v>
      </c>
    </row>
    <row r="504" ht="45.0" customHeight="true">
      <c r="A504" t="s" s="4">
        <v>2490</v>
      </c>
      <c r="B504" t="s" s="4">
        <v>11836</v>
      </c>
      <c r="C504" t="s" s="4">
        <v>8629</v>
      </c>
      <c r="D504" t="s" s="4">
        <v>948</v>
      </c>
      <c r="E504" t="s" s="4">
        <v>948</v>
      </c>
      <c r="F504" t="s" s="4">
        <v>948</v>
      </c>
      <c r="G504" t="s" s="4">
        <v>948</v>
      </c>
    </row>
    <row r="505" ht="45.0" customHeight="true">
      <c r="A505" t="s" s="4">
        <v>2494</v>
      </c>
      <c r="B505" t="s" s="4">
        <v>11837</v>
      </c>
      <c r="C505" t="s" s="4">
        <v>8629</v>
      </c>
      <c r="D505" t="s" s="4">
        <v>948</v>
      </c>
      <c r="E505" t="s" s="4">
        <v>948</v>
      </c>
      <c r="F505" t="s" s="4">
        <v>948</v>
      </c>
      <c r="G505" t="s" s="4">
        <v>948</v>
      </c>
    </row>
    <row r="506" ht="45.0" customHeight="true">
      <c r="A506" t="s" s="4">
        <v>2497</v>
      </c>
      <c r="B506" t="s" s="4">
        <v>11838</v>
      </c>
      <c r="C506" t="s" s="4">
        <v>8629</v>
      </c>
      <c r="D506" t="s" s="4">
        <v>948</v>
      </c>
      <c r="E506" t="s" s="4">
        <v>948</v>
      </c>
      <c r="F506" t="s" s="4">
        <v>948</v>
      </c>
      <c r="G506" t="s" s="4">
        <v>948</v>
      </c>
    </row>
    <row r="507" ht="45.0" customHeight="true">
      <c r="A507" t="s" s="4">
        <v>2499</v>
      </c>
      <c r="B507" t="s" s="4">
        <v>11839</v>
      </c>
      <c r="C507" t="s" s="4">
        <v>8629</v>
      </c>
      <c r="D507" t="s" s="4">
        <v>948</v>
      </c>
      <c r="E507" t="s" s="4">
        <v>948</v>
      </c>
      <c r="F507" t="s" s="4">
        <v>948</v>
      </c>
      <c r="G507" t="s" s="4">
        <v>948</v>
      </c>
    </row>
    <row r="508" ht="45.0" customHeight="true">
      <c r="A508" t="s" s="4">
        <v>2503</v>
      </c>
      <c r="B508" t="s" s="4">
        <v>11840</v>
      </c>
      <c r="C508" t="s" s="4">
        <v>8629</v>
      </c>
      <c r="D508" t="s" s="4">
        <v>948</v>
      </c>
      <c r="E508" t="s" s="4">
        <v>948</v>
      </c>
      <c r="F508" t="s" s="4">
        <v>948</v>
      </c>
      <c r="G508" t="s" s="4">
        <v>948</v>
      </c>
    </row>
    <row r="509" ht="45.0" customHeight="true">
      <c r="A509" t="s" s="4">
        <v>2506</v>
      </c>
      <c r="B509" t="s" s="4">
        <v>11841</v>
      </c>
      <c r="C509" t="s" s="4">
        <v>8629</v>
      </c>
      <c r="D509" t="s" s="4">
        <v>948</v>
      </c>
      <c r="E509" t="s" s="4">
        <v>948</v>
      </c>
      <c r="F509" t="s" s="4">
        <v>948</v>
      </c>
      <c r="G509" t="s" s="4">
        <v>948</v>
      </c>
    </row>
    <row r="510" ht="45.0" customHeight="true">
      <c r="A510" t="s" s="4">
        <v>2510</v>
      </c>
      <c r="B510" t="s" s="4">
        <v>11842</v>
      </c>
      <c r="C510" t="s" s="4">
        <v>8629</v>
      </c>
      <c r="D510" t="s" s="4">
        <v>948</v>
      </c>
      <c r="E510" t="s" s="4">
        <v>948</v>
      </c>
      <c r="F510" t="s" s="4">
        <v>948</v>
      </c>
      <c r="G510" t="s" s="4">
        <v>948</v>
      </c>
    </row>
    <row r="511" ht="45.0" customHeight="true">
      <c r="A511" t="s" s="4">
        <v>2514</v>
      </c>
      <c r="B511" t="s" s="4">
        <v>11843</v>
      </c>
      <c r="C511" t="s" s="4">
        <v>8629</v>
      </c>
      <c r="D511" t="s" s="4">
        <v>948</v>
      </c>
      <c r="E511" t="s" s="4">
        <v>948</v>
      </c>
      <c r="F511" t="s" s="4">
        <v>948</v>
      </c>
      <c r="G511" t="s" s="4">
        <v>948</v>
      </c>
    </row>
    <row r="512" ht="45.0" customHeight="true">
      <c r="A512" t="s" s="4">
        <v>2518</v>
      </c>
      <c r="B512" t="s" s="4">
        <v>11844</v>
      </c>
      <c r="C512" t="s" s="4">
        <v>8629</v>
      </c>
      <c r="D512" t="s" s="4">
        <v>948</v>
      </c>
      <c r="E512" t="s" s="4">
        <v>948</v>
      </c>
      <c r="F512" t="s" s="4">
        <v>948</v>
      </c>
      <c r="G512" t="s" s="4">
        <v>948</v>
      </c>
    </row>
    <row r="513" ht="45.0" customHeight="true">
      <c r="A513" t="s" s="4">
        <v>2522</v>
      </c>
      <c r="B513" t="s" s="4">
        <v>11845</v>
      </c>
      <c r="C513" t="s" s="4">
        <v>8629</v>
      </c>
      <c r="D513" t="s" s="4">
        <v>948</v>
      </c>
      <c r="E513" t="s" s="4">
        <v>948</v>
      </c>
      <c r="F513" t="s" s="4">
        <v>948</v>
      </c>
      <c r="G513" t="s" s="4">
        <v>948</v>
      </c>
    </row>
    <row r="514" ht="45.0" customHeight="true">
      <c r="A514" t="s" s="4">
        <v>2525</v>
      </c>
      <c r="B514" t="s" s="4">
        <v>11846</v>
      </c>
      <c r="C514" t="s" s="4">
        <v>8629</v>
      </c>
      <c r="D514" t="s" s="4">
        <v>948</v>
      </c>
      <c r="E514" t="s" s="4">
        <v>948</v>
      </c>
      <c r="F514" t="s" s="4">
        <v>948</v>
      </c>
      <c r="G514" t="s" s="4">
        <v>948</v>
      </c>
    </row>
    <row r="515" ht="45.0" customHeight="true">
      <c r="A515" t="s" s="4">
        <v>2528</v>
      </c>
      <c r="B515" t="s" s="4">
        <v>11847</v>
      </c>
      <c r="C515" t="s" s="4">
        <v>8629</v>
      </c>
      <c r="D515" t="s" s="4">
        <v>948</v>
      </c>
      <c r="E515" t="s" s="4">
        <v>948</v>
      </c>
      <c r="F515" t="s" s="4">
        <v>948</v>
      </c>
      <c r="G515" t="s" s="4">
        <v>948</v>
      </c>
    </row>
    <row r="516" ht="45.0" customHeight="true">
      <c r="A516" t="s" s="4">
        <v>2531</v>
      </c>
      <c r="B516" t="s" s="4">
        <v>11848</v>
      </c>
      <c r="C516" t="s" s="4">
        <v>8629</v>
      </c>
      <c r="D516" t="s" s="4">
        <v>948</v>
      </c>
      <c r="E516" t="s" s="4">
        <v>948</v>
      </c>
      <c r="F516" t="s" s="4">
        <v>948</v>
      </c>
      <c r="G516" t="s" s="4">
        <v>948</v>
      </c>
    </row>
    <row r="517" ht="45.0" customHeight="true">
      <c r="A517" t="s" s="4">
        <v>2534</v>
      </c>
      <c r="B517" t="s" s="4">
        <v>11849</v>
      </c>
      <c r="C517" t="s" s="4">
        <v>8629</v>
      </c>
      <c r="D517" t="s" s="4">
        <v>948</v>
      </c>
      <c r="E517" t="s" s="4">
        <v>948</v>
      </c>
      <c r="F517" t="s" s="4">
        <v>948</v>
      </c>
      <c r="G517" t="s" s="4">
        <v>948</v>
      </c>
    </row>
    <row r="518" ht="45.0" customHeight="true">
      <c r="A518" t="s" s="4">
        <v>2538</v>
      </c>
      <c r="B518" t="s" s="4">
        <v>11850</v>
      </c>
      <c r="C518" t="s" s="4">
        <v>8629</v>
      </c>
      <c r="D518" t="s" s="4">
        <v>948</v>
      </c>
      <c r="E518" t="s" s="4">
        <v>948</v>
      </c>
      <c r="F518" t="s" s="4">
        <v>948</v>
      </c>
      <c r="G518" t="s" s="4">
        <v>948</v>
      </c>
    </row>
    <row r="519" ht="45.0" customHeight="true">
      <c r="A519" t="s" s="4">
        <v>2542</v>
      </c>
      <c r="B519" t="s" s="4">
        <v>11851</v>
      </c>
      <c r="C519" t="s" s="4">
        <v>8629</v>
      </c>
      <c r="D519" t="s" s="4">
        <v>948</v>
      </c>
      <c r="E519" t="s" s="4">
        <v>948</v>
      </c>
      <c r="F519" t="s" s="4">
        <v>948</v>
      </c>
      <c r="G519" t="s" s="4">
        <v>948</v>
      </c>
    </row>
    <row r="520" ht="45.0" customHeight="true">
      <c r="A520" t="s" s="4">
        <v>2546</v>
      </c>
      <c r="B520" t="s" s="4">
        <v>11852</v>
      </c>
      <c r="C520" t="s" s="4">
        <v>8629</v>
      </c>
      <c r="D520" t="s" s="4">
        <v>948</v>
      </c>
      <c r="E520" t="s" s="4">
        <v>948</v>
      </c>
      <c r="F520" t="s" s="4">
        <v>948</v>
      </c>
      <c r="G520" t="s" s="4">
        <v>948</v>
      </c>
    </row>
    <row r="521" ht="45.0" customHeight="true">
      <c r="A521" t="s" s="4">
        <v>2550</v>
      </c>
      <c r="B521" t="s" s="4">
        <v>11853</v>
      </c>
      <c r="C521" t="s" s="4">
        <v>8629</v>
      </c>
      <c r="D521" t="s" s="4">
        <v>948</v>
      </c>
      <c r="E521" t="s" s="4">
        <v>948</v>
      </c>
      <c r="F521" t="s" s="4">
        <v>948</v>
      </c>
      <c r="G521" t="s" s="4">
        <v>948</v>
      </c>
    </row>
    <row r="522" ht="45.0" customHeight="true">
      <c r="A522" t="s" s="4">
        <v>2554</v>
      </c>
      <c r="B522" t="s" s="4">
        <v>11854</v>
      </c>
      <c r="C522" t="s" s="4">
        <v>8629</v>
      </c>
      <c r="D522" t="s" s="4">
        <v>948</v>
      </c>
      <c r="E522" t="s" s="4">
        <v>948</v>
      </c>
      <c r="F522" t="s" s="4">
        <v>948</v>
      </c>
      <c r="G522" t="s" s="4">
        <v>948</v>
      </c>
    </row>
    <row r="523" ht="45.0" customHeight="true">
      <c r="A523" t="s" s="4">
        <v>2557</v>
      </c>
      <c r="B523" t="s" s="4">
        <v>11855</v>
      </c>
      <c r="C523" t="s" s="4">
        <v>8629</v>
      </c>
      <c r="D523" t="s" s="4">
        <v>948</v>
      </c>
      <c r="E523" t="s" s="4">
        <v>948</v>
      </c>
      <c r="F523" t="s" s="4">
        <v>948</v>
      </c>
      <c r="G523" t="s" s="4">
        <v>948</v>
      </c>
    </row>
    <row r="524" ht="45.0" customHeight="true">
      <c r="A524" t="s" s="4">
        <v>2561</v>
      </c>
      <c r="B524" t="s" s="4">
        <v>11856</v>
      </c>
      <c r="C524" t="s" s="4">
        <v>8629</v>
      </c>
      <c r="D524" t="s" s="4">
        <v>948</v>
      </c>
      <c r="E524" t="s" s="4">
        <v>948</v>
      </c>
      <c r="F524" t="s" s="4">
        <v>948</v>
      </c>
      <c r="G524" t="s" s="4">
        <v>948</v>
      </c>
    </row>
    <row r="525" ht="45.0" customHeight="true">
      <c r="A525" t="s" s="4">
        <v>2564</v>
      </c>
      <c r="B525" t="s" s="4">
        <v>11857</v>
      </c>
      <c r="C525" t="s" s="4">
        <v>8629</v>
      </c>
      <c r="D525" t="s" s="4">
        <v>948</v>
      </c>
      <c r="E525" t="s" s="4">
        <v>948</v>
      </c>
      <c r="F525" t="s" s="4">
        <v>948</v>
      </c>
      <c r="G525" t="s" s="4">
        <v>948</v>
      </c>
    </row>
    <row r="526" ht="45.0" customHeight="true">
      <c r="A526" t="s" s="4">
        <v>2568</v>
      </c>
      <c r="B526" t="s" s="4">
        <v>11858</v>
      </c>
      <c r="C526" t="s" s="4">
        <v>8629</v>
      </c>
      <c r="D526" t="s" s="4">
        <v>948</v>
      </c>
      <c r="E526" t="s" s="4">
        <v>948</v>
      </c>
      <c r="F526" t="s" s="4">
        <v>948</v>
      </c>
      <c r="G526" t="s" s="4">
        <v>948</v>
      </c>
    </row>
    <row r="527" ht="45.0" customHeight="true">
      <c r="A527" t="s" s="4">
        <v>2571</v>
      </c>
      <c r="B527" t="s" s="4">
        <v>11859</v>
      </c>
      <c r="C527" t="s" s="4">
        <v>8629</v>
      </c>
      <c r="D527" t="s" s="4">
        <v>948</v>
      </c>
      <c r="E527" t="s" s="4">
        <v>948</v>
      </c>
      <c r="F527" t="s" s="4">
        <v>948</v>
      </c>
      <c r="G527" t="s" s="4">
        <v>948</v>
      </c>
    </row>
    <row r="528" ht="45.0" customHeight="true">
      <c r="A528" t="s" s="4">
        <v>2575</v>
      </c>
      <c r="B528" t="s" s="4">
        <v>11860</v>
      </c>
      <c r="C528" t="s" s="4">
        <v>8629</v>
      </c>
      <c r="D528" t="s" s="4">
        <v>948</v>
      </c>
      <c r="E528" t="s" s="4">
        <v>948</v>
      </c>
      <c r="F528" t="s" s="4">
        <v>948</v>
      </c>
      <c r="G528" t="s" s="4">
        <v>948</v>
      </c>
    </row>
    <row r="529" ht="45.0" customHeight="true">
      <c r="A529" t="s" s="4">
        <v>2578</v>
      </c>
      <c r="B529" t="s" s="4">
        <v>11861</v>
      </c>
      <c r="C529" t="s" s="4">
        <v>8629</v>
      </c>
      <c r="D529" t="s" s="4">
        <v>948</v>
      </c>
      <c r="E529" t="s" s="4">
        <v>948</v>
      </c>
      <c r="F529" t="s" s="4">
        <v>948</v>
      </c>
      <c r="G529" t="s" s="4">
        <v>948</v>
      </c>
    </row>
    <row r="530" ht="45.0" customHeight="true">
      <c r="A530" t="s" s="4">
        <v>2581</v>
      </c>
      <c r="B530" t="s" s="4">
        <v>11862</v>
      </c>
      <c r="C530" t="s" s="4">
        <v>8629</v>
      </c>
      <c r="D530" t="s" s="4">
        <v>948</v>
      </c>
      <c r="E530" t="s" s="4">
        <v>948</v>
      </c>
      <c r="F530" t="s" s="4">
        <v>948</v>
      </c>
      <c r="G530" t="s" s="4">
        <v>948</v>
      </c>
    </row>
    <row r="531" ht="45.0" customHeight="true">
      <c r="A531" t="s" s="4">
        <v>2585</v>
      </c>
      <c r="B531" t="s" s="4">
        <v>11863</v>
      </c>
      <c r="C531" t="s" s="4">
        <v>8629</v>
      </c>
      <c r="D531" t="s" s="4">
        <v>948</v>
      </c>
      <c r="E531" t="s" s="4">
        <v>948</v>
      </c>
      <c r="F531" t="s" s="4">
        <v>948</v>
      </c>
      <c r="G531" t="s" s="4">
        <v>948</v>
      </c>
    </row>
    <row r="532" ht="45.0" customHeight="true">
      <c r="A532" t="s" s="4">
        <v>2588</v>
      </c>
      <c r="B532" t="s" s="4">
        <v>11864</v>
      </c>
      <c r="C532" t="s" s="4">
        <v>8629</v>
      </c>
      <c r="D532" t="s" s="4">
        <v>948</v>
      </c>
      <c r="E532" t="s" s="4">
        <v>948</v>
      </c>
      <c r="F532" t="s" s="4">
        <v>948</v>
      </c>
      <c r="G532" t="s" s="4">
        <v>948</v>
      </c>
    </row>
    <row r="533" ht="45.0" customHeight="true">
      <c r="A533" t="s" s="4">
        <v>2591</v>
      </c>
      <c r="B533" t="s" s="4">
        <v>11865</v>
      </c>
      <c r="C533" t="s" s="4">
        <v>8629</v>
      </c>
      <c r="D533" t="s" s="4">
        <v>948</v>
      </c>
      <c r="E533" t="s" s="4">
        <v>948</v>
      </c>
      <c r="F533" t="s" s="4">
        <v>948</v>
      </c>
      <c r="G533" t="s" s="4">
        <v>948</v>
      </c>
    </row>
    <row r="534" ht="45.0" customHeight="true">
      <c r="A534" t="s" s="4">
        <v>2593</v>
      </c>
      <c r="B534" t="s" s="4">
        <v>11866</v>
      </c>
      <c r="C534" t="s" s="4">
        <v>8629</v>
      </c>
      <c r="D534" t="s" s="4">
        <v>948</v>
      </c>
      <c r="E534" t="s" s="4">
        <v>948</v>
      </c>
      <c r="F534" t="s" s="4">
        <v>948</v>
      </c>
      <c r="G534" t="s" s="4">
        <v>948</v>
      </c>
    </row>
    <row r="535" ht="45.0" customHeight="true">
      <c r="A535" t="s" s="4">
        <v>2597</v>
      </c>
      <c r="B535" t="s" s="4">
        <v>11867</v>
      </c>
      <c r="C535" t="s" s="4">
        <v>8629</v>
      </c>
      <c r="D535" t="s" s="4">
        <v>948</v>
      </c>
      <c r="E535" t="s" s="4">
        <v>948</v>
      </c>
      <c r="F535" t="s" s="4">
        <v>948</v>
      </c>
      <c r="G535" t="s" s="4">
        <v>948</v>
      </c>
    </row>
    <row r="536" ht="45.0" customHeight="true">
      <c r="A536" t="s" s="4">
        <v>2601</v>
      </c>
      <c r="B536" t="s" s="4">
        <v>11868</v>
      </c>
      <c r="C536" t="s" s="4">
        <v>8629</v>
      </c>
      <c r="D536" t="s" s="4">
        <v>948</v>
      </c>
      <c r="E536" t="s" s="4">
        <v>948</v>
      </c>
      <c r="F536" t="s" s="4">
        <v>948</v>
      </c>
      <c r="G536" t="s" s="4">
        <v>948</v>
      </c>
    </row>
    <row r="537" ht="45.0" customHeight="true">
      <c r="A537" t="s" s="4">
        <v>2605</v>
      </c>
      <c r="B537" t="s" s="4">
        <v>11869</v>
      </c>
      <c r="C537" t="s" s="4">
        <v>8629</v>
      </c>
      <c r="D537" t="s" s="4">
        <v>948</v>
      </c>
      <c r="E537" t="s" s="4">
        <v>948</v>
      </c>
      <c r="F537" t="s" s="4">
        <v>948</v>
      </c>
      <c r="G537" t="s" s="4">
        <v>948</v>
      </c>
    </row>
    <row r="538" ht="45.0" customHeight="true">
      <c r="A538" t="s" s="4">
        <v>2608</v>
      </c>
      <c r="B538" t="s" s="4">
        <v>11870</v>
      </c>
      <c r="C538" t="s" s="4">
        <v>8629</v>
      </c>
      <c r="D538" t="s" s="4">
        <v>948</v>
      </c>
      <c r="E538" t="s" s="4">
        <v>948</v>
      </c>
      <c r="F538" t="s" s="4">
        <v>948</v>
      </c>
      <c r="G538" t="s" s="4">
        <v>948</v>
      </c>
    </row>
    <row r="539" ht="45.0" customHeight="true">
      <c r="A539" t="s" s="4">
        <v>2612</v>
      </c>
      <c r="B539" t="s" s="4">
        <v>11871</v>
      </c>
      <c r="C539" t="s" s="4">
        <v>8629</v>
      </c>
      <c r="D539" t="s" s="4">
        <v>948</v>
      </c>
      <c r="E539" t="s" s="4">
        <v>948</v>
      </c>
      <c r="F539" t="s" s="4">
        <v>948</v>
      </c>
      <c r="G539" t="s" s="4">
        <v>948</v>
      </c>
    </row>
    <row r="540" ht="45.0" customHeight="true">
      <c r="A540" t="s" s="4">
        <v>2616</v>
      </c>
      <c r="B540" t="s" s="4">
        <v>11872</v>
      </c>
      <c r="C540" t="s" s="4">
        <v>8629</v>
      </c>
      <c r="D540" t="s" s="4">
        <v>948</v>
      </c>
      <c r="E540" t="s" s="4">
        <v>948</v>
      </c>
      <c r="F540" t="s" s="4">
        <v>948</v>
      </c>
      <c r="G540" t="s" s="4">
        <v>948</v>
      </c>
    </row>
    <row r="541" ht="45.0" customHeight="true">
      <c r="A541" t="s" s="4">
        <v>2620</v>
      </c>
      <c r="B541" t="s" s="4">
        <v>11873</v>
      </c>
      <c r="C541" t="s" s="4">
        <v>8629</v>
      </c>
      <c r="D541" t="s" s="4">
        <v>948</v>
      </c>
      <c r="E541" t="s" s="4">
        <v>948</v>
      </c>
      <c r="F541" t="s" s="4">
        <v>948</v>
      </c>
      <c r="G541" t="s" s="4">
        <v>948</v>
      </c>
    </row>
    <row r="542" ht="45.0" customHeight="true">
      <c r="A542" t="s" s="4">
        <v>2624</v>
      </c>
      <c r="B542" t="s" s="4">
        <v>11874</v>
      </c>
      <c r="C542" t="s" s="4">
        <v>8629</v>
      </c>
      <c r="D542" t="s" s="4">
        <v>948</v>
      </c>
      <c r="E542" t="s" s="4">
        <v>948</v>
      </c>
      <c r="F542" t="s" s="4">
        <v>948</v>
      </c>
      <c r="G542" t="s" s="4">
        <v>948</v>
      </c>
    </row>
    <row r="543" ht="45.0" customHeight="true">
      <c r="A543" t="s" s="4">
        <v>2627</v>
      </c>
      <c r="B543" t="s" s="4">
        <v>11875</v>
      </c>
      <c r="C543" t="s" s="4">
        <v>8629</v>
      </c>
      <c r="D543" t="s" s="4">
        <v>948</v>
      </c>
      <c r="E543" t="s" s="4">
        <v>948</v>
      </c>
      <c r="F543" t="s" s="4">
        <v>948</v>
      </c>
      <c r="G543" t="s" s="4">
        <v>948</v>
      </c>
    </row>
    <row r="544" ht="45.0" customHeight="true">
      <c r="A544" t="s" s="4">
        <v>2631</v>
      </c>
      <c r="B544" t="s" s="4">
        <v>11876</v>
      </c>
      <c r="C544" t="s" s="4">
        <v>8629</v>
      </c>
      <c r="D544" t="s" s="4">
        <v>948</v>
      </c>
      <c r="E544" t="s" s="4">
        <v>948</v>
      </c>
      <c r="F544" t="s" s="4">
        <v>948</v>
      </c>
      <c r="G544" t="s" s="4">
        <v>948</v>
      </c>
    </row>
    <row r="545" ht="45.0" customHeight="true">
      <c r="A545" t="s" s="4">
        <v>2635</v>
      </c>
      <c r="B545" t="s" s="4">
        <v>11877</v>
      </c>
      <c r="C545" t="s" s="4">
        <v>8629</v>
      </c>
      <c r="D545" t="s" s="4">
        <v>948</v>
      </c>
      <c r="E545" t="s" s="4">
        <v>948</v>
      </c>
      <c r="F545" t="s" s="4">
        <v>948</v>
      </c>
      <c r="G545" t="s" s="4">
        <v>948</v>
      </c>
    </row>
    <row r="546" ht="45.0" customHeight="true">
      <c r="A546" t="s" s="4">
        <v>2639</v>
      </c>
      <c r="B546" t="s" s="4">
        <v>11878</v>
      </c>
      <c r="C546" t="s" s="4">
        <v>8629</v>
      </c>
      <c r="D546" t="s" s="4">
        <v>948</v>
      </c>
      <c r="E546" t="s" s="4">
        <v>948</v>
      </c>
      <c r="F546" t="s" s="4">
        <v>948</v>
      </c>
      <c r="G546" t="s" s="4">
        <v>948</v>
      </c>
    </row>
    <row r="547" ht="45.0" customHeight="true">
      <c r="A547" t="s" s="4">
        <v>2643</v>
      </c>
      <c r="B547" t="s" s="4">
        <v>11879</v>
      </c>
      <c r="C547" t="s" s="4">
        <v>8629</v>
      </c>
      <c r="D547" t="s" s="4">
        <v>948</v>
      </c>
      <c r="E547" t="s" s="4">
        <v>948</v>
      </c>
      <c r="F547" t="s" s="4">
        <v>948</v>
      </c>
      <c r="G547" t="s" s="4">
        <v>948</v>
      </c>
    </row>
    <row r="548" ht="45.0" customHeight="true">
      <c r="A548" t="s" s="4">
        <v>2647</v>
      </c>
      <c r="B548" t="s" s="4">
        <v>11880</v>
      </c>
      <c r="C548" t="s" s="4">
        <v>8629</v>
      </c>
      <c r="D548" t="s" s="4">
        <v>948</v>
      </c>
      <c r="E548" t="s" s="4">
        <v>948</v>
      </c>
      <c r="F548" t="s" s="4">
        <v>948</v>
      </c>
      <c r="G548" t="s" s="4">
        <v>948</v>
      </c>
    </row>
    <row r="549" ht="45.0" customHeight="true">
      <c r="A549" t="s" s="4">
        <v>2650</v>
      </c>
      <c r="B549" t="s" s="4">
        <v>11881</v>
      </c>
      <c r="C549" t="s" s="4">
        <v>8629</v>
      </c>
      <c r="D549" t="s" s="4">
        <v>948</v>
      </c>
      <c r="E549" t="s" s="4">
        <v>948</v>
      </c>
      <c r="F549" t="s" s="4">
        <v>948</v>
      </c>
      <c r="G549" t="s" s="4">
        <v>948</v>
      </c>
    </row>
    <row r="550" ht="45.0" customHeight="true">
      <c r="A550" t="s" s="4">
        <v>2653</v>
      </c>
      <c r="B550" t="s" s="4">
        <v>11882</v>
      </c>
      <c r="C550" t="s" s="4">
        <v>8629</v>
      </c>
      <c r="D550" t="s" s="4">
        <v>948</v>
      </c>
      <c r="E550" t="s" s="4">
        <v>948</v>
      </c>
      <c r="F550" t="s" s="4">
        <v>948</v>
      </c>
      <c r="G550" t="s" s="4">
        <v>948</v>
      </c>
    </row>
    <row r="551" ht="45.0" customHeight="true">
      <c r="A551" t="s" s="4">
        <v>2656</v>
      </c>
      <c r="B551" t="s" s="4">
        <v>11883</v>
      </c>
      <c r="C551" t="s" s="4">
        <v>8629</v>
      </c>
      <c r="D551" t="s" s="4">
        <v>948</v>
      </c>
      <c r="E551" t="s" s="4">
        <v>948</v>
      </c>
      <c r="F551" t="s" s="4">
        <v>948</v>
      </c>
      <c r="G551" t="s" s="4">
        <v>948</v>
      </c>
    </row>
    <row r="552" ht="45.0" customHeight="true">
      <c r="A552" t="s" s="4">
        <v>2659</v>
      </c>
      <c r="B552" t="s" s="4">
        <v>11884</v>
      </c>
      <c r="C552" t="s" s="4">
        <v>8629</v>
      </c>
      <c r="D552" t="s" s="4">
        <v>948</v>
      </c>
      <c r="E552" t="s" s="4">
        <v>948</v>
      </c>
      <c r="F552" t="s" s="4">
        <v>948</v>
      </c>
      <c r="G552" t="s" s="4">
        <v>948</v>
      </c>
    </row>
    <row r="553" ht="45.0" customHeight="true">
      <c r="A553" t="s" s="4">
        <v>2662</v>
      </c>
      <c r="B553" t="s" s="4">
        <v>11885</v>
      </c>
      <c r="C553" t="s" s="4">
        <v>8629</v>
      </c>
      <c r="D553" t="s" s="4">
        <v>948</v>
      </c>
      <c r="E553" t="s" s="4">
        <v>948</v>
      </c>
      <c r="F553" t="s" s="4">
        <v>948</v>
      </c>
      <c r="G553" t="s" s="4">
        <v>948</v>
      </c>
    </row>
    <row r="554" ht="45.0" customHeight="true">
      <c r="A554" t="s" s="4">
        <v>2665</v>
      </c>
      <c r="B554" t="s" s="4">
        <v>11886</v>
      </c>
      <c r="C554" t="s" s="4">
        <v>8629</v>
      </c>
      <c r="D554" t="s" s="4">
        <v>948</v>
      </c>
      <c r="E554" t="s" s="4">
        <v>948</v>
      </c>
      <c r="F554" t="s" s="4">
        <v>948</v>
      </c>
      <c r="G554" t="s" s="4">
        <v>948</v>
      </c>
    </row>
    <row r="555" ht="45.0" customHeight="true">
      <c r="A555" t="s" s="4">
        <v>2668</v>
      </c>
      <c r="B555" t="s" s="4">
        <v>11887</v>
      </c>
      <c r="C555" t="s" s="4">
        <v>8629</v>
      </c>
      <c r="D555" t="s" s="4">
        <v>948</v>
      </c>
      <c r="E555" t="s" s="4">
        <v>948</v>
      </c>
      <c r="F555" t="s" s="4">
        <v>948</v>
      </c>
      <c r="G555" t="s" s="4">
        <v>948</v>
      </c>
    </row>
    <row r="556" ht="45.0" customHeight="true">
      <c r="A556" t="s" s="4">
        <v>2671</v>
      </c>
      <c r="B556" t="s" s="4">
        <v>11888</v>
      </c>
      <c r="C556" t="s" s="4">
        <v>8629</v>
      </c>
      <c r="D556" t="s" s="4">
        <v>948</v>
      </c>
      <c r="E556" t="s" s="4">
        <v>948</v>
      </c>
      <c r="F556" t="s" s="4">
        <v>948</v>
      </c>
      <c r="G556" t="s" s="4">
        <v>948</v>
      </c>
    </row>
    <row r="557" ht="45.0" customHeight="true">
      <c r="A557" t="s" s="4">
        <v>2675</v>
      </c>
      <c r="B557" t="s" s="4">
        <v>11889</v>
      </c>
      <c r="C557" t="s" s="4">
        <v>8629</v>
      </c>
      <c r="D557" t="s" s="4">
        <v>948</v>
      </c>
      <c r="E557" t="s" s="4">
        <v>948</v>
      </c>
      <c r="F557" t="s" s="4">
        <v>948</v>
      </c>
      <c r="G557" t="s" s="4">
        <v>948</v>
      </c>
    </row>
    <row r="558" ht="45.0" customHeight="true">
      <c r="A558" t="s" s="4">
        <v>2679</v>
      </c>
      <c r="B558" t="s" s="4">
        <v>11890</v>
      </c>
      <c r="C558" t="s" s="4">
        <v>8629</v>
      </c>
      <c r="D558" t="s" s="4">
        <v>948</v>
      </c>
      <c r="E558" t="s" s="4">
        <v>948</v>
      </c>
      <c r="F558" t="s" s="4">
        <v>948</v>
      </c>
      <c r="G558" t="s" s="4">
        <v>948</v>
      </c>
    </row>
    <row r="559" ht="45.0" customHeight="true">
      <c r="A559" t="s" s="4">
        <v>2683</v>
      </c>
      <c r="B559" t="s" s="4">
        <v>11891</v>
      </c>
      <c r="C559" t="s" s="4">
        <v>8629</v>
      </c>
      <c r="D559" t="s" s="4">
        <v>948</v>
      </c>
      <c r="E559" t="s" s="4">
        <v>948</v>
      </c>
      <c r="F559" t="s" s="4">
        <v>948</v>
      </c>
      <c r="G559" t="s" s="4">
        <v>948</v>
      </c>
    </row>
    <row r="560" ht="45.0" customHeight="true">
      <c r="A560" t="s" s="4">
        <v>2685</v>
      </c>
      <c r="B560" t="s" s="4">
        <v>11892</v>
      </c>
      <c r="C560" t="s" s="4">
        <v>8629</v>
      </c>
      <c r="D560" t="s" s="4">
        <v>948</v>
      </c>
      <c r="E560" t="s" s="4">
        <v>948</v>
      </c>
      <c r="F560" t="s" s="4">
        <v>948</v>
      </c>
      <c r="G560" t="s" s="4">
        <v>948</v>
      </c>
    </row>
    <row r="561" ht="45.0" customHeight="true">
      <c r="A561" t="s" s="4">
        <v>2689</v>
      </c>
      <c r="B561" t="s" s="4">
        <v>11893</v>
      </c>
      <c r="C561" t="s" s="4">
        <v>8629</v>
      </c>
      <c r="D561" t="s" s="4">
        <v>948</v>
      </c>
      <c r="E561" t="s" s="4">
        <v>948</v>
      </c>
      <c r="F561" t="s" s="4">
        <v>948</v>
      </c>
      <c r="G561" t="s" s="4">
        <v>948</v>
      </c>
    </row>
    <row r="562" ht="45.0" customHeight="true">
      <c r="A562" t="s" s="4">
        <v>2693</v>
      </c>
      <c r="B562" t="s" s="4">
        <v>11894</v>
      </c>
      <c r="C562" t="s" s="4">
        <v>8629</v>
      </c>
      <c r="D562" t="s" s="4">
        <v>948</v>
      </c>
      <c r="E562" t="s" s="4">
        <v>948</v>
      </c>
      <c r="F562" t="s" s="4">
        <v>948</v>
      </c>
      <c r="G562" t="s" s="4">
        <v>948</v>
      </c>
    </row>
    <row r="563" ht="45.0" customHeight="true">
      <c r="A563" t="s" s="4">
        <v>2696</v>
      </c>
      <c r="B563" t="s" s="4">
        <v>11895</v>
      </c>
      <c r="C563" t="s" s="4">
        <v>8629</v>
      </c>
      <c r="D563" t="s" s="4">
        <v>948</v>
      </c>
      <c r="E563" t="s" s="4">
        <v>948</v>
      </c>
      <c r="F563" t="s" s="4">
        <v>948</v>
      </c>
      <c r="G563" t="s" s="4">
        <v>948</v>
      </c>
    </row>
    <row r="564" ht="45.0" customHeight="true">
      <c r="A564" t="s" s="4">
        <v>2700</v>
      </c>
      <c r="B564" t="s" s="4">
        <v>11896</v>
      </c>
      <c r="C564" t="s" s="4">
        <v>8629</v>
      </c>
      <c r="D564" t="s" s="4">
        <v>948</v>
      </c>
      <c r="E564" t="s" s="4">
        <v>948</v>
      </c>
      <c r="F564" t="s" s="4">
        <v>948</v>
      </c>
      <c r="G564" t="s" s="4">
        <v>948</v>
      </c>
    </row>
    <row r="565" ht="45.0" customHeight="true">
      <c r="A565" t="s" s="4">
        <v>2703</v>
      </c>
      <c r="B565" t="s" s="4">
        <v>11897</v>
      </c>
      <c r="C565" t="s" s="4">
        <v>8629</v>
      </c>
      <c r="D565" t="s" s="4">
        <v>948</v>
      </c>
      <c r="E565" t="s" s="4">
        <v>948</v>
      </c>
      <c r="F565" t="s" s="4">
        <v>948</v>
      </c>
      <c r="G565" t="s" s="4">
        <v>948</v>
      </c>
    </row>
    <row r="566" ht="45.0" customHeight="true">
      <c r="A566" t="s" s="4">
        <v>2707</v>
      </c>
      <c r="B566" t="s" s="4">
        <v>11898</v>
      </c>
      <c r="C566" t="s" s="4">
        <v>8629</v>
      </c>
      <c r="D566" t="s" s="4">
        <v>948</v>
      </c>
      <c r="E566" t="s" s="4">
        <v>948</v>
      </c>
      <c r="F566" t="s" s="4">
        <v>948</v>
      </c>
      <c r="G566" t="s" s="4">
        <v>948</v>
      </c>
    </row>
    <row r="567" ht="45.0" customHeight="true">
      <c r="A567" t="s" s="4">
        <v>2710</v>
      </c>
      <c r="B567" t="s" s="4">
        <v>11899</v>
      </c>
      <c r="C567" t="s" s="4">
        <v>8629</v>
      </c>
      <c r="D567" t="s" s="4">
        <v>948</v>
      </c>
      <c r="E567" t="s" s="4">
        <v>948</v>
      </c>
      <c r="F567" t="s" s="4">
        <v>948</v>
      </c>
      <c r="G567" t="s" s="4">
        <v>948</v>
      </c>
    </row>
    <row r="568" ht="45.0" customHeight="true">
      <c r="A568" t="s" s="4">
        <v>2714</v>
      </c>
      <c r="B568" t="s" s="4">
        <v>11900</v>
      </c>
      <c r="C568" t="s" s="4">
        <v>8629</v>
      </c>
      <c r="D568" t="s" s="4">
        <v>948</v>
      </c>
      <c r="E568" t="s" s="4">
        <v>948</v>
      </c>
      <c r="F568" t="s" s="4">
        <v>948</v>
      </c>
      <c r="G568" t="s" s="4">
        <v>948</v>
      </c>
    </row>
    <row r="569" ht="45.0" customHeight="true">
      <c r="A569" t="s" s="4">
        <v>2717</v>
      </c>
      <c r="B569" t="s" s="4">
        <v>11901</v>
      </c>
      <c r="C569" t="s" s="4">
        <v>8629</v>
      </c>
      <c r="D569" t="s" s="4">
        <v>948</v>
      </c>
      <c r="E569" t="s" s="4">
        <v>948</v>
      </c>
      <c r="F569" t="s" s="4">
        <v>948</v>
      </c>
      <c r="G569" t="s" s="4">
        <v>948</v>
      </c>
    </row>
    <row r="570" ht="45.0" customHeight="true">
      <c r="A570" t="s" s="4">
        <v>2719</v>
      </c>
      <c r="B570" t="s" s="4">
        <v>11902</v>
      </c>
      <c r="C570" t="s" s="4">
        <v>8629</v>
      </c>
      <c r="D570" t="s" s="4">
        <v>948</v>
      </c>
      <c r="E570" t="s" s="4">
        <v>948</v>
      </c>
      <c r="F570" t="s" s="4">
        <v>948</v>
      </c>
      <c r="G570" t="s" s="4">
        <v>948</v>
      </c>
    </row>
    <row r="571" ht="45.0" customHeight="true">
      <c r="A571" t="s" s="4">
        <v>2723</v>
      </c>
      <c r="B571" t="s" s="4">
        <v>11903</v>
      </c>
      <c r="C571" t="s" s="4">
        <v>8629</v>
      </c>
      <c r="D571" t="s" s="4">
        <v>948</v>
      </c>
      <c r="E571" t="s" s="4">
        <v>948</v>
      </c>
      <c r="F571" t="s" s="4">
        <v>948</v>
      </c>
      <c r="G571" t="s" s="4">
        <v>948</v>
      </c>
    </row>
    <row r="572" ht="45.0" customHeight="true">
      <c r="A572" t="s" s="4">
        <v>2726</v>
      </c>
      <c r="B572" t="s" s="4">
        <v>11904</v>
      </c>
      <c r="C572" t="s" s="4">
        <v>8629</v>
      </c>
      <c r="D572" t="s" s="4">
        <v>948</v>
      </c>
      <c r="E572" t="s" s="4">
        <v>948</v>
      </c>
      <c r="F572" t="s" s="4">
        <v>948</v>
      </c>
      <c r="G572" t="s" s="4">
        <v>948</v>
      </c>
    </row>
    <row r="573" ht="45.0" customHeight="true">
      <c r="A573" t="s" s="4">
        <v>2729</v>
      </c>
      <c r="B573" t="s" s="4">
        <v>11905</v>
      </c>
      <c r="C573" t="s" s="4">
        <v>8629</v>
      </c>
      <c r="D573" t="s" s="4">
        <v>948</v>
      </c>
      <c r="E573" t="s" s="4">
        <v>948</v>
      </c>
      <c r="F573" t="s" s="4">
        <v>948</v>
      </c>
      <c r="G573" t="s" s="4">
        <v>948</v>
      </c>
    </row>
    <row r="574" ht="45.0" customHeight="true">
      <c r="A574" t="s" s="4">
        <v>2732</v>
      </c>
      <c r="B574" t="s" s="4">
        <v>11906</v>
      </c>
      <c r="C574" t="s" s="4">
        <v>8629</v>
      </c>
      <c r="D574" t="s" s="4">
        <v>948</v>
      </c>
      <c r="E574" t="s" s="4">
        <v>948</v>
      </c>
      <c r="F574" t="s" s="4">
        <v>948</v>
      </c>
      <c r="G574" t="s" s="4">
        <v>948</v>
      </c>
    </row>
    <row r="575" ht="45.0" customHeight="true">
      <c r="A575" t="s" s="4">
        <v>2736</v>
      </c>
      <c r="B575" t="s" s="4">
        <v>11907</v>
      </c>
      <c r="C575" t="s" s="4">
        <v>8629</v>
      </c>
      <c r="D575" t="s" s="4">
        <v>948</v>
      </c>
      <c r="E575" t="s" s="4">
        <v>948</v>
      </c>
      <c r="F575" t="s" s="4">
        <v>948</v>
      </c>
      <c r="G575" t="s" s="4">
        <v>948</v>
      </c>
    </row>
    <row r="576" ht="45.0" customHeight="true">
      <c r="A576" t="s" s="4">
        <v>2740</v>
      </c>
      <c r="B576" t="s" s="4">
        <v>11908</v>
      </c>
      <c r="C576" t="s" s="4">
        <v>8629</v>
      </c>
      <c r="D576" t="s" s="4">
        <v>948</v>
      </c>
      <c r="E576" t="s" s="4">
        <v>948</v>
      </c>
      <c r="F576" t="s" s="4">
        <v>948</v>
      </c>
      <c r="G576" t="s" s="4">
        <v>948</v>
      </c>
    </row>
    <row r="577" ht="45.0" customHeight="true">
      <c r="A577" t="s" s="4">
        <v>2744</v>
      </c>
      <c r="B577" t="s" s="4">
        <v>11909</v>
      </c>
      <c r="C577" t="s" s="4">
        <v>8629</v>
      </c>
      <c r="D577" t="s" s="4">
        <v>948</v>
      </c>
      <c r="E577" t="s" s="4">
        <v>948</v>
      </c>
      <c r="F577" t="s" s="4">
        <v>948</v>
      </c>
      <c r="G577" t="s" s="4">
        <v>948</v>
      </c>
    </row>
    <row r="578" ht="45.0" customHeight="true">
      <c r="A578" t="s" s="4">
        <v>2747</v>
      </c>
      <c r="B578" t="s" s="4">
        <v>11910</v>
      </c>
      <c r="C578" t="s" s="4">
        <v>8629</v>
      </c>
      <c r="D578" t="s" s="4">
        <v>948</v>
      </c>
      <c r="E578" t="s" s="4">
        <v>948</v>
      </c>
      <c r="F578" t="s" s="4">
        <v>948</v>
      </c>
      <c r="G578" t="s" s="4">
        <v>948</v>
      </c>
    </row>
    <row r="579" ht="45.0" customHeight="true">
      <c r="A579" t="s" s="4">
        <v>2750</v>
      </c>
      <c r="B579" t="s" s="4">
        <v>11911</v>
      </c>
      <c r="C579" t="s" s="4">
        <v>8629</v>
      </c>
      <c r="D579" t="s" s="4">
        <v>948</v>
      </c>
      <c r="E579" t="s" s="4">
        <v>948</v>
      </c>
      <c r="F579" t="s" s="4">
        <v>948</v>
      </c>
      <c r="G579" t="s" s="4">
        <v>948</v>
      </c>
    </row>
    <row r="580" ht="45.0" customHeight="true">
      <c r="A580" t="s" s="4">
        <v>2754</v>
      </c>
      <c r="B580" t="s" s="4">
        <v>11912</v>
      </c>
      <c r="C580" t="s" s="4">
        <v>8629</v>
      </c>
      <c r="D580" t="s" s="4">
        <v>948</v>
      </c>
      <c r="E580" t="s" s="4">
        <v>948</v>
      </c>
      <c r="F580" t="s" s="4">
        <v>948</v>
      </c>
      <c r="G580" t="s" s="4">
        <v>948</v>
      </c>
    </row>
    <row r="581" ht="45.0" customHeight="true">
      <c r="A581" t="s" s="4">
        <v>2758</v>
      </c>
      <c r="B581" t="s" s="4">
        <v>11913</v>
      </c>
      <c r="C581" t="s" s="4">
        <v>8629</v>
      </c>
      <c r="D581" t="s" s="4">
        <v>948</v>
      </c>
      <c r="E581" t="s" s="4">
        <v>948</v>
      </c>
      <c r="F581" t="s" s="4">
        <v>948</v>
      </c>
      <c r="G581" t="s" s="4">
        <v>948</v>
      </c>
    </row>
    <row r="582" ht="45.0" customHeight="true">
      <c r="A582" t="s" s="4">
        <v>2761</v>
      </c>
      <c r="B582" t="s" s="4">
        <v>11914</v>
      </c>
      <c r="C582" t="s" s="4">
        <v>8629</v>
      </c>
      <c r="D582" t="s" s="4">
        <v>948</v>
      </c>
      <c r="E582" t="s" s="4">
        <v>948</v>
      </c>
      <c r="F582" t="s" s="4">
        <v>948</v>
      </c>
      <c r="G582" t="s" s="4">
        <v>948</v>
      </c>
    </row>
    <row r="583" ht="45.0" customHeight="true">
      <c r="A583" t="s" s="4">
        <v>2764</v>
      </c>
      <c r="B583" t="s" s="4">
        <v>11915</v>
      </c>
      <c r="C583" t="s" s="4">
        <v>8629</v>
      </c>
      <c r="D583" t="s" s="4">
        <v>948</v>
      </c>
      <c r="E583" t="s" s="4">
        <v>948</v>
      </c>
      <c r="F583" t="s" s="4">
        <v>948</v>
      </c>
      <c r="G583" t="s" s="4">
        <v>948</v>
      </c>
    </row>
    <row r="584" ht="45.0" customHeight="true">
      <c r="A584" t="s" s="4">
        <v>2768</v>
      </c>
      <c r="B584" t="s" s="4">
        <v>11916</v>
      </c>
      <c r="C584" t="s" s="4">
        <v>8629</v>
      </c>
      <c r="D584" t="s" s="4">
        <v>948</v>
      </c>
      <c r="E584" t="s" s="4">
        <v>948</v>
      </c>
      <c r="F584" t="s" s="4">
        <v>948</v>
      </c>
      <c r="G584" t="s" s="4">
        <v>948</v>
      </c>
    </row>
    <row r="585" ht="45.0" customHeight="true">
      <c r="A585" t="s" s="4">
        <v>2771</v>
      </c>
      <c r="B585" t="s" s="4">
        <v>11917</v>
      </c>
      <c r="C585" t="s" s="4">
        <v>8629</v>
      </c>
      <c r="D585" t="s" s="4">
        <v>948</v>
      </c>
      <c r="E585" t="s" s="4">
        <v>948</v>
      </c>
      <c r="F585" t="s" s="4">
        <v>948</v>
      </c>
      <c r="G585" t="s" s="4">
        <v>948</v>
      </c>
    </row>
    <row r="586" ht="45.0" customHeight="true">
      <c r="A586" t="s" s="4">
        <v>2774</v>
      </c>
      <c r="B586" t="s" s="4">
        <v>11918</v>
      </c>
      <c r="C586" t="s" s="4">
        <v>8629</v>
      </c>
      <c r="D586" t="s" s="4">
        <v>948</v>
      </c>
      <c r="E586" t="s" s="4">
        <v>948</v>
      </c>
      <c r="F586" t="s" s="4">
        <v>948</v>
      </c>
      <c r="G586" t="s" s="4">
        <v>948</v>
      </c>
    </row>
    <row r="587" ht="45.0" customHeight="true">
      <c r="A587" t="s" s="4">
        <v>2777</v>
      </c>
      <c r="B587" t="s" s="4">
        <v>11919</v>
      </c>
      <c r="C587" t="s" s="4">
        <v>8629</v>
      </c>
      <c r="D587" t="s" s="4">
        <v>948</v>
      </c>
      <c r="E587" t="s" s="4">
        <v>948</v>
      </c>
      <c r="F587" t="s" s="4">
        <v>948</v>
      </c>
      <c r="G587" t="s" s="4">
        <v>948</v>
      </c>
    </row>
    <row r="588" ht="45.0" customHeight="true">
      <c r="A588" t="s" s="4">
        <v>2780</v>
      </c>
      <c r="B588" t="s" s="4">
        <v>11920</v>
      </c>
      <c r="C588" t="s" s="4">
        <v>8629</v>
      </c>
      <c r="D588" t="s" s="4">
        <v>948</v>
      </c>
      <c r="E588" t="s" s="4">
        <v>948</v>
      </c>
      <c r="F588" t="s" s="4">
        <v>948</v>
      </c>
      <c r="G588" t="s" s="4">
        <v>948</v>
      </c>
    </row>
    <row r="589" ht="45.0" customHeight="true">
      <c r="A589" t="s" s="4">
        <v>2783</v>
      </c>
      <c r="B589" t="s" s="4">
        <v>11921</v>
      </c>
      <c r="C589" t="s" s="4">
        <v>8629</v>
      </c>
      <c r="D589" t="s" s="4">
        <v>948</v>
      </c>
      <c r="E589" t="s" s="4">
        <v>948</v>
      </c>
      <c r="F589" t="s" s="4">
        <v>948</v>
      </c>
      <c r="G589" t="s" s="4">
        <v>948</v>
      </c>
    </row>
    <row r="590" ht="45.0" customHeight="true">
      <c r="A590" t="s" s="4">
        <v>2787</v>
      </c>
      <c r="B590" t="s" s="4">
        <v>11922</v>
      </c>
      <c r="C590" t="s" s="4">
        <v>8629</v>
      </c>
      <c r="D590" t="s" s="4">
        <v>948</v>
      </c>
      <c r="E590" t="s" s="4">
        <v>948</v>
      </c>
      <c r="F590" t="s" s="4">
        <v>948</v>
      </c>
      <c r="G590" t="s" s="4">
        <v>948</v>
      </c>
    </row>
    <row r="591" ht="45.0" customHeight="true">
      <c r="A591" t="s" s="4">
        <v>2790</v>
      </c>
      <c r="B591" t="s" s="4">
        <v>11923</v>
      </c>
      <c r="C591" t="s" s="4">
        <v>8629</v>
      </c>
      <c r="D591" t="s" s="4">
        <v>948</v>
      </c>
      <c r="E591" t="s" s="4">
        <v>948</v>
      </c>
      <c r="F591" t="s" s="4">
        <v>948</v>
      </c>
      <c r="G591" t="s" s="4">
        <v>948</v>
      </c>
    </row>
    <row r="592" ht="45.0" customHeight="true">
      <c r="A592" t="s" s="4">
        <v>2794</v>
      </c>
      <c r="B592" t="s" s="4">
        <v>11924</v>
      </c>
      <c r="C592" t="s" s="4">
        <v>8629</v>
      </c>
      <c r="D592" t="s" s="4">
        <v>948</v>
      </c>
      <c r="E592" t="s" s="4">
        <v>948</v>
      </c>
      <c r="F592" t="s" s="4">
        <v>948</v>
      </c>
      <c r="G592" t="s" s="4">
        <v>948</v>
      </c>
    </row>
    <row r="593" ht="45.0" customHeight="true">
      <c r="A593" t="s" s="4">
        <v>2798</v>
      </c>
      <c r="B593" t="s" s="4">
        <v>11925</v>
      </c>
      <c r="C593" t="s" s="4">
        <v>8629</v>
      </c>
      <c r="D593" t="s" s="4">
        <v>948</v>
      </c>
      <c r="E593" t="s" s="4">
        <v>948</v>
      </c>
      <c r="F593" t="s" s="4">
        <v>948</v>
      </c>
      <c r="G593" t="s" s="4">
        <v>948</v>
      </c>
    </row>
    <row r="594" ht="45.0" customHeight="true">
      <c r="A594" t="s" s="4">
        <v>2802</v>
      </c>
      <c r="B594" t="s" s="4">
        <v>11926</v>
      </c>
      <c r="C594" t="s" s="4">
        <v>8629</v>
      </c>
      <c r="D594" t="s" s="4">
        <v>948</v>
      </c>
      <c r="E594" t="s" s="4">
        <v>948</v>
      </c>
      <c r="F594" t="s" s="4">
        <v>948</v>
      </c>
      <c r="G594" t="s" s="4">
        <v>948</v>
      </c>
    </row>
    <row r="595" ht="45.0" customHeight="true">
      <c r="A595" t="s" s="4">
        <v>2805</v>
      </c>
      <c r="B595" t="s" s="4">
        <v>11927</v>
      </c>
      <c r="C595" t="s" s="4">
        <v>8629</v>
      </c>
      <c r="D595" t="s" s="4">
        <v>948</v>
      </c>
      <c r="E595" t="s" s="4">
        <v>948</v>
      </c>
      <c r="F595" t="s" s="4">
        <v>948</v>
      </c>
      <c r="G595" t="s" s="4">
        <v>948</v>
      </c>
    </row>
    <row r="596" ht="45.0" customHeight="true">
      <c r="A596" t="s" s="4">
        <v>2807</v>
      </c>
      <c r="B596" t="s" s="4">
        <v>11928</v>
      </c>
      <c r="C596" t="s" s="4">
        <v>8629</v>
      </c>
      <c r="D596" t="s" s="4">
        <v>948</v>
      </c>
      <c r="E596" t="s" s="4">
        <v>948</v>
      </c>
      <c r="F596" t="s" s="4">
        <v>948</v>
      </c>
      <c r="G596" t="s" s="4">
        <v>948</v>
      </c>
    </row>
    <row r="597" ht="45.0" customHeight="true">
      <c r="A597" t="s" s="4">
        <v>2811</v>
      </c>
      <c r="B597" t="s" s="4">
        <v>11929</v>
      </c>
      <c r="C597" t="s" s="4">
        <v>8629</v>
      </c>
      <c r="D597" t="s" s="4">
        <v>948</v>
      </c>
      <c r="E597" t="s" s="4">
        <v>948</v>
      </c>
      <c r="F597" t="s" s="4">
        <v>948</v>
      </c>
      <c r="G597" t="s" s="4">
        <v>948</v>
      </c>
    </row>
    <row r="598" ht="45.0" customHeight="true">
      <c r="A598" t="s" s="4">
        <v>2815</v>
      </c>
      <c r="B598" t="s" s="4">
        <v>11930</v>
      </c>
      <c r="C598" t="s" s="4">
        <v>8629</v>
      </c>
      <c r="D598" t="s" s="4">
        <v>948</v>
      </c>
      <c r="E598" t="s" s="4">
        <v>948</v>
      </c>
      <c r="F598" t="s" s="4">
        <v>948</v>
      </c>
      <c r="G598" t="s" s="4">
        <v>948</v>
      </c>
    </row>
    <row r="599" ht="45.0" customHeight="true">
      <c r="A599" t="s" s="4">
        <v>2819</v>
      </c>
      <c r="B599" t="s" s="4">
        <v>11931</v>
      </c>
      <c r="C599" t="s" s="4">
        <v>8629</v>
      </c>
      <c r="D599" t="s" s="4">
        <v>948</v>
      </c>
      <c r="E599" t="s" s="4">
        <v>948</v>
      </c>
      <c r="F599" t="s" s="4">
        <v>948</v>
      </c>
      <c r="G599" t="s" s="4">
        <v>948</v>
      </c>
    </row>
    <row r="600" ht="45.0" customHeight="true">
      <c r="A600" t="s" s="4">
        <v>2823</v>
      </c>
      <c r="B600" t="s" s="4">
        <v>11932</v>
      </c>
      <c r="C600" t="s" s="4">
        <v>8629</v>
      </c>
      <c r="D600" t="s" s="4">
        <v>948</v>
      </c>
      <c r="E600" t="s" s="4">
        <v>948</v>
      </c>
      <c r="F600" t="s" s="4">
        <v>948</v>
      </c>
      <c r="G600" t="s" s="4">
        <v>948</v>
      </c>
    </row>
    <row r="601" ht="45.0" customHeight="true">
      <c r="A601" t="s" s="4">
        <v>2827</v>
      </c>
      <c r="B601" t="s" s="4">
        <v>11933</v>
      </c>
      <c r="C601" t="s" s="4">
        <v>8629</v>
      </c>
      <c r="D601" t="s" s="4">
        <v>948</v>
      </c>
      <c r="E601" t="s" s="4">
        <v>948</v>
      </c>
      <c r="F601" t="s" s="4">
        <v>948</v>
      </c>
      <c r="G601" t="s" s="4">
        <v>948</v>
      </c>
    </row>
    <row r="602" ht="45.0" customHeight="true">
      <c r="A602" t="s" s="4">
        <v>2830</v>
      </c>
      <c r="B602" t="s" s="4">
        <v>11934</v>
      </c>
      <c r="C602" t="s" s="4">
        <v>8629</v>
      </c>
      <c r="D602" t="s" s="4">
        <v>948</v>
      </c>
      <c r="E602" t="s" s="4">
        <v>948</v>
      </c>
      <c r="F602" t="s" s="4">
        <v>948</v>
      </c>
      <c r="G602" t="s" s="4">
        <v>948</v>
      </c>
    </row>
    <row r="603" ht="45.0" customHeight="true">
      <c r="A603" t="s" s="4">
        <v>2833</v>
      </c>
      <c r="B603" t="s" s="4">
        <v>11935</v>
      </c>
      <c r="C603" t="s" s="4">
        <v>8629</v>
      </c>
      <c r="D603" t="s" s="4">
        <v>948</v>
      </c>
      <c r="E603" t="s" s="4">
        <v>948</v>
      </c>
      <c r="F603" t="s" s="4">
        <v>948</v>
      </c>
      <c r="G603" t="s" s="4">
        <v>948</v>
      </c>
    </row>
    <row r="604" ht="45.0" customHeight="true">
      <c r="A604" t="s" s="4">
        <v>2836</v>
      </c>
      <c r="B604" t="s" s="4">
        <v>11936</v>
      </c>
      <c r="C604" t="s" s="4">
        <v>8629</v>
      </c>
      <c r="D604" t="s" s="4">
        <v>948</v>
      </c>
      <c r="E604" t="s" s="4">
        <v>948</v>
      </c>
      <c r="F604" t="s" s="4">
        <v>948</v>
      </c>
      <c r="G604" t="s" s="4">
        <v>948</v>
      </c>
    </row>
    <row r="605" ht="45.0" customHeight="true">
      <c r="A605" t="s" s="4">
        <v>2840</v>
      </c>
      <c r="B605" t="s" s="4">
        <v>11937</v>
      </c>
      <c r="C605" t="s" s="4">
        <v>8629</v>
      </c>
      <c r="D605" t="s" s="4">
        <v>948</v>
      </c>
      <c r="E605" t="s" s="4">
        <v>948</v>
      </c>
      <c r="F605" t="s" s="4">
        <v>948</v>
      </c>
      <c r="G605" t="s" s="4">
        <v>948</v>
      </c>
    </row>
    <row r="606" ht="45.0" customHeight="true">
      <c r="A606" t="s" s="4">
        <v>2844</v>
      </c>
      <c r="B606" t="s" s="4">
        <v>11938</v>
      </c>
      <c r="C606" t="s" s="4">
        <v>8629</v>
      </c>
      <c r="D606" t="s" s="4">
        <v>948</v>
      </c>
      <c r="E606" t="s" s="4">
        <v>948</v>
      </c>
      <c r="F606" t="s" s="4">
        <v>948</v>
      </c>
      <c r="G606" t="s" s="4">
        <v>948</v>
      </c>
    </row>
    <row r="607" ht="45.0" customHeight="true">
      <c r="A607" t="s" s="4">
        <v>2847</v>
      </c>
      <c r="B607" t="s" s="4">
        <v>11939</v>
      </c>
      <c r="C607" t="s" s="4">
        <v>8629</v>
      </c>
      <c r="D607" t="s" s="4">
        <v>948</v>
      </c>
      <c r="E607" t="s" s="4">
        <v>948</v>
      </c>
      <c r="F607" t="s" s="4">
        <v>948</v>
      </c>
      <c r="G607" t="s" s="4">
        <v>948</v>
      </c>
    </row>
    <row r="608" ht="45.0" customHeight="true">
      <c r="A608" t="s" s="4">
        <v>2850</v>
      </c>
      <c r="B608" t="s" s="4">
        <v>11940</v>
      </c>
      <c r="C608" t="s" s="4">
        <v>8629</v>
      </c>
      <c r="D608" t="s" s="4">
        <v>948</v>
      </c>
      <c r="E608" t="s" s="4">
        <v>948</v>
      </c>
      <c r="F608" t="s" s="4">
        <v>948</v>
      </c>
      <c r="G608" t="s" s="4">
        <v>948</v>
      </c>
    </row>
    <row r="609" ht="45.0" customHeight="true">
      <c r="A609" t="s" s="4">
        <v>2854</v>
      </c>
      <c r="B609" t="s" s="4">
        <v>11941</v>
      </c>
      <c r="C609" t="s" s="4">
        <v>8629</v>
      </c>
      <c r="D609" t="s" s="4">
        <v>948</v>
      </c>
      <c r="E609" t="s" s="4">
        <v>948</v>
      </c>
      <c r="F609" t="s" s="4">
        <v>948</v>
      </c>
      <c r="G609" t="s" s="4">
        <v>948</v>
      </c>
    </row>
    <row r="610" ht="45.0" customHeight="true">
      <c r="A610" t="s" s="4">
        <v>2858</v>
      </c>
      <c r="B610" t="s" s="4">
        <v>11942</v>
      </c>
      <c r="C610" t="s" s="4">
        <v>8629</v>
      </c>
      <c r="D610" t="s" s="4">
        <v>948</v>
      </c>
      <c r="E610" t="s" s="4">
        <v>948</v>
      </c>
      <c r="F610" t="s" s="4">
        <v>948</v>
      </c>
      <c r="G610" t="s" s="4">
        <v>948</v>
      </c>
    </row>
    <row r="611" ht="45.0" customHeight="true">
      <c r="A611" t="s" s="4">
        <v>2861</v>
      </c>
      <c r="B611" t="s" s="4">
        <v>11943</v>
      </c>
      <c r="C611" t="s" s="4">
        <v>8629</v>
      </c>
      <c r="D611" t="s" s="4">
        <v>948</v>
      </c>
      <c r="E611" t="s" s="4">
        <v>948</v>
      </c>
      <c r="F611" t="s" s="4">
        <v>948</v>
      </c>
      <c r="G611" t="s" s="4">
        <v>948</v>
      </c>
    </row>
    <row r="612" ht="45.0" customHeight="true">
      <c r="A612" t="s" s="4">
        <v>2864</v>
      </c>
      <c r="B612" t="s" s="4">
        <v>11944</v>
      </c>
      <c r="C612" t="s" s="4">
        <v>8629</v>
      </c>
      <c r="D612" t="s" s="4">
        <v>948</v>
      </c>
      <c r="E612" t="s" s="4">
        <v>948</v>
      </c>
      <c r="F612" t="s" s="4">
        <v>948</v>
      </c>
      <c r="G612" t="s" s="4">
        <v>948</v>
      </c>
    </row>
    <row r="613" ht="45.0" customHeight="true">
      <c r="A613" t="s" s="4">
        <v>2867</v>
      </c>
      <c r="B613" t="s" s="4">
        <v>11945</v>
      </c>
      <c r="C613" t="s" s="4">
        <v>8629</v>
      </c>
      <c r="D613" t="s" s="4">
        <v>948</v>
      </c>
      <c r="E613" t="s" s="4">
        <v>948</v>
      </c>
      <c r="F613" t="s" s="4">
        <v>948</v>
      </c>
      <c r="G613" t="s" s="4">
        <v>948</v>
      </c>
    </row>
    <row r="614" ht="45.0" customHeight="true">
      <c r="A614" t="s" s="4">
        <v>2870</v>
      </c>
      <c r="B614" t="s" s="4">
        <v>11946</v>
      </c>
      <c r="C614" t="s" s="4">
        <v>8629</v>
      </c>
      <c r="D614" t="s" s="4">
        <v>948</v>
      </c>
      <c r="E614" t="s" s="4">
        <v>948</v>
      </c>
      <c r="F614" t="s" s="4">
        <v>948</v>
      </c>
      <c r="G614" t="s" s="4">
        <v>948</v>
      </c>
    </row>
    <row r="615" ht="45.0" customHeight="true">
      <c r="A615" t="s" s="4">
        <v>2872</v>
      </c>
      <c r="B615" t="s" s="4">
        <v>11947</v>
      </c>
      <c r="C615" t="s" s="4">
        <v>8629</v>
      </c>
      <c r="D615" t="s" s="4">
        <v>948</v>
      </c>
      <c r="E615" t="s" s="4">
        <v>948</v>
      </c>
      <c r="F615" t="s" s="4">
        <v>948</v>
      </c>
      <c r="G615" t="s" s="4">
        <v>948</v>
      </c>
    </row>
    <row r="616" ht="45.0" customHeight="true">
      <c r="A616" t="s" s="4">
        <v>2878</v>
      </c>
      <c r="B616" t="s" s="4">
        <v>11948</v>
      </c>
      <c r="C616" t="s" s="4">
        <v>8629</v>
      </c>
      <c r="D616" t="s" s="4">
        <v>948</v>
      </c>
      <c r="E616" t="s" s="4">
        <v>948</v>
      </c>
      <c r="F616" t="s" s="4">
        <v>948</v>
      </c>
      <c r="G616" t="s" s="4">
        <v>948</v>
      </c>
    </row>
    <row r="617" ht="45.0" customHeight="true">
      <c r="A617" t="s" s="4">
        <v>2881</v>
      </c>
      <c r="B617" t="s" s="4">
        <v>11949</v>
      </c>
      <c r="C617" t="s" s="4">
        <v>8629</v>
      </c>
      <c r="D617" t="s" s="4">
        <v>948</v>
      </c>
      <c r="E617" t="s" s="4">
        <v>948</v>
      </c>
      <c r="F617" t="s" s="4">
        <v>948</v>
      </c>
      <c r="G617" t="s" s="4">
        <v>948</v>
      </c>
    </row>
    <row r="618" ht="45.0" customHeight="true">
      <c r="A618" t="s" s="4">
        <v>2884</v>
      </c>
      <c r="B618" t="s" s="4">
        <v>11950</v>
      </c>
      <c r="C618" t="s" s="4">
        <v>8629</v>
      </c>
      <c r="D618" t="s" s="4">
        <v>948</v>
      </c>
      <c r="E618" t="s" s="4">
        <v>948</v>
      </c>
      <c r="F618" t="s" s="4">
        <v>948</v>
      </c>
      <c r="G618" t="s" s="4">
        <v>948</v>
      </c>
    </row>
    <row r="619" ht="45.0" customHeight="true">
      <c r="A619" t="s" s="4">
        <v>2887</v>
      </c>
      <c r="B619" t="s" s="4">
        <v>11951</v>
      </c>
      <c r="C619" t="s" s="4">
        <v>8629</v>
      </c>
      <c r="D619" t="s" s="4">
        <v>948</v>
      </c>
      <c r="E619" t="s" s="4">
        <v>948</v>
      </c>
      <c r="F619" t="s" s="4">
        <v>948</v>
      </c>
      <c r="G619" t="s" s="4">
        <v>948</v>
      </c>
    </row>
    <row r="620" ht="45.0" customHeight="true">
      <c r="A620" t="s" s="4">
        <v>2890</v>
      </c>
      <c r="B620" t="s" s="4">
        <v>11952</v>
      </c>
      <c r="C620" t="s" s="4">
        <v>8629</v>
      </c>
      <c r="D620" t="s" s="4">
        <v>948</v>
      </c>
      <c r="E620" t="s" s="4">
        <v>948</v>
      </c>
      <c r="F620" t="s" s="4">
        <v>948</v>
      </c>
      <c r="G620" t="s" s="4">
        <v>948</v>
      </c>
    </row>
    <row r="621" ht="45.0" customHeight="true">
      <c r="A621" t="s" s="4">
        <v>2893</v>
      </c>
      <c r="B621" t="s" s="4">
        <v>11953</v>
      </c>
      <c r="C621" t="s" s="4">
        <v>8629</v>
      </c>
      <c r="D621" t="s" s="4">
        <v>948</v>
      </c>
      <c r="E621" t="s" s="4">
        <v>948</v>
      </c>
      <c r="F621" t="s" s="4">
        <v>948</v>
      </c>
      <c r="G621" t="s" s="4">
        <v>948</v>
      </c>
    </row>
    <row r="622" ht="45.0" customHeight="true">
      <c r="A622" t="s" s="4">
        <v>2896</v>
      </c>
      <c r="B622" t="s" s="4">
        <v>11954</v>
      </c>
      <c r="C622" t="s" s="4">
        <v>8629</v>
      </c>
      <c r="D622" t="s" s="4">
        <v>948</v>
      </c>
      <c r="E622" t="s" s="4">
        <v>948</v>
      </c>
      <c r="F622" t="s" s="4">
        <v>948</v>
      </c>
      <c r="G622" t="s" s="4">
        <v>948</v>
      </c>
    </row>
    <row r="623" ht="45.0" customHeight="true">
      <c r="A623" t="s" s="4">
        <v>2900</v>
      </c>
      <c r="B623" t="s" s="4">
        <v>11955</v>
      </c>
      <c r="C623" t="s" s="4">
        <v>8629</v>
      </c>
      <c r="D623" t="s" s="4">
        <v>948</v>
      </c>
      <c r="E623" t="s" s="4">
        <v>948</v>
      </c>
      <c r="F623" t="s" s="4">
        <v>948</v>
      </c>
      <c r="G623" t="s" s="4">
        <v>948</v>
      </c>
    </row>
    <row r="624" ht="45.0" customHeight="true">
      <c r="A624" t="s" s="4">
        <v>2902</v>
      </c>
      <c r="B624" t="s" s="4">
        <v>11956</v>
      </c>
      <c r="C624" t="s" s="4">
        <v>8629</v>
      </c>
      <c r="D624" t="s" s="4">
        <v>948</v>
      </c>
      <c r="E624" t="s" s="4">
        <v>948</v>
      </c>
      <c r="F624" t="s" s="4">
        <v>948</v>
      </c>
      <c r="G624" t="s" s="4">
        <v>948</v>
      </c>
    </row>
    <row r="625" ht="45.0" customHeight="true">
      <c r="A625" t="s" s="4">
        <v>2906</v>
      </c>
      <c r="B625" t="s" s="4">
        <v>11957</v>
      </c>
      <c r="C625" t="s" s="4">
        <v>8629</v>
      </c>
      <c r="D625" t="s" s="4">
        <v>948</v>
      </c>
      <c r="E625" t="s" s="4">
        <v>948</v>
      </c>
      <c r="F625" t="s" s="4">
        <v>948</v>
      </c>
      <c r="G625" t="s" s="4">
        <v>948</v>
      </c>
    </row>
    <row r="626" ht="45.0" customHeight="true">
      <c r="A626" t="s" s="4">
        <v>2910</v>
      </c>
      <c r="B626" t="s" s="4">
        <v>11958</v>
      </c>
      <c r="C626" t="s" s="4">
        <v>8629</v>
      </c>
      <c r="D626" t="s" s="4">
        <v>948</v>
      </c>
      <c r="E626" t="s" s="4">
        <v>948</v>
      </c>
      <c r="F626" t="s" s="4">
        <v>948</v>
      </c>
      <c r="G626" t="s" s="4">
        <v>948</v>
      </c>
    </row>
    <row r="627" ht="45.0" customHeight="true">
      <c r="A627" t="s" s="4">
        <v>2914</v>
      </c>
      <c r="B627" t="s" s="4">
        <v>11959</v>
      </c>
      <c r="C627" t="s" s="4">
        <v>8629</v>
      </c>
      <c r="D627" t="s" s="4">
        <v>948</v>
      </c>
      <c r="E627" t="s" s="4">
        <v>948</v>
      </c>
      <c r="F627" t="s" s="4">
        <v>948</v>
      </c>
      <c r="G627" t="s" s="4">
        <v>948</v>
      </c>
    </row>
    <row r="628" ht="45.0" customHeight="true">
      <c r="A628" t="s" s="4">
        <v>2918</v>
      </c>
      <c r="B628" t="s" s="4">
        <v>11960</v>
      </c>
      <c r="C628" t="s" s="4">
        <v>8629</v>
      </c>
      <c r="D628" t="s" s="4">
        <v>948</v>
      </c>
      <c r="E628" t="s" s="4">
        <v>948</v>
      </c>
      <c r="F628" t="s" s="4">
        <v>948</v>
      </c>
      <c r="G628" t="s" s="4">
        <v>948</v>
      </c>
    </row>
    <row r="629" ht="45.0" customHeight="true">
      <c r="A629" t="s" s="4">
        <v>2921</v>
      </c>
      <c r="B629" t="s" s="4">
        <v>11961</v>
      </c>
      <c r="C629" t="s" s="4">
        <v>8629</v>
      </c>
      <c r="D629" t="s" s="4">
        <v>948</v>
      </c>
      <c r="E629" t="s" s="4">
        <v>948</v>
      </c>
      <c r="F629" t="s" s="4">
        <v>948</v>
      </c>
      <c r="G629" t="s" s="4">
        <v>948</v>
      </c>
    </row>
    <row r="630" ht="45.0" customHeight="true">
      <c r="A630" t="s" s="4">
        <v>2924</v>
      </c>
      <c r="B630" t="s" s="4">
        <v>11962</v>
      </c>
      <c r="C630" t="s" s="4">
        <v>8629</v>
      </c>
      <c r="D630" t="s" s="4">
        <v>948</v>
      </c>
      <c r="E630" t="s" s="4">
        <v>948</v>
      </c>
      <c r="F630" t="s" s="4">
        <v>948</v>
      </c>
      <c r="G630" t="s" s="4">
        <v>948</v>
      </c>
    </row>
    <row r="631" ht="45.0" customHeight="true">
      <c r="A631" t="s" s="4">
        <v>2926</v>
      </c>
      <c r="B631" t="s" s="4">
        <v>11963</v>
      </c>
      <c r="C631" t="s" s="4">
        <v>8629</v>
      </c>
      <c r="D631" t="s" s="4">
        <v>948</v>
      </c>
      <c r="E631" t="s" s="4">
        <v>948</v>
      </c>
      <c r="F631" t="s" s="4">
        <v>948</v>
      </c>
      <c r="G631" t="s" s="4">
        <v>948</v>
      </c>
    </row>
    <row r="632" ht="45.0" customHeight="true">
      <c r="A632" t="s" s="4">
        <v>2929</v>
      </c>
      <c r="B632" t="s" s="4">
        <v>11964</v>
      </c>
      <c r="C632" t="s" s="4">
        <v>8629</v>
      </c>
      <c r="D632" t="s" s="4">
        <v>948</v>
      </c>
      <c r="E632" t="s" s="4">
        <v>948</v>
      </c>
      <c r="F632" t="s" s="4">
        <v>948</v>
      </c>
      <c r="G632" t="s" s="4">
        <v>948</v>
      </c>
    </row>
    <row r="633" ht="45.0" customHeight="true">
      <c r="A633" t="s" s="4">
        <v>2932</v>
      </c>
      <c r="B633" t="s" s="4">
        <v>11965</v>
      </c>
      <c r="C633" t="s" s="4">
        <v>8629</v>
      </c>
      <c r="D633" t="s" s="4">
        <v>948</v>
      </c>
      <c r="E633" t="s" s="4">
        <v>948</v>
      </c>
      <c r="F633" t="s" s="4">
        <v>948</v>
      </c>
      <c r="G633" t="s" s="4">
        <v>948</v>
      </c>
    </row>
    <row r="634" ht="45.0" customHeight="true">
      <c r="A634" t="s" s="4">
        <v>2935</v>
      </c>
      <c r="B634" t="s" s="4">
        <v>11966</v>
      </c>
      <c r="C634" t="s" s="4">
        <v>8629</v>
      </c>
      <c r="D634" t="s" s="4">
        <v>948</v>
      </c>
      <c r="E634" t="s" s="4">
        <v>948</v>
      </c>
      <c r="F634" t="s" s="4">
        <v>948</v>
      </c>
      <c r="G634" t="s" s="4">
        <v>948</v>
      </c>
    </row>
    <row r="635" ht="45.0" customHeight="true">
      <c r="A635" t="s" s="4">
        <v>2938</v>
      </c>
      <c r="B635" t="s" s="4">
        <v>11967</v>
      </c>
      <c r="C635" t="s" s="4">
        <v>8629</v>
      </c>
      <c r="D635" t="s" s="4">
        <v>948</v>
      </c>
      <c r="E635" t="s" s="4">
        <v>948</v>
      </c>
      <c r="F635" t="s" s="4">
        <v>948</v>
      </c>
      <c r="G635" t="s" s="4">
        <v>948</v>
      </c>
    </row>
    <row r="636" ht="45.0" customHeight="true">
      <c r="A636" t="s" s="4">
        <v>2941</v>
      </c>
      <c r="B636" t="s" s="4">
        <v>11968</v>
      </c>
      <c r="C636" t="s" s="4">
        <v>8629</v>
      </c>
      <c r="D636" t="s" s="4">
        <v>948</v>
      </c>
      <c r="E636" t="s" s="4">
        <v>948</v>
      </c>
      <c r="F636" t="s" s="4">
        <v>948</v>
      </c>
      <c r="G636" t="s" s="4">
        <v>948</v>
      </c>
    </row>
    <row r="637" ht="45.0" customHeight="true">
      <c r="A637" t="s" s="4">
        <v>2944</v>
      </c>
      <c r="B637" t="s" s="4">
        <v>11969</v>
      </c>
      <c r="C637" t="s" s="4">
        <v>8629</v>
      </c>
      <c r="D637" t="s" s="4">
        <v>948</v>
      </c>
      <c r="E637" t="s" s="4">
        <v>948</v>
      </c>
      <c r="F637" t="s" s="4">
        <v>948</v>
      </c>
      <c r="G637" t="s" s="4">
        <v>948</v>
      </c>
    </row>
    <row r="638" ht="45.0" customHeight="true">
      <c r="A638" t="s" s="4">
        <v>2947</v>
      </c>
      <c r="B638" t="s" s="4">
        <v>11970</v>
      </c>
      <c r="C638" t="s" s="4">
        <v>8629</v>
      </c>
      <c r="D638" t="s" s="4">
        <v>948</v>
      </c>
      <c r="E638" t="s" s="4">
        <v>948</v>
      </c>
      <c r="F638" t="s" s="4">
        <v>948</v>
      </c>
      <c r="G638" t="s" s="4">
        <v>948</v>
      </c>
    </row>
    <row r="639" ht="45.0" customHeight="true">
      <c r="A639" t="s" s="4">
        <v>2951</v>
      </c>
      <c r="B639" t="s" s="4">
        <v>11971</v>
      </c>
      <c r="C639" t="s" s="4">
        <v>8629</v>
      </c>
      <c r="D639" t="s" s="4">
        <v>948</v>
      </c>
      <c r="E639" t="s" s="4">
        <v>948</v>
      </c>
      <c r="F639" t="s" s="4">
        <v>948</v>
      </c>
      <c r="G639" t="s" s="4">
        <v>948</v>
      </c>
    </row>
    <row r="640" ht="45.0" customHeight="true">
      <c r="A640" t="s" s="4">
        <v>2954</v>
      </c>
      <c r="B640" t="s" s="4">
        <v>11972</v>
      </c>
      <c r="C640" t="s" s="4">
        <v>8629</v>
      </c>
      <c r="D640" t="s" s="4">
        <v>948</v>
      </c>
      <c r="E640" t="s" s="4">
        <v>948</v>
      </c>
      <c r="F640" t="s" s="4">
        <v>948</v>
      </c>
      <c r="G640" t="s" s="4">
        <v>948</v>
      </c>
    </row>
    <row r="641" ht="45.0" customHeight="true">
      <c r="A641" t="s" s="4">
        <v>2957</v>
      </c>
      <c r="B641" t="s" s="4">
        <v>11973</v>
      </c>
      <c r="C641" t="s" s="4">
        <v>8629</v>
      </c>
      <c r="D641" t="s" s="4">
        <v>948</v>
      </c>
      <c r="E641" t="s" s="4">
        <v>948</v>
      </c>
      <c r="F641" t="s" s="4">
        <v>948</v>
      </c>
      <c r="G641" t="s" s="4">
        <v>948</v>
      </c>
    </row>
    <row r="642" ht="45.0" customHeight="true">
      <c r="A642" t="s" s="4">
        <v>2960</v>
      </c>
      <c r="B642" t="s" s="4">
        <v>11974</v>
      </c>
      <c r="C642" t="s" s="4">
        <v>8629</v>
      </c>
      <c r="D642" t="s" s="4">
        <v>948</v>
      </c>
      <c r="E642" t="s" s="4">
        <v>948</v>
      </c>
      <c r="F642" t="s" s="4">
        <v>948</v>
      </c>
      <c r="G642" t="s" s="4">
        <v>948</v>
      </c>
    </row>
    <row r="643" ht="45.0" customHeight="true">
      <c r="A643" t="s" s="4">
        <v>2963</v>
      </c>
      <c r="B643" t="s" s="4">
        <v>11975</v>
      </c>
      <c r="C643" t="s" s="4">
        <v>8629</v>
      </c>
      <c r="D643" t="s" s="4">
        <v>948</v>
      </c>
      <c r="E643" t="s" s="4">
        <v>948</v>
      </c>
      <c r="F643" t="s" s="4">
        <v>948</v>
      </c>
      <c r="G643" t="s" s="4">
        <v>948</v>
      </c>
    </row>
    <row r="644" ht="45.0" customHeight="true">
      <c r="A644" t="s" s="4">
        <v>2966</v>
      </c>
      <c r="B644" t="s" s="4">
        <v>11976</v>
      </c>
      <c r="C644" t="s" s="4">
        <v>8629</v>
      </c>
      <c r="D644" t="s" s="4">
        <v>948</v>
      </c>
      <c r="E644" t="s" s="4">
        <v>948</v>
      </c>
      <c r="F644" t="s" s="4">
        <v>948</v>
      </c>
      <c r="G644" t="s" s="4">
        <v>948</v>
      </c>
    </row>
    <row r="645" ht="45.0" customHeight="true">
      <c r="A645" t="s" s="4">
        <v>2970</v>
      </c>
      <c r="B645" t="s" s="4">
        <v>11977</v>
      </c>
      <c r="C645" t="s" s="4">
        <v>8629</v>
      </c>
      <c r="D645" t="s" s="4">
        <v>948</v>
      </c>
      <c r="E645" t="s" s="4">
        <v>948</v>
      </c>
      <c r="F645" t="s" s="4">
        <v>948</v>
      </c>
      <c r="G645" t="s" s="4">
        <v>948</v>
      </c>
    </row>
    <row r="646" ht="45.0" customHeight="true">
      <c r="A646" t="s" s="4">
        <v>2973</v>
      </c>
      <c r="B646" t="s" s="4">
        <v>11978</v>
      </c>
      <c r="C646" t="s" s="4">
        <v>8629</v>
      </c>
      <c r="D646" t="s" s="4">
        <v>948</v>
      </c>
      <c r="E646" t="s" s="4">
        <v>948</v>
      </c>
      <c r="F646" t="s" s="4">
        <v>948</v>
      </c>
      <c r="G646" t="s" s="4">
        <v>948</v>
      </c>
    </row>
    <row r="647" ht="45.0" customHeight="true">
      <c r="A647" t="s" s="4">
        <v>2977</v>
      </c>
      <c r="B647" t="s" s="4">
        <v>11979</v>
      </c>
      <c r="C647" t="s" s="4">
        <v>8629</v>
      </c>
      <c r="D647" t="s" s="4">
        <v>948</v>
      </c>
      <c r="E647" t="s" s="4">
        <v>948</v>
      </c>
      <c r="F647" t="s" s="4">
        <v>948</v>
      </c>
      <c r="G647" t="s" s="4">
        <v>948</v>
      </c>
    </row>
    <row r="648" ht="45.0" customHeight="true">
      <c r="A648" t="s" s="4">
        <v>2979</v>
      </c>
      <c r="B648" t="s" s="4">
        <v>11980</v>
      </c>
      <c r="C648" t="s" s="4">
        <v>8629</v>
      </c>
      <c r="D648" t="s" s="4">
        <v>948</v>
      </c>
      <c r="E648" t="s" s="4">
        <v>948</v>
      </c>
      <c r="F648" t="s" s="4">
        <v>948</v>
      </c>
      <c r="G648" t="s" s="4">
        <v>948</v>
      </c>
    </row>
    <row r="649" ht="45.0" customHeight="true">
      <c r="A649" t="s" s="4">
        <v>2981</v>
      </c>
      <c r="B649" t="s" s="4">
        <v>11981</v>
      </c>
      <c r="C649" t="s" s="4">
        <v>8629</v>
      </c>
      <c r="D649" t="s" s="4">
        <v>948</v>
      </c>
      <c r="E649" t="s" s="4">
        <v>948</v>
      </c>
      <c r="F649" t="s" s="4">
        <v>948</v>
      </c>
      <c r="G649" t="s" s="4">
        <v>948</v>
      </c>
    </row>
    <row r="650" ht="45.0" customHeight="true">
      <c r="A650" t="s" s="4">
        <v>2984</v>
      </c>
      <c r="B650" t="s" s="4">
        <v>11982</v>
      </c>
      <c r="C650" t="s" s="4">
        <v>8629</v>
      </c>
      <c r="D650" t="s" s="4">
        <v>948</v>
      </c>
      <c r="E650" t="s" s="4">
        <v>948</v>
      </c>
      <c r="F650" t="s" s="4">
        <v>948</v>
      </c>
      <c r="G650" t="s" s="4">
        <v>948</v>
      </c>
    </row>
    <row r="651" ht="45.0" customHeight="true">
      <c r="A651" t="s" s="4">
        <v>2987</v>
      </c>
      <c r="B651" t="s" s="4">
        <v>11983</v>
      </c>
      <c r="C651" t="s" s="4">
        <v>8629</v>
      </c>
      <c r="D651" t="s" s="4">
        <v>948</v>
      </c>
      <c r="E651" t="s" s="4">
        <v>948</v>
      </c>
      <c r="F651" t="s" s="4">
        <v>948</v>
      </c>
      <c r="G651" t="s" s="4">
        <v>948</v>
      </c>
    </row>
    <row r="652" ht="45.0" customHeight="true">
      <c r="A652" t="s" s="4">
        <v>2993</v>
      </c>
      <c r="B652" t="s" s="4">
        <v>11984</v>
      </c>
      <c r="C652" t="s" s="4">
        <v>11336</v>
      </c>
      <c r="D652" t="s" s="4">
        <v>4861</v>
      </c>
      <c r="E652" t="s" s="4">
        <v>4861</v>
      </c>
      <c r="F652" t="s" s="4">
        <v>97</v>
      </c>
      <c r="G652" t="s" s="4">
        <v>11336</v>
      </c>
    </row>
    <row r="653" ht="45.0" customHeight="true">
      <c r="A653" t="s" s="4">
        <v>2998</v>
      </c>
      <c r="B653" t="s" s="4">
        <v>11985</v>
      </c>
      <c r="C653" t="s" s="4">
        <v>11336</v>
      </c>
      <c r="D653" t="s" s="4">
        <v>4861</v>
      </c>
      <c r="E653" t="s" s="4">
        <v>4861</v>
      </c>
      <c r="F653" t="s" s="4">
        <v>97</v>
      </c>
      <c r="G653" t="s" s="4">
        <v>11336</v>
      </c>
    </row>
    <row r="654" ht="45.0" customHeight="true">
      <c r="A654" t="s" s="4">
        <v>3002</v>
      </c>
      <c r="B654" t="s" s="4">
        <v>11986</v>
      </c>
      <c r="C654" t="s" s="4">
        <v>11336</v>
      </c>
      <c r="D654" t="s" s="4">
        <v>4861</v>
      </c>
      <c r="E654" t="s" s="4">
        <v>4861</v>
      </c>
      <c r="F654" t="s" s="4">
        <v>97</v>
      </c>
      <c r="G654" t="s" s="4">
        <v>11336</v>
      </c>
    </row>
    <row r="655" ht="45.0" customHeight="true">
      <c r="A655" t="s" s="4">
        <v>3006</v>
      </c>
      <c r="B655" t="s" s="4">
        <v>11987</v>
      </c>
      <c r="C655" t="s" s="4">
        <v>11336</v>
      </c>
      <c r="D655" t="s" s="4">
        <v>4861</v>
      </c>
      <c r="E655" t="s" s="4">
        <v>4861</v>
      </c>
      <c r="F655" t="s" s="4">
        <v>97</v>
      </c>
      <c r="G655" t="s" s="4">
        <v>11336</v>
      </c>
    </row>
    <row r="656" ht="45.0" customHeight="true">
      <c r="A656" t="s" s="4">
        <v>3009</v>
      </c>
      <c r="B656" t="s" s="4">
        <v>11988</v>
      </c>
      <c r="C656" t="s" s="4">
        <v>11336</v>
      </c>
      <c r="D656" t="s" s="4">
        <v>4861</v>
      </c>
      <c r="E656" t="s" s="4">
        <v>4861</v>
      </c>
      <c r="F656" t="s" s="4">
        <v>97</v>
      </c>
      <c r="G656" t="s" s="4">
        <v>11336</v>
      </c>
    </row>
    <row r="657" ht="45.0" customHeight="true">
      <c r="A657" t="s" s="4">
        <v>3013</v>
      </c>
      <c r="B657" t="s" s="4">
        <v>11989</v>
      </c>
      <c r="C657" t="s" s="4">
        <v>11336</v>
      </c>
      <c r="D657" t="s" s="4">
        <v>4861</v>
      </c>
      <c r="E657" t="s" s="4">
        <v>4861</v>
      </c>
      <c r="F657" t="s" s="4">
        <v>97</v>
      </c>
      <c r="G657" t="s" s="4">
        <v>11336</v>
      </c>
    </row>
    <row r="658" ht="45.0" customHeight="true">
      <c r="A658" t="s" s="4">
        <v>3017</v>
      </c>
      <c r="B658" t="s" s="4">
        <v>11990</v>
      </c>
      <c r="C658" t="s" s="4">
        <v>11336</v>
      </c>
      <c r="D658" t="s" s="4">
        <v>4861</v>
      </c>
      <c r="E658" t="s" s="4">
        <v>4861</v>
      </c>
      <c r="F658" t="s" s="4">
        <v>97</v>
      </c>
      <c r="G658" t="s" s="4">
        <v>11336</v>
      </c>
    </row>
    <row r="659" ht="45.0" customHeight="true">
      <c r="A659" t="s" s="4">
        <v>3021</v>
      </c>
      <c r="B659" t="s" s="4">
        <v>11991</v>
      </c>
      <c r="C659" t="s" s="4">
        <v>11336</v>
      </c>
      <c r="D659" t="s" s="4">
        <v>4861</v>
      </c>
      <c r="E659" t="s" s="4">
        <v>4861</v>
      </c>
      <c r="F659" t="s" s="4">
        <v>97</v>
      </c>
      <c r="G659" t="s" s="4">
        <v>11336</v>
      </c>
    </row>
    <row r="660" ht="45.0" customHeight="true">
      <c r="A660" t="s" s="4">
        <v>3024</v>
      </c>
      <c r="B660" t="s" s="4">
        <v>11992</v>
      </c>
      <c r="C660" t="s" s="4">
        <v>11336</v>
      </c>
      <c r="D660" t="s" s="4">
        <v>4861</v>
      </c>
      <c r="E660" t="s" s="4">
        <v>4861</v>
      </c>
      <c r="F660" t="s" s="4">
        <v>97</v>
      </c>
      <c r="G660" t="s" s="4">
        <v>11336</v>
      </c>
    </row>
    <row r="661" ht="45.0" customHeight="true">
      <c r="A661" t="s" s="4">
        <v>3028</v>
      </c>
      <c r="B661" t="s" s="4">
        <v>11993</v>
      </c>
      <c r="C661" t="s" s="4">
        <v>11336</v>
      </c>
      <c r="D661" t="s" s="4">
        <v>4861</v>
      </c>
      <c r="E661" t="s" s="4">
        <v>4861</v>
      </c>
      <c r="F661" t="s" s="4">
        <v>97</v>
      </c>
      <c r="G661" t="s" s="4">
        <v>11336</v>
      </c>
    </row>
    <row r="662" ht="45.0" customHeight="true">
      <c r="A662" t="s" s="4">
        <v>3032</v>
      </c>
      <c r="B662" t="s" s="4">
        <v>11994</v>
      </c>
      <c r="C662" t="s" s="4">
        <v>11336</v>
      </c>
      <c r="D662" t="s" s="4">
        <v>4861</v>
      </c>
      <c r="E662" t="s" s="4">
        <v>4861</v>
      </c>
      <c r="F662" t="s" s="4">
        <v>97</v>
      </c>
      <c r="G662" t="s" s="4">
        <v>11336</v>
      </c>
    </row>
    <row r="663" ht="45.0" customHeight="true">
      <c r="A663" t="s" s="4">
        <v>3036</v>
      </c>
      <c r="B663" t="s" s="4">
        <v>11995</v>
      </c>
      <c r="C663" t="s" s="4">
        <v>11336</v>
      </c>
      <c r="D663" t="s" s="4">
        <v>4861</v>
      </c>
      <c r="E663" t="s" s="4">
        <v>4861</v>
      </c>
      <c r="F663" t="s" s="4">
        <v>97</v>
      </c>
      <c r="G663" t="s" s="4">
        <v>11336</v>
      </c>
    </row>
    <row r="664" ht="45.0" customHeight="true">
      <c r="A664" t="s" s="4">
        <v>3040</v>
      </c>
      <c r="B664" t="s" s="4">
        <v>11996</v>
      </c>
      <c r="C664" t="s" s="4">
        <v>11336</v>
      </c>
      <c r="D664" t="s" s="4">
        <v>4861</v>
      </c>
      <c r="E664" t="s" s="4">
        <v>4861</v>
      </c>
      <c r="F664" t="s" s="4">
        <v>97</v>
      </c>
      <c r="G664" t="s" s="4">
        <v>11336</v>
      </c>
    </row>
    <row r="665" ht="45.0" customHeight="true">
      <c r="A665" t="s" s="4">
        <v>3044</v>
      </c>
      <c r="B665" t="s" s="4">
        <v>11997</v>
      </c>
      <c r="C665" t="s" s="4">
        <v>11336</v>
      </c>
      <c r="D665" t="s" s="4">
        <v>4861</v>
      </c>
      <c r="E665" t="s" s="4">
        <v>4861</v>
      </c>
      <c r="F665" t="s" s="4">
        <v>97</v>
      </c>
      <c r="G665" t="s" s="4">
        <v>11336</v>
      </c>
    </row>
    <row r="666" ht="45.0" customHeight="true">
      <c r="A666" t="s" s="4">
        <v>3047</v>
      </c>
      <c r="B666" t="s" s="4">
        <v>11998</v>
      </c>
      <c r="C666" t="s" s="4">
        <v>11336</v>
      </c>
      <c r="D666" t="s" s="4">
        <v>4861</v>
      </c>
      <c r="E666" t="s" s="4">
        <v>4861</v>
      </c>
      <c r="F666" t="s" s="4">
        <v>97</v>
      </c>
      <c r="G666" t="s" s="4">
        <v>11336</v>
      </c>
    </row>
    <row r="667" ht="45.0" customHeight="true">
      <c r="A667" t="s" s="4">
        <v>3051</v>
      </c>
      <c r="B667" t="s" s="4">
        <v>11999</v>
      </c>
      <c r="C667" t="s" s="4">
        <v>11336</v>
      </c>
      <c r="D667" t="s" s="4">
        <v>4861</v>
      </c>
      <c r="E667" t="s" s="4">
        <v>4861</v>
      </c>
      <c r="F667" t="s" s="4">
        <v>97</v>
      </c>
      <c r="G667" t="s" s="4">
        <v>11336</v>
      </c>
    </row>
    <row r="668" ht="45.0" customHeight="true">
      <c r="A668" t="s" s="4">
        <v>3055</v>
      </c>
      <c r="B668" t="s" s="4">
        <v>12000</v>
      </c>
      <c r="C668" t="s" s="4">
        <v>11336</v>
      </c>
      <c r="D668" t="s" s="4">
        <v>4861</v>
      </c>
      <c r="E668" t="s" s="4">
        <v>4861</v>
      </c>
      <c r="F668" t="s" s="4">
        <v>97</v>
      </c>
      <c r="G668" t="s" s="4">
        <v>11336</v>
      </c>
    </row>
    <row r="669" ht="45.0" customHeight="true">
      <c r="A669" t="s" s="4">
        <v>3058</v>
      </c>
      <c r="B669" t="s" s="4">
        <v>12001</v>
      </c>
      <c r="C669" t="s" s="4">
        <v>11336</v>
      </c>
      <c r="D669" t="s" s="4">
        <v>4861</v>
      </c>
      <c r="E669" t="s" s="4">
        <v>4861</v>
      </c>
      <c r="F669" t="s" s="4">
        <v>97</v>
      </c>
      <c r="G669" t="s" s="4">
        <v>11336</v>
      </c>
    </row>
    <row r="670" ht="45.0" customHeight="true">
      <c r="A670" t="s" s="4">
        <v>3062</v>
      </c>
      <c r="B670" t="s" s="4">
        <v>12002</v>
      </c>
      <c r="C670" t="s" s="4">
        <v>11336</v>
      </c>
      <c r="D670" t="s" s="4">
        <v>4861</v>
      </c>
      <c r="E670" t="s" s="4">
        <v>4861</v>
      </c>
      <c r="F670" t="s" s="4">
        <v>97</v>
      </c>
      <c r="G670" t="s" s="4">
        <v>11336</v>
      </c>
    </row>
    <row r="671" ht="45.0" customHeight="true">
      <c r="A671" t="s" s="4">
        <v>3066</v>
      </c>
      <c r="B671" t="s" s="4">
        <v>12003</v>
      </c>
      <c r="C671" t="s" s="4">
        <v>11336</v>
      </c>
      <c r="D671" t="s" s="4">
        <v>4861</v>
      </c>
      <c r="E671" t="s" s="4">
        <v>4861</v>
      </c>
      <c r="F671" t="s" s="4">
        <v>97</v>
      </c>
      <c r="G671" t="s" s="4">
        <v>11336</v>
      </c>
    </row>
    <row r="672" ht="45.0" customHeight="true">
      <c r="A672" t="s" s="4">
        <v>3070</v>
      </c>
      <c r="B672" t="s" s="4">
        <v>12004</v>
      </c>
      <c r="C672" t="s" s="4">
        <v>11336</v>
      </c>
      <c r="D672" t="s" s="4">
        <v>4861</v>
      </c>
      <c r="E672" t="s" s="4">
        <v>4861</v>
      </c>
      <c r="F672" t="s" s="4">
        <v>97</v>
      </c>
      <c r="G672" t="s" s="4">
        <v>11336</v>
      </c>
    </row>
    <row r="673" ht="45.0" customHeight="true">
      <c r="A673" t="s" s="4">
        <v>3074</v>
      </c>
      <c r="B673" t="s" s="4">
        <v>12005</v>
      </c>
      <c r="C673" t="s" s="4">
        <v>11336</v>
      </c>
      <c r="D673" t="s" s="4">
        <v>4861</v>
      </c>
      <c r="E673" t="s" s="4">
        <v>4861</v>
      </c>
      <c r="F673" t="s" s="4">
        <v>97</v>
      </c>
      <c r="G673" t="s" s="4">
        <v>11336</v>
      </c>
    </row>
    <row r="674" ht="45.0" customHeight="true">
      <c r="A674" t="s" s="4">
        <v>3078</v>
      </c>
      <c r="B674" t="s" s="4">
        <v>12006</v>
      </c>
      <c r="C674" t="s" s="4">
        <v>11336</v>
      </c>
      <c r="D674" t="s" s="4">
        <v>4861</v>
      </c>
      <c r="E674" t="s" s="4">
        <v>4861</v>
      </c>
      <c r="F674" t="s" s="4">
        <v>97</v>
      </c>
      <c r="G674" t="s" s="4">
        <v>11336</v>
      </c>
    </row>
    <row r="675" ht="45.0" customHeight="true">
      <c r="A675" t="s" s="4">
        <v>3082</v>
      </c>
      <c r="B675" t="s" s="4">
        <v>12007</v>
      </c>
      <c r="C675" t="s" s="4">
        <v>11336</v>
      </c>
      <c r="D675" t="s" s="4">
        <v>4861</v>
      </c>
      <c r="E675" t="s" s="4">
        <v>4861</v>
      </c>
      <c r="F675" t="s" s="4">
        <v>97</v>
      </c>
      <c r="G675" t="s" s="4">
        <v>11336</v>
      </c>
    </row>
    <row r="676" ht="45.0" customHeight="true">
      <c r="A676" t="s" s="4">
        <v>3086</v>
      </c>
      <c r="B676" t="s" s="4">
        <v>12008</v>
      </c>
      <c r="C676" t="s" s="4">
        <v>11336</v>
      </c>
      <c r="D676" t="s" s="4">
        <v>4861</v>
      </c>
      <c r="E676" t="s" s="4">
        <v>4861</v>
      </c>
      <c r="F676" t="s" s="4">
        <v>97</v>
      </c>
      <c r="G676" t="s" s="4">
        <v>11336</v>
      </c>
    </row>
    <row r="677" ht="45.0" customHeight="true">
      <c r="A677" t="s" s="4">
        <v>3090</v>
      </c>
      <c r="B677" t="s" s="4">
        <v>12009</v>
      </c>
      <c r="C677" t="s" s="4">
        <v>11336</v>
      </c>
      <c r="D677" t="s" s="4">
        <v>4861</v>
      </c>
      <c r="E677" t="s" s="4">
        <v>4861</v>
      </c>
      <c r="F677" t="s" s="4">
        <v>97</v>
      </c>
      <c r="G677" t="s" s="4">
        <v>11336</v>
      </c>
    </row>
    <row r="678" ht="45.0" customHeight="true">
      <c r="A678" t="s" s="4">
        <v>3094</v>
      </c>
      <c r="B678" t="s" s="4">
        <v>12010</v>
      </c>
      <c r="C678" t="s" s="4">
        <v>11336</v>
      </c>
      <c r="D678" t="s" s="4">
        <v>4861</v>
      </c>
      <c r="E678" t="s" s="4">
        <v>4861</v>
      </c>
      <c r="F678" t="s" s="4">
        <v>97</v>
      </c>
      <c r="G678" t="s" s="4">
        <v>11336</v>
      </c>
    </row>
    <row r="679" ht="45.0" customHeight="true">
      <c r="A679" t="s" s="4">
        <v>3098</v>
      </c>
      <c r="B679" t="s" s="4">
        <v>12011</v>
      </c>
      <c r="C679" t="s" s="4">
        <v>11336</v>
      </c>
      <c r="D679" t="s" s="4">
        <v>4861</v>
      </c>
      <c r="E679" t="s" s="4">
        <v>4861</v>
      </c>
      <c r="F679" t="s" s="4">
        <v>97</v>
      </c>
      <c r="G679" t="s" s="4">
        <v>11336</v>
      </c>
    </row>
    <row r="680" ht="45.0" customHeight="true">
      <c r="A680" t="s" s="4">
        <v>3102</v>
      </c>
      <c r="B680" t="s" s="4">
        <v>12012</v>
      </c>
      <c r="C680" t="s" s="4">
        <v>11336</v>
      </c>
      <c r="D680" t="s" s="4">
        <v>4861</v>
      </c>
      <c r="E680" t="s" s="4">
        <v>4861</v>
      </c>
      <c r="F680" t="s" s="4">
        <v>97</v>
      </c>
      <c r="G680" t="s" s="4">
        <v>11336</v>
      </c>
    </row>
    <row r="681" ht="45.0" customHeight="true">
      <c r="A681" t="s" s="4">
        <v>3106</v>
      </c>
      <c r="B681" t="s" s="4">
        <v>12013</v>
      </c>
      <c r="C681" t="s" s="4">
        <v>11336</v>
      </c>
      <c r="D681" t="s" s="4">
        <v>4861</v>
      </c>
      <c r="E681" t="s" s="4">
        <v>4861</v>
      </c>
      <c r="F681" t="s" s="4">
        <v>97</v>
      </c>
      <c r="G681" t="s" s="4">
        <v>11336</v>
      </c>
    </row>
    <row r="682" ht="45.0" customHeight="true">
      <c r="A682" t="s" s="4">
        <v>3110</v>
      </c>
      <c r="B682" t="s" s="4">
        <v>12014</v>
      </c>
      <c r="C682" t="s" s="4">
        <v>11336</v>
      </c>
      <c r="D682" t="s" s="4">
        <v>4861</v>
      </c>
      <c r="E682" t="s" s="4">
        <v>4861</v>
      </c>
      <c r="F682" t="s" s="4">
        <v>97</v>
      </c>
      <c r="G682" t="s" s="4">
        <v>11336</v>
      </c>
    </row>
    <row r="683" ht="45.0" customHeight="true">
      <c r="A683" t="s" s="4">
        <v>3114</v>
      </c>
      <c r="B683" t="s" s="4">
        <v>12015</v>
      </c>
      <c r="C683" t="s" s="4">
        <v>11336</v>
      </c>
      <c r="D683" t="s" s="4">
        <v>4861</v>
      </c>
      <c r="E683" t="s" s="4">
        <v>4861</v>
      </c>
      <c r="F683" t="s" s="4">
        <v>97</v>
      </c>
      <c r="G683" t="s" s="4">
        <v>11336</v>
      </c>
    </row>
    <row r="684" ht="45.0" customHeight="true">
      <c r="A684" t="s" s="4">
        <v>3118</v>
      </c>
      <c r="B684" t="s" s="4">
        <v>12016</v>
      </c>
      <c r="C684" t="s" s="4">
        <v>11336</v>
      </c>
      <c r="D684" t="s" s="4">
        <v>4861</v>
      </c>
      <c r="E684" t="s" s="4">
        <v>4861</v>
      </c>
      <c r="F684" t="s" s="4">
        <v>97</v>
      </c>
      <c r="G684" t="s" s="4">
        <v>11336</v>
      </c>
    </row>
    <row r="685" ht="45.0" customHeight="true">
      <c r="A685" t="s" s="4">
        <v>3122</v>
      </c>
      <c r="B685" t="s" s="4">
        <v>12017</v>
      </c>
      <c r="C685" t="s" s="4">
        <v>11336</v>
      </c>
      <c r="D685" t="s" s="4">
        <v>4861</v>
      </c>
      <c r="E685" t="s" s="4">
        <v>4861</v>
      </c>
      <c r="F685" t="s" s="4">
        <v>97</v>
      </c>
      <c r="G685" t="s" s="4">
        <v>11336</v>
      </c>
    </row>
    <row r="686" ht="45.0" customHeight="true">
      <c r="A686" t="s" s="4">
        <v>3125</v>
      </c>
      <c r="B686" t="s" s="4">
        <v>12018</v>
      </c>
      <c r="C686" t="s" s="4">
        <v>11336</v>
      </c>
      <c r="D686" t="s" s="4">
        <v>4861</v>
      </c>
      <c r="E686" t="s" s="4">
        <v>4861</v>
      </c>
      <c r="F686" t="s" s="4">
        <v>97</v>
      </c>
      <c r="G686" t="s" s="4">
        <v>11336</v>
      </c>
    </row>
    <row r="687" ht="45.0" customHeight="true">
      <c r="A687" t="s" s="4">
        <v>3129</v>
      </c>
      <c r="B687" t="s" s="4">
        <v>12019</v>
      </c>
      <c r="C687" t="s" s="4">
        <v>11336</v>
      </c>
      <c r="D687" t="s" s="4">
        <v>4861</v>
      </c>
      <c r="E687" t="s" s="4">
        <v>4861</v>
      </c>
      <c r="F687" t="s" s="4">
        <v>97</v>
      </c>
      <c r="G687" t="s" s="4">
        <v>11336</v>
      </c>
    </row>
    <row r="688" ht="45.0" customHeight="true">
      <c r="A688" t="s" s="4">
        <v>3135</v>
      </c>
      <c r="B688" t="s" s="4">
        <v>12020</v>
      </c>
      <c r="C688" t="s" s="4">
        <v>11336</v>
      </c>
      <c r="D688" t="s" s="4">
        <v>4861</v>
      </c>
      <c r="E688" t="s" s="4">
        <v>4861</v>
      </c>
      <c r="F688" t="s" s="4">
        <v>97</v>
      </c>
      <c r="G688" t="s" s="4">
        <v>11336</v>
      </c>
    </row>
    <row r="689" ht="45.0" customHeight="true">
      <c r="A689" t="s" s="4">
        <v>3137</v>
      </c>
      <c r="B689" t="s" s="4">
        <v>12021</v>
      </c>
      <c r="C689" t="s" s="4">
        <v>11336</v>
      </c>
      <c r="D689" t="s" s="4">
        <v>4861</v>
      </c>
      <c r="E689" t="s" s="4">
        <v>4861</v>
      </c>
      <c r="F689" t="s" s="4">
        <v>97</v>
      </c>
      <c r="G689" t="s" s="4">
        <v>11336</v>
      </c>
    </row>
    <row r="690" ht="45.0" customHeight="true">
      <c r="A690" t="s" s="4">
        <v>3140</v>
      </c>
      <c r="B690" t="s" s="4">
        <v>12022</v>
      </c>
      <c r="C690" t="s" s="4">
        <v>11336</v>
      </c>
      <c r="D690" t="s" s="4">
        <v>4861</v>
      </c>
      <c r="E690" t="s" s="4">
        <v>4861</v>
      </c>
      <c r="F690" t="s" s="4">
        <v>97</v>
      </c>
      <c r="G690" t="s" s="4">
        <v>11336</v>
      </c>
    </row>
    <row r="691" ht="45.0" customHeight="true">
      <c r="A691" t="s" s="4">
        <v>3144</v>
      </c>
      <c r="B691" t="s" s="4">
        <v>12023</v>
      </c>
      <c r="C691" t="s" s="4">
        <v>11336</v>
      </c>
      <c r="D691" t="s" s="4">
        <v>4861</v>
      </c>
      <c r="E691" t="s" s="4">
        <v>4861</v>
      </c>
      <c r="F691" t="s" s="4">
        <v>97</v>
      </c>
      <c r="G691" t="s" s="4">
        <v>11336</v>
      </c>
    </row>
    <row r="692" ht="45.0" customHeight="true">
      <c r="A692" t="s" s="4">
        <v>3148</v>
      </c>
      <c r="B692" t="s" s="4">
        <v>12024</v>
      </c>
      <c r="C692" t="s" s="4">
        <v>11336</v>
      </c>
      <c r="D692" t="s" s="4">
        <v>4861</v>
      </c>
      <c r="E692" t="s" s="4">
        <v>4861</v>
      </c>
      <c r="F692" t="s" s="4">
        <v>97</v>
      </c>
      <c r="G692" t="s" s="4">
        <v>11336</v>
      </c>
    </row>
    <row r="693" ht="45.0" customHeight="true">
      <c r="A693" t="s" s="4">
        <v>3150</v>
      </c>
      <c r="B693" t="s" s="4">
        <v>12025</v>
      </c>
      <c r="C693" t="s" s="4">
        <v>11336</v>
      </c>
      <c r="D693" t="s" s="4">
        <v>4861</v>
      </c>
      <c r="E693" t="s" s="4">
        <v>4861</v>
      </c>
      <c r="F693" t="s" s="4">
        <v>97</v>
      </c>
      <c r="G693" t="s" s="4">
        <v>11336</v>
      </c>
    </row>
    <row r="694" ht="45.0" customHeight="true">
      <c r="A694" t="s" s="4">
        <v>3154</v>
      </c>
      <c r="B694" t="s" s="4">
        <v>12026</v>
      </c>
      <c r="C694" t="s" s="4">
        <v>11336</v>
      </c>
      <c r="D694" t="s" s="4">
        <v>4861</v>
      </c>
      <c r="E694" t="s" s="4">
        <v>4861</v>
      </c>
      <c r="F694" t="s" s="4">
        <v>97</v>
      </c>
      <c r="G694" t="s" s="4">
        <v>11336</v>
      </c>
    </row>
    <row r="695" ht="45.0" customHeight="true">
      <c r="A695" t="s" s="4">
        <v>3158</v>
      </c>
      <c r="B695" t="s" s="4">
        <v>12027</v>
      </c>
      <c r="C695" t="s" s="4">
        <v>11336</v>
      </c>
      <c r="D695" t="s" s="4">
        <v>4861</v>
      </c>
      <c r="E695" t="s" s="4">
        <v>4861</v>
      </c>
      <c r="F695" t="s" s="4">
        <v>97</v>
      </c>
      <c r="G695" t="s" s="4">
        <v>11336</v>
      </c>
    </row>
    <row r="696" ht="45.0" customHeight="true">
      <c r="A696" t="s" s="4">
        <v>3161</v>
      </c>
      <c r="B696" t="s" s="4">
        <v>12028</v>
      </c>
      <c r="C696" t="s" s="4">
        <v>11336</v>
      </c>
      <c r="D696" t="s" s="4">
        <v>4861</v>
      </c>
      <c r="E696" t="s" s="4">
        <v>4861</v>
      </c>
      <c r="F696" t="s" s="4">
        <v>97</v>
      </c>
      <c r="G696" t="s" s="4">
        <v>11336</v>
      </c>
    </row>
    <row r="697" ht="45.0" customHeight="true">
      <c r="A697" t="s" s="4">
        <v>3165</v>
      </c>
      <c r="B697" t="s" s="4">
        <v>12029</v>
      </c>
      <c r="C697" t="s" s="4">
        <v>11336</v>
      </c>
      <c r="D697" t="s" s="4">
        <v>4861</v>
      </c>
      <c r="E697" t="s" s="4">
        <v>4861</v>
      </c>
      <c r="F697" t="s" s="4">
        <v>97</v>
      </c>
      <c r="G697" t="s" s="4">
        <v>11336</v>
      </c>
    </row>
    <row r="698" ht="45.0" customHeight="true">
      <c r="A698" t="s" s="4">
        <v>3167</v>
      </c>
      <c r="B698" t="s" s="4">
        <v>12030</v>
      </c>
      <c r="C698" t="s" s="4">
        <v>11336</v>
      </c>
      <c r="D698" t="s" s="4">
        <v>4861</v>
      </c>
      <c r="E698" t="s" s="4">
        <v>4861</v>
      </c>
      <c r="F698" t="s" s="4">
        <v>97</v>
      </c>
      <c r="G698" t="s" s="4">
        <v>11336</v>
      </c>
    </row>
    <row r="699" ht="45.0" customHeight="true">
      <c r="A699" t="s" s="4">
        <v>3170</v>
      </c>
      <c r="B699" t="s" s="4">
        <v>12031</v>
      </c>
      <c r="C699" t="s" s="4">
        <v>11336</v>
      </c>
      <c r="D699" t="s" s="4">
        <v>4861</v>
      </c>
      <c r="E699" t="s" s="4">
        <v>4861</v>
      </c>
      <c r="F699" t="s" s="4">
        <v>97</v>
      </c>
      <c r="G699" t="s" s="4">
        <v>11336</v>
      </c>
    </row>
    <row r="700" ht="45.0" customHeight="true">
      <c r="A700" t="s" s="4">
        <v>3174</v>
      </c>
      <c r="B700" t="s" s="4">
        <v>12032</v>
      </c>
      <c r="C700" t="s" s="4">
        <v>11336</v>
      </c>
      <c r="D700" t="s" s="4">
        <v>4861</v>
      </c>
      <c r="E700" t="s" s="4">
        <v>4861</v>
      </c>
      <c r="F700" t="s" s="4">
        <v>97</v>
      </c>
      <c r="G700" t="s" s="4">
        <v>11336</v>
      </c>
    </row>
    <row r="701" ht="45.0" customHeight="true">
      <c r="A701" t="s" s="4">
        <v>3177</v>
      </c>
      <c r="B701" t="s" s="4">
        <v>12033</v>
      </c>
      <c r="C701" t="s" s="4">
        <v>11336</v>
      </c>
      <c r="D701" t="s" s="4">
        <v>4861</v>
      </c>
      <c r="E701" t="s" s="4">
        <v>4861</v>
      </c>
      <c r="F701" t="s" s="4">
        <v>97</v>
      </c>
      <c r="G701" t="s" s="4">
        <v>11336</v>
      </c>
    </row>
    <row r="702" ht="45.0" customHeight="true">
      <c r="A702" t="s" s="4">
        <v>3181</v>
      </c>
      <c r="B702" t="s" s="4">
        <v>12034</v>
      </c>
      <c r="C702" t="s" s="4">
        <v>11336</v>
      </c>
      <c r="D702" t="s" s="4">
        <v>4861</v>
      </c>
      <c r="E702" t="s" s="4">
        <v>4861</v>
      </c>
      <c r="F702" t="s" s="4">
        <v>97</v>
      </c>
      <c r="G702" t="s" s="4">
        <v>11336</v>
      </c>
    </row>
    <row r="703" ht="45.0" customHeight="true">
      <c r="A703" t="s" s="4">
        <v>3185</v>
      </c>
      <c r="B703" t="s" s="4">
        <v>12035</v>
      </c>
      <c r="C703" t="s" s="4">
        <v>11336</v>
      </c>
      <c r="D703" t="s" s="4">
        <v>4861</v>
      </c>
      <c r="E703" t="s" s="4">
        <v>4861</v>
      </c>
      <c r="F703" t="s" s="4">
        <v>97</v>
      </c>
      <c r="G703" t="s" s="4">
        <v>11336</v>
      </c>
    </row>
    <row r="704" ht="45.0" customHeight="true">
      <c r="A704" t="s" s="4">
        <v>3188</v>
      </c>
      <c r="B704" t="s" s="4">
        <v>12036</v>
      </c>
      <c r="C704" t="s" s="4">
        <v>11336</v>
      </c>
      <c r="D704" t="s" s="4">
        <v>4861</v>
      </c>
      <c r="E704" t="s" s="4">
        <v>4861</v>
      </c>
      <c r="F704" t="s" s="4">
        <v>97</v>
      </c>
      <c r="G704" t="s" s="4">
        <v>11336</v>
      </c>
    </row>
    <row r="705" ht="45.0" customHeight="true">
      <c r="A705" t="s" s="4">
        <v>3192</v>
      </c>
      <c r="B705" t="s" s="4">
        <v>12037</v>
      </c>
      <c r="C705" t="s" s="4">
        <v>11336</v>
      </c>
      <c r="D705" t="s" s="4">
        <v>4861</v>
      </c>
      <c r="E705" t="s" s="4">
        <v>4861</v>
      </c>
      <c r="F705" t="s" s="4">
        <v>97</v>
      </c>
      <c r="G705" t="s" s="4">
        <v>11336</v>
      </c>
    </row>
    <row r="706" ht="45.0" customHeight="true">
      <c r="A706" t="s" s="4">
        <v>3196</v>
      </c>
      <c r="B706" t="s" s="4">
        <v>12038</v>
      </c>
      <c r="C706" t="s" s="4">
        <v>11336</v>
      </c>
      <c r="D706" t="s" s="4">
        <v>4861</v>
      </c>
      <c r="E706" t="s" s="4">
        <v>4861</v>
      </c>
      <c r="F706" t="s" s="4">
        <v>97</v>
      </c>
      <c r="G706" t="s" s="4">
        <v>11336</v>
      </c>
    </row>
    <row r="707" ht="45.0" customHeight="true">
      <c r="A707" t="s" s="4">
        <v>3200</v>
      </c>
      <c r="B707" t="s" s="4">
        <v>12039</v>
      </c>
      <c r="C707" t="s" s="4">
        <v>11336</v>
      </c>
      <c r="D707" t="s" s="4">
        <v>4861</v>
      </c>
      <c r="E707" t="s" s="4">
        <v>4861</v>
      </c>
      <c r="F707" t="s" s="4">
        <v>97</v>
      </c>
      <c r="G707" t="s" s="4">
        <v>11336</v>
      </c>
    </row>
    <row r="708" ht="45.0" customHeight="true">
      <c r="A708" t="s" s="4">
        <v>3203</v>
      </c>
      <c r="B708" t="s" s="4">
        <v>12040</v>
      </c>
      <c r="C708" t="s" s="4">
        <v>11336</v>
      </c>
      <c r="D708" t="s" s="4">
        <v>4861</v>
      </c>
      <c r="E708" t="s" s="4">
        <v>4861</v>
      </c>
      <c r="F708" t="s" s="4">
        <v>97</v>
      </c>
      <c r="G708" t="s" s="4">
        <v>11336</v>
      </c>
    </row>
    <row r="709" ht="45.0" customHeight="true">
      <c r="A709" t="s" s="4">
        <v>3205</v>
      </c>
      <c r="B709" t="s" s="4">
        <v>12041</v>
      </c>
      <c r="C709" t="s" s="4">
        <v>11336</v>
      </c>
      <c r="D709" t="s" s="4">
        <v>4861</v>
      </c>
      <c r="E709" t="s" s="4">
        <v>4861</v>
      </c>
      <c r="F709" t="s" s="4">
        <v>97</v>
      </c>
      <c r="G709" t="s" s="4">
        <v>11336</v>
      </c>
    </row>
    <row r="710" ht="45.0" customHeight="true">
      <c r="A710" t="s" s="4">
        <v>3209</v>
      </c>
      <c r="B710" t="s" s="4">
        <v>12042</v>
      </c>
      <c r="C710" t="s" s="4">
        <v>11336</v>
      </c>
      <c r="D710" t="s" s="4">
        <v>4861</v>
      </c>
      <c r="E710" t="s" s="4">
        <v>4861</v>
      </c>
      <c r="F710" t="s" s="4">
        <v>97</v>
      </c>
      <c r="G710" t="s" s="4">
        <v>11336</v>
      </c>
    </row>
    <row r="711" ht="45.0" customHeight="true">
      <c r="A711" t="s" s="4">
        <v>3212</v>
      </c>
      <c r="B711" t="s" s="4">
        <v>12043</v>
      </c>
      <c r="C711" t="s" s="4">
        <v>11336</v>
      </c>
      <c r="D711" t="s" s="4">
        <v>4861</v>
      </c>
      <c r="E711" t="s" s="4">
        <v>4861</v>
      </c>
      <c r="F711" t="s" s="4">
        <v>97</v>
      </c>
      <c r="G711" t="s" s="4">
        <v>11336</v>
      </c>
    </row>
    <row r="712" ht="45.0" customHeight="true">
      <c r="A712" t="s" s="4">
        <v>3216</v>
      </c>
      <c r="B712" t="s" s="4">
        <v>12044</v>
      </c>
      <c r="C712" t="s" s="4">
        <v>11336</v>
      </c>
      <c r="D712" t="s" s="4">
        <v>4861</v>
      </c>
      <c r="E712" t="s" s="4">
        <v>4861</v>
      </c>
      <c r="F712" t="s" s="4">
        <v>97</v>
      </c>
      <c r="G712" t="s" s="4">
        <v>11336</v>
      </c>
    </row>
    <row r="713" ht="45.0" customHeight="true">
      <c r="A713" t="s" s="4">
        <v>3220</v>
      </c>
      <c r="B713" t="s" s="4">
        <v>12045</v>
      </c>
      <c r="C713" t="s" s="4">
        <v>11336</v>
      </c>
      <c r="D713" t="s" s="4">
        <v>4861</v>
      </c>
      <c r="E713" t="s" s="4">
        <v>4861</v>
      </c>
      <c r="F713" t="s" s="4">
        <v>97</v>
      </c>
      <c r="G713" t="s" s="4">
        <v>11336</v>
      </c>
    </row>
    <row r="714" ht="45.0" customHeight="true">
      <c r="A714" t="s" s="4">
        <v>3224</v>
      </c>
      <c r="B714" t="s" s="4">
        <v>12046</v>
      </c>
      <c r="C714" t="s" s="4">
        <v>11336</v>
      </c>
      <c r="D714" t="s" s="4">
        <v>4861</v>
      </c>
      <c r="E714" t="s" s="4">
        <v>4861</v>
      </c>
      <c r="F714" t="s" s="4">
        <v>97</v>
      </c>
      <c r="G714" t="s" s="4">
        <v>11336</v>
      </c>
    </row>
    <row r="715" ht="45.0" customHeight="true">
      <c r="A715" t="s" s="4">
        <v>3227</v>
      </c>
      <c r="B715" t="s" s="4">
        <v>12047</v>
      </c>
      <c r="C715" t="s" s="4">
        <v>11336</v>
      </c>
      <c r="D715" t="s" s="4">
        <v>4861</v>
      </c>
      <c r="E715" t="s" s="4">
        <v>4861</v>
      </c>
      <c r="F715" t="s" s="4">
        <v>97</v>
      </c>
      <c r="G715" t="s" s="4">
        <v>11336</v>
      </c>
    </row>
    <row r="716" ht="45.0" customHeight="true">
      <c r="A716" t="s" s="4">
        <v>3230</v>
      </c>
      <c r="B716" t="s" s="4">
        <v>12048</v>
      </c>
      <c r="C716" t="s" s="4">
        <v>11336</v>
      </c>
      <c r="D716" t="s" s="4">
        <v>4861</v>
      </c>
      <c r="E716" t="s" s="4">
        <v>4861</v>
      </c>
      <c r="F716" t="s" s="4">
        <v>97</v>
      </c>
      <c r="G716" t="s" s="4">
        <v>11336</v>
      </c>
    </row>
    <row r="717" ht="45.0" customHeight="true">
      <c r="A717" t="s" s="4">
        <v>3234</v>
      </c>
      <c r="B717" t="s" s="4">
        <v>12049</v>
      </c>
      <c r="C717" t="s" s="4">
        <v>11336</v>
      </c>
      <c r="D717" t="s" s="4">
        <v>4861</v>
      </c>
      <c r="E717" t="s" s="4">
        <v>4861</v>
      </c>
      <c r="F717" t="s" s="4">
        <v>97</v>
      </c>
      <c r="G717" t="s" s="4">
        <v>11336</v>
      </c>
    </row>
    <row r="718" ht="45.0" customHeight="true">
      <c r="A718" t="s" s="4">
        <v>3238</v>
      </c>
      <c r="B718" t="s" s="4">
        <v>12050</v>
      </c>
      <c r="C718" t="s" s="4">
        <v>11336</v>
      </c>
      <c r="D718" t="s" s="4">
        <v>4861</v>
      </c>
      <c r="E718" t="s" s="4">
        <v>4861</v>
      </c>
      <c r="F718" t="s" s="4">
        <v>97</v>
      </c>
      <c r="G718" t="s" s="4">
        <v>11336</v>
      </c>
    </row>
    <row r="719" ht="45.0" customHeight="true">
      <c r="A719" t="s" s="4">
        <v>3242</v>
      </c>
      <c r="B719" t="s" s="4">
        <v>12051</v>
      </c>
      <c r="C719" t="s" s="4">
        <v>11336</v>
      </c>
      <c r="D719" t="s" s="4">
        <v>4861</v>
      </c>
      <c r="E719" t="s" s="4">
        <v>4861</v>
      </c>
      <c r="F719" t="s" s="4">
        <v>97</v>
      </c>
      <c r="G719" t="s" s="4">
        <v>11336</v>
      </c>
    </row>
    <row r="720" ht="45.0" customHeight="true">
      <c r="A720" t="s" s="4">
        <v>3246</v>
      </c>
      <c r="B720" t="s" s="4">
        <v>12052</v>
      </c>
      <c r="C720" t="s" s="4">
        <v>11336</v>
      </c>
      <c r="D720" t="s" s="4">
        <v>4861</v>
      </c>
      <c r="E720" t="s" s="4">
        <v>4861</v>
      </c>
      <c r="F720" t="s" s="4">
        <v>97</v>
      </c>
      <c r="G720" t="s" s="4">
        <v>11336</v>
      </c>
    </row>
    <row r="721" ht="45.0" customHeight="true">
      <c r="A721" t="s" s="4">
        <v>3250</v>
      </c>
      <c r="B721" t="s" s="4">
        <v>12053</v>
      </c>
      <c r="C721" t="s" s="4">
        <v>11336</v>
      </c>
      <c r="D721" t="s" s="4">
        <v>4861</v>
      </c>
      <c r="E721" t="s" s="4">
        <v>4861</v>
      </c>
      <c r="F721" t="s" s="4">
        <v>97</v>
      </c>
      <c r="G721" t="s" s="4">
        <v>11336</v>
      </c>
    </row>
    <row r="722" ht="45.0" customHeight="true">
      <c r="A722" t="s" s="4">
        <v>3253</v>
      </c>
      <c r="B722" t="s" s="4">
        <v>12054</v>
      </c>
      <c r="C722" t="s" s="4">
        <v>11336</v>
      </c>
      <c r="D722" t="s" s="4">
        <v>4861</v>
      </c>
      <c r="E722" t="s" s="4">
        <v>4861</v>
      </c>
      <c r="F722" t="s" s="4">
        <v>97</v>
      </c>
      <c r="G722" t="s" s="4">
        <v>11336</v>
      </c>
    </row>
    <row r="723" ht="45.0" customHeight="true">
      <c r="A723" t="s" s="4">
        <v>3256</v>
      </c>
      <c r="B723" t="s" s="4">
        <v>12055</v>
      </c>
      <c r="C723" t="s" s="4">
        <v>11336</v>
      </c>
      <c r="D723" t="s" s="4">
        <v>4861</v>
      </c>
      <c r="E723" t="s" s="4">
        <v>4861</v>
      </c>
      <c r="F723" t="s" s="4">
        <v>97</v>
      </c>
      <c r="G723" t="s" s="4">
        <v>11336</v>
      </c>
    </row>
    <row r="724" ht="45.0" customHeight="true">
      <c r="A724" t="s" s="4">
        <v>3260</v>
      </c>
      <c r="B724" t="s" s="4">
        <v>12056</v>
      </c>
      <c r="C724" t="s" s="4">
        <v>11336</v>
      </c>
      <c r="D724" t="s" s="4">
        <v>4861</v>
      </c>
      <c r="E724" t="s" s="4">
        <v>4861</v>
      </c>
      <c r="F724" t="s" s="4">
        <v>97</v>
      </c>
      <c r="G724" t="s" s="4">
        <v>11336</v>
      </c>
    </row>
    <row r="725" ht="45.0" customHeight="true">
      <c r="A725" t="s" s="4">
        <v>3264</v>
      </c>
      <c r="B725" t="s" s="4">
        <v>12057</v>
      </c>
      <c r="C725" t="s" s="4">
        <v>11336</v>
      </c>
      <c r="D725" t="s" s="4">
        <v>4861</v>
      </c>
      <c r="E725" t="s" s="4">
        <v>4861</v>
      </c>
      <c r="F725" t="s" s="4">
        <v>97</v>
      </c>
      <c r="G725" t="s" s="4">
        <v>11336</v>
      </c>
    </row>
    <row r="726" ht="45.0" customHeight="true">
      <c r="A726" t="s" s="4">
        <v>3267</v>
      </c>
      <c r="B726" t="s" s="4">
        <v>12058</v>
      </c>
      <c r="C726" t="s" s="4">
        <v>11336</v>
      </c>
      <c r="D726" t="s" s="4">
        <v>4861</v>
      </c>
      <c r="E726" t="s" s="4">
        <v>4861</v>
      </c>
      <c r="F726" t="s" s="4">
        <v>97</v>
      </c>
      <c r="G726" t="s" s="4">
        <v>11336</v>
      </c>
    </row>
    <row r="727" ht="45.0" customHeight="true">
      <c r="A727" t="s" s="4">
        <v>3271</v>
      </c>
      <c r="B727" t="s" s="4">
        <v>12059</v>
      </c>
      <c r="C727" t="s" s="4">
        <v>11336</v>
      </c>
      <c r="D727" t="s" s="4">
        <v>4861</v>
      </c>
      <c r="E727" t="s" s="4">
        <v>4861</v>
      </c>
      <c r="F727" t="s" s="4">
        <v>97</v>
      </c>
      <c r="G727" t="s" s="4">
        <v>11336</v>
      </c>
    </row>
    <row r="728" ht="45.0" customHeight="true">
      <c r="A728" t="s" s="4">
        <v>3275</v>
      </c>
      <c r="B728" t="s" s="4">
        <v>12060</v>
      </c>
      <c r="C728" t="s" s="4">
        <v>11336</v>
      </c>
      <c r="D728" t="s" s="4">
        <v>4861</v>
      </c>
      <c r="E728" t="s" s="4">
        <v>4861</v>
      </c>
      <c r="F728" t="s" s="4">
        <v>97</v>
      </c>
      <c r="G728" t="s" s="4">
        <v>11336</v>
      </c>
    </row>
    <row r="729" ht="45.0" customHeight="true">
      <c r="A729" t="s" s="4">
        <v>3279</v>
      </c>
      <c r="B729" t="s" s="4">
        <v>12061</v>
      </c>
      <c r="C729" t="s" s="4">
        <v>11336</v>
      </c>
      <c r="D729" t="s" s="4">
        <v>4861</v>
      </c>
      <c r="E729" t="s" s="4">
        <v>4861</v>
      </c>
      <c r="F729" t="s" s="4">
        <v>97</v>
      </c>
      <c r="G729" t="s" s="4">
        <v>11336</v>
      </c>
    </row>
    <row r="730" ht="45.0" customHeight="true">
      <c r="A730" t="s" s="4">
        <v>3283</v>
      </c>
      <c r="B730" t="s" s="4">
        <v>12062</v>
      </c>
      <c r="C730" t="s" s="4">
        <v>11336</v>
      </c>
      <c r="D730" t="s" s="4">
        <v>4861</v>
      </c>
      <c r="E730" t="s" s="4">
        <v>4861</v>
      </c>
      <c r="F730" t="s" s="4">
        <v>97</v>
      </c>
      <c r="G730" t="s" s="4">
        <v>11336</v>
      </c>
    </row>
    <row r="731" ht="45.0" customHeight="true">
      <c r="A731" t="s" s="4">
        <v>3286</v>
      </c>
      <c r="B731" t="s" s="4">
        <v>12063</v>
      </c>
      <c r="C731" t="s" s="4">
        <v>11336</v>
      </c>
      <c r="D731" t="s" s="4">
        <v>4861</v>
      </c>
      <c r="E731" t="s" s="4">
        <v>4861</v>
      </c>
      <c r="F731" t="s" s="4">
        <v>97</v>
      </c>
      <c r="G731" t="s" s="4">
        <v>11336</v>
      </c>
    </row>
    <row r="732" ht="45.0" customHeight="true">
      <c r="A732" t="s" s="4">
        <v>3290</v>
      </c>
      <c r="B732" t="s" s="4">
        <v>12064</v>
      </c>
      <c r="C732" t="s" s="4">
        <v>11336</v>
      </c>
      <c r="D732" t="s" s="4">
        <v>4861</v>
      </c>
      <c r="E732" t="s" s="4">
        <v>4861</v>
      </c>
      <c r="F732" t="s" s="4">
        <v>97</v>
      </c>
      <c r="G732" t="s" s="4">
        <v>11336</v>
      </c>
    </row>
    <row r="733" ht="45.0" customHeight="true">
      <c r="A733" t="s" s="4">
        <v>3292</v>
      </c>
      <c r="B733" t="s" s="4">
        <v>12065</v>
      </c>
      <c r="C733" t="s" s="4">
        <v>11336</v>
      </c>
      <c r="D733" t="s" s="4">
        <v>4861</v>
      </c>
      <c r="E733" t="s" s="4">
        <v>4861</v>
      </c>
      <c r="F733" t="s" s="4">
        <v>97</v>
      </c>
      <c r="G733" t="s" s="4">
        <v>11336</v>
      </c>
    </row>
    <row r="734" ht="45.0" customHeight="true">
      <c r="A734" t="s" s="4">
        <v>3294</v>
      </c>
      <c r="B734" t="s" s="4">
        <v>12066</v>
      </c>
      <c r="C734" t="s" s="4">
        <v>11336</v>
      </c>
      <c r="D734" t="s" s="4">
        <v>4861</v>
      </c>
      <c r="E734" t="s" s="4">
        <v>4861</v>
      </c>
      <c r="F734" t="s" s="4">
        <v>97</v>
      </c>
      <c r="G734" t="s" s="4">
        <v>11336</v>
      </c>
    </row>
    <row r="735" ht="45.0" customHeight="true">
      <c r="A735" t="s" s="4">
        <v>3298</v>
      </c>
      <c r="B735" t="s" s="4">
        <v>12067</v>
      </c>
      <c r="C735" t="s" s="4">
        <v>11336</v>
      </c>
      <c r="D735" t="s" s="4">
        <v>4861</v>
      </c>
      <c r="E735" t="s" s="4">
        <v>4861</v>
      </c>
      <c r="F735" t="s" s="4">
        <v>97</v>
      </c>
      <c r="G735" t="s" s="4">
        <v>11336</v>
      </c>
    </row>
    <row r="736" ht="45.0" customHeight="true">
      <c r="A736" t="s" s="4">
        <v>3302</v>
      </c>
      <c r="B736" t="s" s="4">
        <v>12068</v>
      </c>
      <c r="C736" t="s" s="4">
        <v>11336</v>
      </c>
      <c r="D736" t="s" s="4">
        <v>4861</v>
      </c>
      <c r="E736" t="s" s="4">
        <v>4861</v>
      </c>
      <c r="F736" t="s" s="4">
        <v>97</v>
      </c>
      <c r="G736" t="s" s="4">
        <v>11336</v>
      </c>
    </row>
    <row r="737" ht="45.0" customHeight="true">
      <c r="A737" t="s" s="4">
        <v>3304</v>
      </c>
      <c r="B737" t="s" s="4">
        <v>12069</v>
      </c>
      <c r="C737" t="s" s="4">
        <v>11336</v>
      </c>
      <c r="D737" t="s" s="4">
        <v>4861</v>
      </c>
      <c r="E737" t="s" s="4">
        <v>4861</v>
      </c>
      <c r="F737" t="s" s="4">
        <v>97</v>
      </c>
      <c r="G737" t="s" s="4">
        <v>11336</v>
      </c>
    </row>
    <row r="738" ht="45.0" customHeight="true">
      <c r="A738" t="s" s="4">
        <v>3308</v>
      </c>
      <c r="B738" t="s" s="4">
        <v>12070</v>
      </c>
      <c r="C738" t="s" s="4">
        <v>11336</v>
      </c>
      <c r="D738" t="s" s="4">
        <v>4861</v>
      </c>
      <c r="E738" t="s" s="4">
        <v>4861</v>
      </c>
      <c r="F738" t="s" s="4">
        <v>97</v>
      </c>
      <c r="G738" t="s" s="4">
        <v>11336</v>
      </c>
    </row>
    <row r="739" ht="45.0" customHeight="true">
      <c r="A739" t="s" s="4">
        <v>3311</v>
      </c>
      <c r="B739" t="s" s="4">
        <v>12071</v>
      </c>
      <c r="C739" t="s" s="4">
        <v>11336</v>
      </c>
      <c r="D739" t="s" s="4">
        <v>4861</v>
      </c>
      <c r="E739" t="s" s="4">
        <v>4861</v>
      </c>
      <c r="F739" t="s" s="4">
        <v>97</v>
      </c>
      <c r="G739" t="s" s="4">
        <v>11336</v>
      </c>
    </row>
    <row r="740" ht="45.0" customHeight="true">
      <c r="A740" t="s" s="4">
        <v>3315</v>
      </c>
      <c r="B740" t="s" s="4">
        <v>12072</v>
      </c>
      <c r="C740" t="s" s="4">
        <v>11336</v>
      </c>
      <c r="D740" t="s" s="4">
        <v>4861</v>
      </c>
      <c r="E740" t="s" s="4">
        <v>4861</v>
      </c>
      <c r="F740" t="s" s="4">
        <v>97</v>
      </c>
      <c r="G740" t="s" s="4">
        <v>11336</v>
      </c>
    </row>
    <row r="741" ht="45.0" customHeight="true">
      <c r="A741" t="s" s="4">
        <v>3318</v>
      </c>
      <c r="B741" t="s" s="4">
        <v>12073</v>
      </c>
      <c r="C741" t="s" s="4">
        <v>11336</v>
      </c>
      <c r="D741" t="s" s="4">
        <v>4861</v>
      </c>
      <c r="E741" t="s" s="4">
        <v>4861</v>
      </c>
      <c r="F741" t="s" s="4">
        <v>97</v>
      </c>
      <c r="G741" t="s" s="4">
        <v>11336</v>
      </c>
    </row>
    <row r="742" ht="45.0" customHeight="true">
      <c r="A742" t="s" s="4">
        <v>3321</v>
      </c>
      <c r="B742" t="s" s="4">
        <v>12074</v>
      </c>
      <c r="C742" t="s" s="4">
        <v>11336</v>
      </c>
      <c r="D742" t="s" s="4">
        <v>4861</v>
      </c>
      <c r="E742" t="s" s="4">
        <v>4861</v>
      </c>
      <c r="F742" t="s" s="4">
        <v>97</v>
      </c>
      <c r="G742" t="s" s="4">
        <v>11336</v>
      </c>
    </row>
    <row r="743" ht="45.0" customHeight="true">
      <c r="A743" t="s" s="4">
        <v>3324</v>
      </c>
      <c r="B743" t="s" s="4">
        <v>12075</v>
      </c>
      <c r="C743" t="s" s="4">
        <v>11336</v>
      </c>
      <c r="D743" t="s" s="4">
        <v>4861</v>
      </c>
      <c r="E743" t="s" s="4">
        <v>4861</v>
      </c>
      <c r="F743" t="s" s="4">
        <v>97</v>
      </c>
      <c r="G743" t="s" s="4">
        <v>11336</v>
      </c>
    </row>
    <row r="744" ht="45.0" customHeight="true">
      <c r="A744" t="s" s="4">
        <v>3328</v>
      </c>
      <c r="B744" t="s" s="4">
        <v>12076</v>
      </c>
      <c r="C744" t="s" s="4">
        <v>11336</v>
      </c>
      <c r="D744" t="s" s="4">
        <v>4861</v>
      </c>
      <c r="E744" t="s" s="4">
        <v>4861</v>
      </c>
      <c r="F744" t="s" s="4">
        <v>97</v>
      </c>
      <c r="G744" t="s" s="4">
        <v>11336</v>
      </c>
    </row>
    <row r="745" ht="45.0" customHeight="true">
      <c r="A745" t="s" s="4">
        <v>3331</v>
      </c>
      <c r="B745" t="s" s="4">
        <v>12077</v>
      </c>
      <c r="C745" t="s" s="4">
        <v>11336</v>
      </c>
      <c r="D745" t="s" s="4">
        <v>4861</v>
      </c>
      <c r="E745" t="s" s="4">
        <v>4861</v>
      </c>
      <c r="F745" t="s" s="4">
        <v>97</v>
      </c>
      <c r="G745" t="s" s="4">
        <v>11336</v>
      </c>
    </row>
    <row r="746" ht="45.0" customHeight="true">
      <c r="A746" t="s" s="4">
        <v>3334</v>
      </c>
      <c r="B746" t="s" s="4">
        <v>12078</v>
      </c>
      <c r="C746" t="s" s="4">
        <v>11336</v>
      </c>
      <c r="D746" t="s" s="4">
        <v>4861</v>
      </c>
      <c r="E746" t="s" s="4">
        <v>4861</v>
      </c>
      <c r="F746" t="s" s="4">
        <v>97</v>
      </c>
      <c r="G746" t="s" s="4">
        <v>11336</v>
      </c>
    </row>
    <row r="747" ht="45.0" customHeight="true">
      <c r="A747" t="s" s="4">
        <v>3338</v>
      </c>
      <c r="B747" t="s" s="4">
        <v>12079</v>
      </c>
      <c r="C747" t="s" s="4">
        <v>11336</v>
      </c>
      <c r="D747" t="s" s="4">
        <v>4861</v>
      </c>
      <c r="E747" t="s" s="4">
        <v>4861</v>
      </c>
      <c r="F747" t="s" s="4">
        <v>97</v>
      </c>
      <c r="G747" t="s" s="4">
        <v>11336</v>
      </c>
    </row>
    <row r="748" ht="45.0" customHeight="true">
      <c r="A748" t="s" s="4">
        <v>3342</v>
      </c>
      <c r="B748" t="s" s="4">
        <v>12080</v>
      </c>
      <c r="C748" t="s" s="4">
        <v>11336</v>
      </c>
      <c r="D748" t="s" s="4">
        <v>4861</v>
      </c>
      <c r="E748" t="s" s="4">
        <v>4861</v>
      </c>
      <c r="F748" t="s" s="4">
        <v>97</v>
      </c>
      <c r="G748" t="s" s="4">
        <v>11336</v>
      </c>
    </row>
    <row r="749" ht="45.0" customHeight="true">
      <c r="A749" t="s" s="4">
        <v>3346</v>
      </c>
      <c r="B749" t="s" s="4">
        <v>12081</v>
      </c>
      <c r="C749" t="s" s="4">
        <v>11336</v>
      </c>
      <c r="D749" t="s" s="4">
        <v>4861</v>
      </c>
      <c r="E749" t="s" s="4">
        <v>4861</v>
      </c>
      <c r="F749" t="s" s="4">
        <v>97</v>
      </c>
      <c r="G749" t="s" s="4">
        <v>11336</v>
      </c>
    </row>
    <row r="750" ht="45.0" customHeight="true">
      <c r="A750" t="s" s="4">
        <v>3350</v>
      </c>
      <c r="B750" t="s" s="4">
        <v>12082</v>
      </c>
      <c r="C750" t="s" s="4">
        <v>11336</v>
      </c>
      <c r="D750" t="s" s="4">
        <v>4861</v>
      </c>
      <c r="E750" t="s" s="4">
        <v>4861</v>
      </c>
      <c r="F750" t="s" s="4">
        <v>97</v>
      </c>
      <c r="G750" t="s" s="4">
        <v>11336</v>
      </c>
    </row>
    <row r="751" ht="45.0" customHeight="true">
      <c r="A751" t="s" s="4">
        <v>3353</v>
      </c>
      <c r="B751" t="s" s="4">
        <v>12083</v>
      </c>
      <c r="C751" t="s" s="4">
        <v>11336</v>
      </c>
      <c r="D751" t="s" s="4">
        <v>4861</v>
      </c>
      <c r="E751" t="s" s="4">
        <v>4861</v>
      </c>
      <c r="F751" t="s" s="4">
        <v>97</v>
      </c>
      <c r="G751" t="s" s="4">
        <v>11336</v>
      </c>
    </row>
    <row r="752" ht="45.0" customHeight="true">
      <c r="A752" t="s" s="4">
        <v>3356</v>
      </c>
      <c r="B752" t="s" s="4">
        <v>12084</v>
      </c>
      <c r="C752" t="s" s="4">
        <v>11336</v>
      </c>
      <c r="D752" t="s" s="4">
        <v>4861</v>
      </c>
      <c r="E752" t="s" s="4">
        <v>4861</v>
      </c>
      <c r="F752" t="s" s="4">
        <v>97</v>
      </c>
      <c r="G752" t="s" s="4">
        <v>11336</v>
      </c>
    </row>
    <row r="753" ht="45.0" customHeight="true">
      <c r="A753" t="s" s="4">
        <v>3360</v>
      </c>
      <c r="B753" t="s" s="4">
        <v>12085</v>
      </c>
      <c r="C753" t="s" s="4">
        <v>11336</v>
      </c>
      <c r="D753" t="s" s="4">
        <v>4861</v>
      </c>
      <c r="E753" t="s" s="4">
        <v>4861</v>
      </c>
      <c r="F753" t="s" s="4">
        <v>97</v>
      </c>
      <c r="G753" t="s" s="4">
        <v>11336</v>
      </c>
    </row>
    <row r="754" ht="45.0" customHeight="true">
      <c r="A754" t="s" s="4">
        <v>3363</v>
      </c>
      <c r="B754" t="s" s="4">
        <v>12086</v>
      </c>
      <c r="C754" t="s" s="4">
        <v>11336</v>
      </c>
      <c r="D754" t="s" s="4">
        <v>4861</v>
      </c>
      <c r="E754" t="s" s="4">
        <v>4861</v>
      </c>
      <c r="F754" t="s" s="4">
        <v>97</v>
      </c>
      <c r="G754" t="s" s="4">
        <v>11336</v>
      </c>
    </row>
    <row r="755" ht="45.0" customHeight="true">
      <c r="A755" t="s" s="4">
        <v>3366</v>
      </c>
      <c r="B755" t="s" s="4">
        <v>12087</v>
      </c>
      <c r="C755" t="s" s="4">
        <v>11336</v>
      </c>
      <c r="D755" t="s" s="4">
        <v>4861</v>
      </c>
      <c r="E755" t="s" s="4">
        <v>4861</v>
      </c>
      <c r="F755" t="s" s="4">
        <v>97</v>
      </c>
      <c r="G755" t="s" s="4">
        <v>11336</v>
      </c>
    </row>
    <row r="756" ht="45.0" customHeight="true">
      <c r="A756" t="s" s="4">
        <v>3370</v>
      </c>
      <c r="B756" t="s" s="4">
        <v>12088</v>
      </c>
      <c r="C756" t="s" s="4">
        <v>11336</v>
      </c>
      <c r="D756" t="s" s="4">
        <v>4861</v>
      </c>
      <c r="E756" t="s" s="4">
        <v>4861</v>
      </c>
      <c r="F756" t="s" s="4">
        <v>97</v>
      </c>
      <c r="G756" t="s" s="4">
        <v>11336</v>
      </c>
    </row>
    <row r="757" ht="45.0" customHeight="true">
      <c r="A757" t="s" s="4">
        <v>3374</v>
      </c>
      <c r="B757" t="s" s="4">
        <v>12089</v>
      </c>
      <c r="C757" t="s" s="4">
        <v>11336</v>
      </c>
      <c r="D757" t="s" s="4">
        <v>4861</v>
      </c>
      <c r="E757" t="s" s="4">
        <v>4861</v>
      </c>
      <c r="F757" t="s" s="4">
        <v>97</v>
      </c>
      <c r="G757" t="s" s="4">
        <v>11336</v>
      </c>
    </row>
    <row r="758" ht="45.0" customHeight="true">
      <c r="A758" t="s" s="4">
        <v>3377</v>
      </c>
      <c r="B758" t="s" s="4">
        <v>12090</v>
      </c>
      <c r="C758" t="s" s="4">
        <v>11336</v>
      </c>
      <c r="D758" t="s" s="4">
        <v>4861</v>
      </c>
      <c r="E758" t="s" s="4">
        <v>4861</v>
      </c>
      <c r="F758" t="s" s="4">
        <v>97</v>
      </c>
      <c r="G758" t="s" s="4">
        <v>11336</v>
      </c>
    </row>
    <row r="759" ht="45.0" customHeight="true">
      <c r="A759" t="s" s="4">
        <v>3380</v>
      </c>
      <c r="B759" t="s" s="4">
        <v>12091</v>
      </c>
      <c r="C759" t="s" s="4">
        <v>11336</v>
      </c>
      <c r="D759" t="s" s="4">
        <v>4861</v>
      </c>
      <c r="E759" t="s" s="4">
        <v>4861</v>
      </c>
      <c r="F759" t="s" s="4">
        <v>97</v>
      </c>
      <c r="G759" t="s" s="4">
        <v>11336</v>
      </c>
    </row>
    <row r="760" ht="45.0" customHeight="true">
      <c r="A760" t="s" s="4">
        <v>3383</v>
      </c>
      <c r="B760" t="s" s="4">
        <v>12092</v>
      </c>
      <c r="C760" t="s" s="4">
        <v>11336</v>
      </c>
      <c r="D760" t="s" s="4">
        <v>4861</v>
      </c>
      <c r="E760" t="s" s="4">
        <v>4861</v>
      </c>
      <c r="F760" t="s" s="4">
        <v>97</v>
      </c>
      <c r="G760" t="s" s="4">
        <v>11336</v>
      </c>
    </row>
    <row r="761" ht="45.0" customHeight="true">
      <c r="A761" t="s" s="4">
        <v>3387</v>
      </c>
      <c r="B761" t="s" s="4">
        <v>12093</v>
      </c>
      <c r="C761" t="s" s="4">
        <v>11336</v>
      </c>
      <c r="D761" t="s" s="4">
        <v>4861</v>
      </c>
      <c r="E761" t="s" s="4">
        <v>4861</v>
      </c>
      <c r="F761" t="s" s="4">
        <v>97</v>
      </c>
      <c r="G761" t="s" s="4">
        <v>11336</v>
      </c>
    </row>
    <row r="762" ht="45.0" customHeight="true">
      <c r="A762" t="s" s="4">
        <v>3390</v>
      </c>
      <c r="B762" t="s" s="4">
        <v>12094</v>
      </c>
      <c r="C762" t="s" s="4">
        <v>11336</v>
      </c>
      <c r="D762" t="s" s="4">
        <v>4861</v>
      </c>
      <c r="E762" t="s" s="4">
        <v>4861</v>
      </c>
      <c r="F762" t="s" s="4">
        <v>97</v>
      </c>
      <c r="G762" t="s" s="4">
        <v>11336</v>
      </c>
    </row>
    <row r="763" ht="45.0" customHeight="true">
      <c r="A763" t="s" s="4">
        <v>3394</v>
      </c>
      <c r="B763" t="s" s="4">
        <v>12095</v>
      </c>
      <c r="C763" t="s" s="4">
        <v>11336</v>
      </c>
      <c r="D763" t="s" s="4">
        <v>4861</v>
      </c>
      <c r="E763" t="s" s="4">
        <v>4861</v>
      </c>
      <c r="F763" t="s" s="4">
        <v>97</v>
      </c>
      <c r="G763" t="s" s="4">
        <v>11336</v>
      </c>
    </row>
    <row r="764" ht="45.0" customHeight="true">
      <c r="A764" t="s" s="4">
        <v>3398</v>
      </c>
      <c r="B764" t="s" s="4">
        <v>12096</v>
      </c>
      <c r="C764" t="s" s="4">
        <v>11336</v>
      </c>
      <c r="D764" t="s" s="4">
        <v>4861</v>
      </c>
      <c r="E764" t="s" s="4">
        <v>4861</v>
      </c>
      <c r="F764" t="s" s="4">
        <v>97</v>
      </c>
      <c r="G764" t="s" s="4">
        <v>11336</v>
      </c>
    </row>
    <row r="765" ht="45.0" customHeight="true">
      <c r="A765" t="s" s="4">
        <v>3401</v>
      </c>
      <c r="B765" t="s" s="4">
        <v>12097</v>
      </c>
      <c r="C765" t="s" s="4">
        <v>11336</v>
      </c>
      <c r="D765" t="s" s="4">
        <v>4861</v>
      </c>
      <c r="E765" t="s" s="4">
        <v>4861</v>
      </c>
      <c r="F765" t="s" s="4">
        <v>97</v>
      </c>
      <c r="G765" t="s" s="4">
        <v>11336</v>
      </c>
    </row>
    <row r="766" ht="45.0" customHeight="true">
      <c r="A766" t="s" s="4">
        <v>3405</v>
      </c>
      <c r="B766" t="s" s="4">
        <v>12098</v>
      </c>
      <c r="C766" t="s" s="4">
        <v>11336</v>
      </c>
      <c r="D766" t="s" s="4">
        <v>4861</v>
      </c>
      <c r="E766" t="s" s="4">
        <v>4861</v>
      </c>
      <c r="F766" t="s" s="4">
        <v>97</v>
      </c>
      <c r="G766" t="s" s="4">
        <v>11336</v>
      </c>
    </row>
    <row r="767" ht="45.0" customHeight="true">
      <c r="A767" t="s" s="4">
        <v>3408</v>
      </c>
      <c r="B767" t="s" s="4">
        <v>12099</v>
      </c>
      <c r="C767" t="s" s="4">
        <v>11336</v>
      </c>
      <c r="D767" t="s" s="4">
        <v>4861</v>
      </c>
      <c r="E767" t="s" s="4">
        <v>4861</v>
      </c>
      <c r="F767" t="s" s="4">
        <v>97</v>
      </c>
      <c r="G767" t="s" s="4">
        <v>11336</v>
      </c>
    </row>
    <row r="768" ht="45.0" customHeight="true">
      <c r="A768" t="s" s="4">
        <v>3411</v>
      </c>
      <c r="B768" t="s" s="4">
        <v>12100</v>
      </c>
      <c r="C768" t="s" s="4">
        <v>11336</v>
      </c>
      <c r="D768" t="s" s="4">
        <v>4861</v>
      </c>
      <c r="E768" t="s" s="4">
        <v>4861</v>
      </c>
      <c r="F768" t="s" s="4">
        <v>97</v>
      </c>
      <c r="G768" t="s" s="4">
        <v>11336</v>
      </c>
    </row>
    <row r="769" ht="45.0" customHeight="true">
      <c r="A769" t="s" s="4">
        <v>3415</v>
      </c>
      <c r="B769" t="s" s="4">
        <v>12101</v>
      </c>
      <c r="C769" t="s" s="4">
        <v>11336</v>
      </c>
      <c r="D769" t="s" s="4">
        <v>4861</v>
      </c>
      <c r="E769" t="s" s="4">
        <v>4861</v>
      </c>
      <c r="F769" t="s" s="4">
        <v>97</v>
      </c>
      <c r="G769" t="s" s="4">
        <v>11336</v>
      </c>
    </row>
    <row r="770" ht="45.0" customHeight="true">
      <c r="A770" t="s" s="4">
        <v>3419</v>
      </c>
      <c r="B770" t="s" s="4">
        <v>12102</v>
      </c>
      <c r="C770" t="s" s="4">
        <v>11336</v>
      </c>
      <c r="D770" t="s" s="4">
        <v>4861</v>
      </c>
      <c r="E770" t="s" s="4">
        <v>4861</v>
      </c>
      <c r="F770" t="s" s="4">
        <v>97</v>
      </c>
      <c r="G770" t="s" s="4">
        <v>11336</v>
      </c>
    </row>
    <row r="771" ht="45.0" customHeight="true">
      <c r="A771" t="s" s="4">
        <v>3422</v>
      </c>
      <c r="B771" t="s" s="4">
        <v>12103</v>
      </c>
      <c r="C771" t="s" s="4">
        <v>11336</v>
      </c>
      <c r="D771" t="s" s="4">
        <v>4861</v>
      </c>
      <c r="E771" t="s" s="4">
        <v>4861</v>
      </c>
      <c r="F771" t="s" s="4">
        <v>97</v>
      </c>
      <c r="G771" t="s" s="4">
        <v>11336</v>
      </c>
    </row>
    <row r="772" ht="45.0" customHeight="true">
      <c r="A772" t="s" s="4">
        <v>3426</v>
      </c>
      <c r="B772" t="s" s="4">
        <v>12104</v>
      </c>
      <c r="C772" t="s" s="4">
        <v>11336</v>
      </c>
      <c r="D772" t="s" s="4">
        <v>4861</v>
      </c>
      <c r="E772" t="s" s="4">
        <v>4861</v>
      </c>
      <c r="F772" t="s" s="4">
        <v>97</v>
      </c>
      <c r="G772" t="s" s="4">
        <v>11336</v>
      </c>
    </row>
    <row r="773" ht="45.0" customHeight="true">
      <c r="A773" t="s" s="4">
        <v>3429</v>
      </c>
      <c r="B773" t="s" s="4">
        <v>12105</v>
      </c>
      <c r="C773" t="s" s="4">
        <v>11336</v>
      </c>
      <c r="D773" t="s" s="4">
        <v>4861</v>
      </c>
      <c r="E773" t="s" s="4">
        <v>4861</v>
      </c>
      <c r="F773" t="s" s="4">
        <v>97</v>
      </c>
      <c r="G773" t="s" s="4">
        <v>11336</v>
      </c>
    </row>
    <row r="774" ht="45.0" customHeight="true">
      <c r="A774" t="s" s="4">
        <v>3433</v>
      </c>
      <c r="B774" t="s" s="4">
        <v>12106</v>
      </c>
      <c r="C774" t="s" s="4">
        <v>11336</v>
      </c>
      <c r="D774" t="s" s="4">
        <v>4861</v>
      </c>
      <c r="E774" t="s" s="4">
        <v>4861</v>
      </c>
      <c r="F774" t="s" s="4">
        <v>97</v>
      </c>
      <c r="G774" t="s" s="4">
        <v>11336</v>
      </c>
    </row>
    <row r="775" ht="45.0" customHeight="true">
      <c r="A775" t="s" s="4">
        <v>3437</v>
      </c>
      <c r="B775" t="s" s="4">
        <v>12107</v>
      </c>
      <c r="C775" t="s" s="4">
        <v>11336</v>
      </c>
      <c r="D775" t="s" s="4">
        <v>4861</v>
      </c>
      <c r="E775" t="s" s="4">
        <v>4861</v>
      </c>
      <c r="F775" t="s" s="4">
        <v>97</v>
      </c>
      <c r="G775" t="s" s="4">
        <v>11336</v>
      </c>
    </row>
    <row r="776" ht="45.0" customHeight="true">
      <c r="A776" t="s" s="4">
        <v>3440</v>
      </c>
      <c r="B776" t="s" s="4">
        <v>12108</v>
      </c>
      <c r="C776" t="s" s="4">
        <v>11336</v>
      </c>
      <c r="D776" t="s" s="4">
        <v>4861</v>
      </c>
      <c r="E776" t="s" s="4">
        <v>4861</v>
      </c>
      <c r="F776" t="s" s="4">
        <v>97</v>
      </c>
      <c r="G776" t="s" s="4">
        <v>11336</v>
      </c>
    </row>
    <row r="777" ht="45.0" customHeight="true">
      <c r="A777" t="s" s="4">
        <v>3443</v>
      </c>
      <c r="B777" t="s" s="4">
        <v>12109</v>
      </c>
      <c r="C777" t="s" s="4">
        <v>11336</v>
      </c>
      <c r="D777" t="s" s="4">
        <v>4861</v>
      </c>
      <c r="E777" t="s" s="4">
        <v>4861</v>
      </c>
      <c r="F777" t="s" s="4">
        <v>97</v>
      </c>
      <c r="G777" t="s" s="4">
        <v>11336</v>
      </c>
    </row>
    <row r="778" ht="45.0" customHeight="true">
      <c r="A778" t="s" s="4">
        <v>3446</v>
      </c>
      <c r="B778" t="s" s="4">
        <v>12110</v>
      </c>
      <c r="C778" t="s" s="4">
        <v>11336</v>
      </c>
      <c r="D778" t="s" s="4">
        <v>4861</v>
      </c>
      <c r="E778" t="s" s="4">
        <v>4861</v>
      </c>
      <c r="F778" t="s" s="4">
        <v>97</v>
      </c>
      <c r="G778" t="s" s="4">
        <v>11336</v>
      </c>
    </row>
    <row r="779" ht="45.0" customHeight="true">
      <c r="A779" t="s" s="4">
        <v>3449</v>
      </c>
      <c r="B779" t="s" s="4">
        <v>12111</v>
      </c>
      <c r="C779" t="s" s="4">
        <v>11336</v>
      </c>
      <c r="D779" t="s" s="4">
        <v>4861</v>
      </c>
      <c r="E779" t="s" s="4">
        <v>4861</v>
      </c>
      <c r="F779" t="s" s="4">
        <v>97</v>
      </c>
      <c r="G779" t="s" s="4">
        <v>11336</v>
      </c>
    </row>
    <row r="780" ht="45.0" customHeight="true">
      <c r="A780" t="s" s="4">
        <v>3453</v>
      </c>
      <c r="B780" t="s" s="4">
        <v>12112</v>
      </c>
      <c r="C780" t="s" s="4">
        <v>11336</v>
      </c>
      <c r="D780" t="s" s="4">
        <v>4861</v>
      </c>
      <c r="E780" t="s" s="4">
        <v>4861</v>
      </c>
      <c r="F780" t="s" s="4">
        <v>97</v>
      </c>
      <c r="G780" t="s" s="4">
        <v>11336</v>
      </c>
    </row>
    <row r="781" ht="45.0" customHeight="true">
      <c r="A781" t="s" s="4">
        <v>3457</v>
      </c>
      <c r="B781" t="s" s="4">
        <v>12113</v>
      </c>
      <c r="C781" t="s" s="4">
        <v>11336</v>
      </c>
      <c r="D781" t="s" s="4">
        <v>4861</v>
      </c>
      <c r="E781" t="s" s="4">
        <v>4861</v>
      </c>
      <c r="F781" t="s" s="4">
        <v>97</v>
      </c>
      <c r="G781" t="s" s="4">
        <v>11336</v>
      </c>
    </row>
    <row r="782" ht="45.0" customHeight="true">
      <c r="A782" t="s" s="4">
        <v>3461</v>
      </c>
      <c r="B782" t="s" s="4">
        <v>12114</v>
      </c>
      <c r="C782" t="s" s="4">
        <v>11336</v>
      </c>
      <c r="D782" t="s" s="4">
        <v>4861</v>
      </c>
      <c r="E782" t="s" s="4">
        <v>4861</v>
      </c>
      <c r="F782" t="s" s="4">
        <v>97</v>
      </c>
      <c r="G782" t="s" s="4">
        <v>11336</v>
      </c>
    </row>
    <row r="783" ht="45.0" customHeight="true">
      <c r="A783" t="s" s="4">
        <v>3465</v>
      </c>
      <c r="B783" t="s" s="4">
        <v>12115</v>
      </c>
      <c r="C783" t="s" s="4">
        <v>11336</v>
      </c>
      <c r="D783" t="s" s="4">
        <v>4861</v>
      </c>
      <c r="E783" t="s" s="4">
        <v>4861</v>
      </c>
      <c r="F783" t="s" s="4">
        <v>97</v>
      </c>
      <c r="G783" t="s" s="4">
        <v>11336</v>
      </c>
    </row>
    <row r="784" ht="45.0" customHeight="true">
      <c r="A784" t="s" s="4">
        <v>3469</v>
      </c>
      <c r="B784" t="s" s="4">
        <v>12116</v>
      </c>
      <c r="C784" t="s" s="4">
        <v>11336</v>
      </c>
      <c r="D784" t="s" s="4">
        <v>4861</v>
      </c>
      <c r="E784" t="s" s="4">
        <v>4861</v>
      </c>
      <c r="F784" t="s" s="4">
        <v>97</v>
      </c>
      <c r="G784" t="s" s="4">
        <v>11336</v>
      </c>
    </row>
    <row r="785" ht="45.0" customHeight="true">
      <c r="A785" t="s" s="4">
        <v>3473</v>
      </c>
      <c r="B785" t="s" s="4">
        <v>12117</v>
      </c>
      <c r="C785" t="s" s="4">
        <v>11336</v>
      </c>
      <c r="D785" t="s" s="4">
        <v>4861</v>
      </c>
      <c r="E785" t="s" s="4">
        <v>4861</v>
      </c>
      <c r="F785" t="s" s="4">
        <v>97</v>
      </c>
      <c r="G785" t="s" s="4">
        <v>11336</v>
      </c>
    </row>
    <row r="786" ht="45.0" customHeight="true">
      <c r="A786" t="s" s="4">
        <v>3477</v>
      </c>
      <c r="B786" t="s" s="4">
        <v>12118</v>
      </c>
      <c r="C786" t="s" s="4">
        <v>11336</v>
      </c>
      <c r="D786" t="s" s="4">
        <v>4861</v>
      </c>
      <c r="E786" t="s" s="4">
        <v>4861</v>
      </c>
      <c r="F786" t="s" s="4">
        <v>97</v>
      </c>
      <c r="G786" t="s" s="4">
        <v>11336</v>
      </c>
    </row>
    <row r="787" ht="45.0" customHeight="true">
      <c r="A787" t="s" s="4">
        <v>3481</v>
      </c>
      <c r="B787" t="s" s="4">
        <v>12119</v>
      </c>
      <c r="C787" t="s" s="4">
        <v>11336</v>
      </c>
      <c r="D787" t="s" s="4">
        <v>4861</v>
      </c>
      <c r="E787" t="s" s="4">
        <v>4861</v>
      </c>
      <c r="F787" t="s" s="4">
        <v>97</v>
      </c>
      <c r="G787" t="s" s="4">
        <v>11336</v>
      </c>
    </row>
    <row r="788" ht="45.0" customHeight="true">
      <c r="A788" t="s" s="4">
        <v>3484</v>
      </c>
      <c r="B788" t="s" s="4">
        <v>12120</v>
      </c>
      <c r="C788" t="s" s="4">
        <v>11336</v>
      </c>
      <c r="D788" t="s" s="4">
        <v>4861</v>
      </c>
      <c r="E788" t="s" s="4">
        <v>4861</v>
      </c>
      <c r="F788" t="s" s="4">
        <v>97</v>
      </c>
      <c r="G788" t="s" s="4">
        <v>11336</v>
      </c>
    </row>
    <row r="789" ht="45.0" customHeight="true">
      <c r="A789" t="s" s="4">
        <v>3487</v>
      </c>
      <c r="B789" t="s" s="4">
        <v>12121</v>
      </c>
      <c r="C789" t="s" s="4">
        <v>11336</v>
      </c>
      <c r="D789" t="s" s="4">
        <v>4861</v>
      </c>
      <c r="E789" t="s" s="4">
        <v>4861</v>
      </c>
      <c r="F789" t="s" s="4">
        <v>97</v>
      </c>
      <c r="G789" t="s" s="4">
        <v>11336</v>
      </c>
    </row>
    <row r="790" ht="45.0" customHeight="true">
      <c r="A790" t="s" s="4">
        <v>3491</v>
      </c>
      <c r="B790" t="s" s="4">
        <v>12122</v>
      </c>
      <c r="C790" t="s" s="4">
        <v>11336</v>
      </c>
      <c r="D790" t="s" s="4">
        <v>4861</v>
      </c>
      <c r="E790" t="s" s="4">
        <v>4861</v>
      </c>
      <c r="F790" t="s" s="4">
        <v>97</v>
      </c>
      <c r="G790" t="s" s="4">
        <v>11336</v>
      </c>
    </row>
    <row r="791" ht="45.0" customHeight="true">
      <c r="A791" t="s" s="4">
        <v>3495</v>
      </c>
      <c r="B791" t="s" s="4">
        <v>12123</v>
      </c>
      <c r="C791" t="s" s="4">
        <v>11336</v>
      </c>
      <c r="D791" t="s" s="4">
        <v>4861</v>
      </c>
      <c r="E791" t="s" s="4">
        <v>4861</v>
      </c>
      <c r="F791" t="s" s="4">
        <v>97</v>
      </c>
      <c r="G791" t="s" s="4">
        <v>11336</v>
      </c>
    </row>
    <row r="792" ht="45.0" customHeight="true">
      <c r="A792" t="s" s="4">
        <v>3498</v>
      </c>
      <c r="B792" t="s" s="4">
        <v>12124</v>
      </c>
      <c r="C792" t="s" s="4">
        <v>11336</v>
      </c>
      <c r="D792" t="s" s="4">
        <v>4861</v>
      </c>
      <c r="E792" t="s" s="4">
        <v>4861</v>
      </c>
      <c r="F792" t="s" s="4">
        <v>97</v>
      </c>
      <c r="G792" t="s" s="4">
        <v>11336</v>
      </c>
    </row>
    <row r="793" ht="45.0" customHeight="true">
      <c r="A793" t="s" s="4">
        <v>3501</v>
      </c>
      <c r="B793" t="s" s="4">
        <v>12125</v>
      </c>
      <c r="C793" t="s" s="4">
        <v>11336</v>
      </c>
      <c r="D793" t="s" s="4">
        <v>4861</v>
      </c>
      <c r="E793" t="s" s="4">
        <v>4861</v>
      </c>
      <c r="F793" t="s" s="4">
        <v>97</v>
      </c>
      <c r="G793" t="s" s="4">
        <v>11336</v>
      </c>
    </row>
    <row r="794" ht="45.0" customHeight="true">
      <c r="A794" t="s" s="4">
        <v>3503</v>
      </c>
      <c r="B794" t="s" s="4">
        <v>12126</v>
      </c>
      <c r="C794" t="s" s="4">
        <v>11336</v>
      </c>
      <c r="D794" t="s" s="4">
        <v>4861</v>
      </c>
      <c r="E794" t="s" s="4">
        <v>4861</v>
      </c>
      <c r="F794" t="s" s="4">
        <v>97</v>
      </c>
      <c r="G794" t="s" s="4">
        <v>11336</v>
      </c>
    </row>
    <row r="795" ht="45.0" customHeight="true">
      <c r="A795" t="s" s="4">
        <v>3506</v>
      </c>
      <c r="B795" t="s" s="4">
        <v>12127</v>
      </c>
      <c r="C795" t="s" s="4">
        <v>11336</v>
      </c>
      <c r="D795" t="s" s="4">
        <v>4861</v>
      </c>
      <c r="E795" t="s" s="4">
        <v>4861</v>
      </c>
      <c r="F795" t="s" s="4">
        <v>97</v>
      </c>
      <c r="G795" t="s" s="4">
        <v>11336</v>
      </c>
    </row>
    <row r="796" ht="45.0" customHeight="true">
      <c r="A796" t="s" s="4">
        <v>3509</v>
      </c>
      <c r="B796" t="s" s="4">
        <v>12128</v>
      </c>
      <c r="C796" t="s" s="4">
        <v>11336</v>
      </c>
      <c r="D796" t="s" s="4">
        <v>4861</v>
      </c>
      <c r="E796" t="s" s="4">
        <v>4861</v>
      </c>
      <c r="F796" t="s" s="4">
        <v>97</v>
      </c>
      <c r="G796" t="s" s="4">
        <v>11336</v>
      </c>
    </row>
    <row r="797" ht="45.0" customHeight="true">
      <c r="A797" t="s" s="4">
        <v>3511</v>
      </c>
      <c r="B797" t="s" s="4">
        <v>12129</v>
      </c>
      <c r="C797" t="s" s="4">
        <v>11336</v>
      </c>
      <c r="D797" t="s" s="4">
        <v>4861</v>
      </c>
      <c r="E797" t="s" s="4">
        <v>4861</v>
      </c>
      <c r="F797" t="s" s="4">
        <v>97</v>
      </c>
      <c r="G797" t="s" s="4">
        <v>11336</v>
      </c>
    </row>
    <row r="798" ht="45.0" customHeight="true">
      <c r="A798" t="s" s="4">
        <v>3514</v>
      </c>
      <c r="B798" t="s" s="4">
        <v>12130</v>
      </c>
      <c r="C798" t="s" s="4">
        <v>11336</v>
      </c>
      <c r="D798" t="s" s="4">
        <v>4861</v>
      </c>
      <c r="E798" t="s" s="4">
        <v>4861</v>
      </c>
      <c r="F798" t="s" s="4">
        <v>97</v>
      </c>
      <c r="G798" t="s" s="4">
        <v>11336</v>
      </c>
    </row>
    <row r="799" ht="45.0" customHeight="true">
      <c r="A799" t="s" s="4">
        <v>3517</v>
      </c>
      <c r="B799" t="s" s="4">
        <v>12131</v>
      </c>
      <c r="C799" t="s" s="4">
        <v>11336</v>
      </c>
      <c r="D799" t="s" s="4">
        <v>4861</v>
      </c>
      <c r="E799" t="s" s="4">
        <v>4861</v>
      </c>
      <c r="F799" t="s" s="4">
        <v>97</v>
      </c>
      <c r="G799" t="s" s="4">
        <v>11336</v>
      </c>
    </row>
    <row r="800" ht="45.0" customHeight="true">
      <c r="A800" t="s" s="4">
        <v>3521</v>
      </c>
      <c r="B800" t="s" s="4">
        <v>12132</v>
      </c>
      <c r="C800" t="s" s="4">
        <v>11336</v>
      </c>
      <c r="D800" t="s" s="4">
        <v>4861</v>
      </c>
      <c r="E800" t="s" s="4">
        <v>4861</v>
      </c>
      <c r="F800" t="s" s="4">
        <v>97</v>
      </c>
      <c r="G800" t="s" s="4">
        <v>11336</v>
      </c>
    </row>
    <row r="801" ht="45.0" customHeight="true">
      <c r="A801" t="s" s="4">
        <v>3524</v>
      </c>
      <c r="B801" t="s" s="4">
        <v>12133</v>
      </c>
      <c r="C801" t="s" s="4">
        <v>11336</v>
      </c>
      <c r="D801" t="s" s="4">
        <v>4861</v>
      </c>
      <c r="E801" t="s" s="4">
        <v>4861</v>
      </c>
      <c r="F801" t="s" s="4">
        <v>97</v>
      </c>
      <c r="G801" t="s" s="4">
        <v>11336</v>
      </c>
    </row>
    <row r="802" ht="45.0" customHeight="true">
      <c r="A802" t="s" s="4">
        <v>3527</v>
      </c>
      <c r="B802" t="s" s="4">
        <v>12134</v>
      </c>
      <c r="C802" t="s" s="4">
        <v>11336</v>
      </c>
      <c r="D802" t="s" s="4">
        <v>4861</v>
      </c>
      <c r="E802" t="s" s="4">
        <v>4861</v>
      </c>
      <c r="F802" t="s" s="4">
        <v>97</v>
      </c>
      <c r="G802" t="s" s="4">
        <v>11336</v>
      </c>
    </row>
    <row r="803" ht="45.0" customHeight="true">
      <c r="A803" t="s" s="4">
        <v>3530</v>
      </c>
      <c r="B803" t="s" s="4">
        <v>12135</v>
      </c>
      <c r="C803" t="s" s="4">
        <v>11336</v>
      </c>
      <c r="D803" t="s" s="4">
        <v>4861</v>
      </c>
      <c r="E803" t="s" s="4">
        <v>4861</v>
      </c>
      <c r="F803" t="s" s="4">
        <v>97</v>
      </c>
      <c r="G803" t="s" s="4">
        <v>11336</v>
      </c>
    </row>
    <row r="804" ht="45.0" customHeight="true">
      <c r="A804" t="s" s="4">
        <v>3533</v>
      </c>
      <c r="B804" t="s" s="4">
        <v>12136</v>
      </c>
      <c r="C804" t="s" s="4">
        <v>11336</v>
      </c>
      <c r="D804" t="s" s="4">
        <v>4861</v>
      </c>
      <c r="E804" t="s" s="4">
        <v>4861</v>
      </c>
      <c r="F804" t="s" s="4">
        <v>97</v>
      </c>
      <c r="G804" t="s" s="4">
        <v>11336</v>
      </c>
    </row>
    <row r="805" ht="45.0" customHeight="true">
      <c r="A805" t="s" s="4">
        <v>3536</v>
      </c>
      <c r="B805" t="s" s="4">
        <v>12137</v>
      </c>
      <c r="C805" t="s" s="4">
        <v>11336</v>
      </c>
      <c r="D805" t="s" s="4">
        <v>4861</v>
      </c>
      <c r="E805" t="s" s="4">
        <v>4861</v>
      </c>
      <c r="F805" t="s" s="4">
        <v>97</v>
      </c>
      <c r="G805" t="s" s="4">
        <v>11336</v>
      </c>
    </row>
    <row r="806" ht="45.0" customHeight="true">
      <c r="A806" t="s" s="4">
        <v>3539</v>
      </c>
      <c r="B806" t="s" s="4">
        <v>12138</v>
      </c>
      <c r="C806" t="s" s="4">
        <v>11336</v>
      </c>
      <c r="D806" t="s" s="4">
        <v>4861</v>
      </c>
      <c r="E806" t="s" s="4">
        <v>4861</v>
      </c>
      <c r="F806" t="s" s="4">
        <v>97</v>
      </c>
      <c r="G806" t="s" s="4">
        <v>11336</v>
      </c>
    </row>
    <row r="807" ht="45.0" customHeight="true">
      <c r="A807" t="s" s="4">
        <v>3542</v>
      </c>
      <c r="B807" t="s" s="4">
        <v>12139</v>
      </c>
      <c r="C807" t="s" s="4">
        <v>11336</v>
      </c>
      <c r="D807" t="s" s="4">
        <v>4861</v>
      </c>
      <c r="E807" t="s" s="4">
        <v>4861</v>
      </c>
      <c r="F807" t="s" s="4">
        <v>97</v>
      </c>
      <c r="G807" t="s" s="4">
        <v>11336</v>
      </c>
    </row>
    <row r="808" ht="45.0" customHeight="true">
      <c r="A808" t="s" s="4">
        <v>3545</v>
      </c>
      <c r="B808" t="s" s="4">
        <v>12140</v>
      </c>
      <c r="C808" t="s" s="4">
        <v>11336</v>
      </c>
      <c r="D808" t="s" s="4">
        <v>4861</v>
      </c>
      <c r="E808" t="s" s="4">
        <v>4861</v>
      </c>
      <c r="F808" t="s" s="4">
        <v>97</v>
      </c>
      <c r="G808" t="s" s="4">
        <v>11336</v>
      </c>
    </row>
    <row r="809" ht="45.0" customHeight="true">
      <c r="A809" t="s" s="4">
        <v>3548</v>
      </c>
      <c r="B809" t="s" s="4">
        <v>12141</v>
      </c>
      <c r="C809" t="s" s="4">
        <v>11336</v>
      </c>
      <c r="D809" t="s" s="4">
        <v>4861</v>
      </c>
      <c r="E809" t="s" s="4">
        <v>4861</v>
      </c>
      <c r="F809" t="s" s="4">
        <v>97</v>
      </c>
      <c r="G809" t="s" s="4">
        <v>11336</v>
      </c>
    </row>
    <row r="810" ht="45.0" customHeight="true">
      <c r="A810" t="s" s="4">
        <v>3551</v>
      </c>
      <c r="B810" t="s" s="4">
        <v>12142</v>
      </c>
      <c r="C810" t="s" s="4">
        <v>11336</v>
      </c>
      <c r="D810" t="s" s="4">
        <v>4861</v>
      </c>
      <c r="E810" t="s" s="4">
        <v>4861</v>
      </c>
      <c r="F810" t="s" s="4">
        <v>97</v>
      </c>
      <c r="G810" t="s" s="4">
        <v>11336</v>
      </c>
    </row>
    <row r="811" ht="45.0" customHeight="true">
      <c r="A811" t="s" s="4">
        <v>3554</v>
      </c>
      <c r="B811" t="s" s="4">
        <v>12143</v>
      </c>
      <c r="C811" t="s" s="4">
        <v>11336</v>
      </c>
      <c r="D811" t="s" s="4">
        <v>4861</v>
      </c>
      <c r="E811" t="s" s="4">
        <v>4861</v>
      </c>
      <c r="F811" t="s" s="4">
        <v>97</v>
      </c>
      <c r="G811" t="s" s="4">
        <v>11336</v>
      </c>
    </row>
    <row r="812" ht="45.0" customHeight="true">
      <c r="A812" t="s" s="4">
        <v>3558</v>
      </c>
      <c r="B812" t="s" s="4">
        <v>12144</v>
      </c>
      <c r="C812" t="s" s="4">
        <v>11336</v>
      </c>
      <c r="D812" t="s" s="4">
        <v>4861</v>
      </c>
      <c r="E812" t="s" s="4">
        <v>4861</v>
      </c>
      <c r="F812" t="s" s="4">
        <v>97</v>
      </c>
      <c r="G812" t="s" s="4">
        <v>11336</v>
      </c>
    </row>
    <row r="813" ht="45.0" customHeight="true">
      <c r="A813" t="s" s="4">
        <v>3562</v>
      </c>
      <c r="B813" t="s" s="4">
        <v>12145</v>
      </c>
      <c r="C813" t="s" s="4">
        <v>11336</v>
      </c>
      <c r="D813" t="s" s="4">
        <v>4861</v>
      </c>
      <c r="E813" t="s" s="4">
        <v>4861</v>
      </c>
      <c r="F813" t="s" s="4">
        <v>97</v>
      </c>
      <c r="G813" t="s" s="4">
        <v>11336</v>
      </c>
    </row>
    <row r="814" ht="45.0" customHeight="true">
      <c r="A814" t="s" s="4">
        <v>3566</v>
      </c>
      <c r="B814" t="s" s="4">
        <v>12146</v>
      </c>
      <c r="C814" t="s" s="4">
        <v>11336</v>
      </c>
      <c r="D814" t="s" s="4">
        <v>4861</v>
      </c>
      <c r="E814" t="s" s="4">
        <v>4861</v>
      </c>
      <c r="F814" t="s" s="4">
        <v>97</v>
      </c>
      <c r="G814" t="s" s="4">
        <v>11336</v>
      </c>
    </row>
    <row r="815" ht="45.0" customHeight="true">
      <c r="A815" t="s" s="4">
        <v>3569</v>
      </c>
      <c r="B815" t="s" s="4">
        <v>12147</v>
      </c>
      <c r="C815" t="s" s="4">
        <v>11336</v>
      </c>
      <c r="D815" t="s" s="4">
        <v>4861</v>
      </c>
      <c r="E815" t="s" s="4">
        <v>4861</v>
      </c>
      <c r="F815" t="s" s="4">
        <v>97</v>
      </c>
      <c r="G815" t="s" s="4">
        <v>11336</v>
      </c>
    </row>
    <row r="816" ht="45.0" customHeight="true">
      <c r="A816" t="s" s="4">
        <v>3573</v>
      </c>
      <c r="B816" t="s" s="4">
        <v>12148</v>
      </c>
      <c r="C816" t="s" s="4">
        <v>11336</v>
      </c>
      <c r="D816" t="s" s="4">
        <v>4861</v>
      </c>
      <c r="E816" t="s" s="4">
        <v>4861</v>
      </c>
      <c r="F816" t="s" s="4">
        <v>97</v>
      </c>
      <c r="G816" t="s" s="4">
        <v>11336</v>
      </c>
    </row>
    <row r="817" ht="45.0" customHeight="true">
      <c r="A817" t="s" s="4">
        <v>3576</v>
      </c>
      <c r="B817" t="s" s="4">
        <v>12149</v>
      </c>
      <c r="C817" t="s" s="4">
        <v>11336</v>
      </c>
      <c r="D817" t="s" s="4">
        <v>4861</v>
      </c>
      <c r="E817" t="s" s="4">
        <v>4861</v>
      </c>
      <c r="F817" t="s" s="4">
        <v>97</v>
      </c>
      <c r="G817" t="s" s="4">
        <v>11336</v>
      </c>
    </row>
    <row r="818" ht="45.0" customHeight="true">
      <c r="A818" t="s" s="4">
        <v>3580</v>
      </c>
      <c r="B818" t="s" s="4">
        <v>12150</v>
      </c>
      <c r="C818" t="s" s="4">
        <v>11336</v>
      </c>
      <c r="D818" t="s" s="4">
        <v>4861</v>
      </c>
      <c r="E818" t="s" s="4">
        <v>4861</v>
      </c>
      <c r="F818" t="s" s="4">
        <v>97</v>
      </c>
      <c r="G818" t="s" s="4">
        <v>11336</v>
      </c>
    </row>
    <row r="819" ht="45.0" customHeight="true">
      <c r="A819" t="s" s="4">
        <v>3583</v>
      </c>
      <c r="B819" t="s" s="4">
        <v>12151</v>
      </c>
      <c r="C819" t="s" s="4">
        <v>11336</v>
      </c>
      <c r="D819" t="s" s="4">
        <v>4861</v>
      </c>
      <c r="E819" t="s" s="4">
        <v>4861</v>
      </c>
      <c r="F819" t="s" s="4">
        <v>97</v>
      </c>
      <c r="G819" t="s" s="4">
        <v>11336</v>
      </c>
    </row>
    <row r="820" ht="45.0" customHeight="true">
      <c r="A820" t="s" s="4">
        <v>3587</v>
      </c>
      <c r="B820" t="s" s="4">
        <v>12152</v>
      </c>
      <c r="C820" t="s" s="4">
        <v>11336</v>
      </c>
      <c r="D820" t="s" s="4">
        <v>4861</v>
      </c>
      <c r="E820" t="s" s="4">
        <v>4861</v>
      </c>
      <c r="F820" t="s" s="4">
        <v>97</v>
      </c>
      <c r="G820" t="s" s="4">
        <v>11336</v>
      </c>
    </row>
    <row r="821" ht="45.0" customHeight="true">
      <c r="A821" t="s" s="4">
        <v>3590</v>
      </c>
      <c r="B821" t="s" s="4">
        <v>12153</v>
      </c>
      <c r="C821" t="s" s="4">
        <v>11336</v>
      </c>
      <c r="D821" t="s" s="4">
        <v>4861</v>
      </c>
      <c r="E821" t="s" s="4">
        <v>4861</v>
      </c>
      <c r="F821" t="s" s="4">
        <v>97</v>
      </c>
      <c r="G821" t="s" s="4">
        <v>11336</v>
      </c>
    </row>
    <row r="822" ht="45.0" customHeight="true">
      <c r="A822" t="s" s="4">
        <v>3592</v>
      </c>
      <c r="B822" t="s" s="4">
        <v>12154</v>
      </c>
      <c r="C822" t="s" s="4">
        <v>11336</v>
      </c>
      <c r="D822" t="s" s="4">
        <v>4861</v>
      </c>
      <c r="E822" t="s" s="4">
        <v>4861</v>
      </c>
      <c r="F822" t="s" s="4">
        <v>97</v>
      </c>
      <c r="G822" t="s" s="4">
        <v>11336</v>
      </c>
    </row>
    <row r="823" ht="45.0" customHeight="true">
      <c r="A823" t="s" s="4">
        <v>3595</v>
      </c>
      <c r="B823" t="s" s="4">
        <v>12155</v>
      </c>
      <c r="C823" t="s" s="4">
        <v>11336</v>
      </c>
      <c r="D823" t="s" s="4">
        <v>4861</v>
      </c>
      <c r="E823" t="s" s="4">
        <v>4861</v>
      </c>
      <c r="F823" t="s" s="4">
        <v>97</v>
      </c>
      <c r="G823" t="s" s="4">
        <v>11336</v>
      </c>
    </row>
    <row r="824" ht="45.0" customHeight="true">
      <c r="A824" t="s" s="4">
        <v>3599</v>
      </c>
      <c r="B824" t="s" s="4">
        <v>12156</v>
      </c>
      <c r="C824" t="s" s="4">
        <v>11336</v>
      </c>
      <c r="D824" t="s" s="4">
        <v>4861</v>
      </c>
      <c r="E824" t="s" s="4">
        <v>4861</v>
      </c>
      <c r="F824" t="s" s="4">
        <v>97</v>
      </c>
      <c r="G824" t="s" s="4">
        <v>11336</v>
      </c>
    </row>
    <row r="825" ht="45.0" customHeight="true">
      <c r="A825" t="s" s="4">
        <v>3602</v>
      </c>
      <c r="B825" t="s" s="4">
        <v>12157</v>
      </c>
      <c r="C825" t="s" s="4">
        <v>11336</v>
      </c>
      <c r="D825" t="s" s="4">
        <v>4861</v>
      </c>
      <c r="E825" t="s" s="4">
        <v>4861</v>
      </c>
      <c r="F825" t="s" s="4">
        <v>97</v>
      </c>
      <c r="G825" t="s" s="4">
        <v>11336</v>
      </c>
    </row>
    <row r="826" ht="45.0" customHeight="true">
      <c r="A826" t="s" s="4">
        <v>3606</v>
      </c>
      <c r="B826" t="s" s="4">
        <v>12158</v>
      </c>
      <c r="C826" t="s" s="4">
        <v>11336</v>
      </c>
      <c r="D826" t="s" s="4">
        <v>4861</v>
      </c>
      <c r="E826" t="s" s="4">
        <v>4861</v>
      </c>
      <c r="F826" t="s" s="4">
        <v>97</v>
      </c>
      <c r="G826" t="s" s="4">
        <v>11336</v>
      </c>
    </row>
    <row r="827" ht="45.0" customHeight="true">
      <c r="A827" t="s" s="4">
        <v>3610</v>
      </c>
      <c r="B827" t="s" s="4">
        <v>12159</v>
      </c>
      <c r="C827" t="s" s="4">
        <v>11336</v>
      </c>
      <c r="D827" t="s" s="4">
        <v>4861</v>
      </c>
      <c r="E827" t="s" s="4">
        <v>4861</v>
      </c>
      <c r="F827" t="s" s="4">
        <v>97</v>
      </c>
      <c r="G827" t="s" s="4">
        <v>11336</v>
      </c>
    </row>
    <row r="828" ht="45.0" customHeight="true">
      <c r="A828" t="s" s="4">
        <v>3613</v>
      </c>
      <c r="B828" t="s" s="4">
        <v>12160</v>
      </c>
      <c r="C828" t="s" s="4">
        <v>11336</v>
      </c>
      <c r="D828" t="s" s="4">
        <v>4861</v>
      </c>
      <c r="E828" t="s" s="4">
        <v>4861</v>
      </c>
      <c r="F828" t="s" s="4">
        <v>97</v>
      </c>
      <c r="G828" t="s" s="4">
        <v>11336</v>
      </c>
    </row>
    <row r="829" ht="45.0" customHeight="true">
      <c r="A829" t="s" s="4">
        <v>3616</v>
      </c>
      <c r="B829" t="s" s="4">
        <v>12161</v>
      </c>
      <c r="C829" t="s" s="4">
        <v>11336</v>
      </c>
      <c r="D829" t="s" s="4">
        <v>4861</v>
      </c>
      <c r="E829" t="s" s="4">
        <v>4861</v>
      </c>
      <c r="F829" t="s" s="4">
        <v>97</v>
      </c>
      <c r="G829" t="s" s="4">
        <v>11336</v>
      </c>
    </row>
    <row r="830" ht="45.0" customHeight="true">
      <c r="A830" t="s" s="4">
        <v>3619</v>
      </c>
      <c r="B830" t="s" s="4">
        <v>12162</v>
      </c>
      <c r="C830" t="s" s="4">
        <v>11336</v>
      </c>
      <c r="D830" t="s" s="4">
        <v>4861</v>
      </c>
      <c r="E830" t="s" s="4">
        <v>4861</v>
      </c>
      <c r="F830" t="s" s="4">
        <v>97</v>
      </c>
      <c r="G830" t="s" s="4">
        <v>11336</v>
      </c>
    </row>
    <row r="831" ht="45.0" customHeight="true">
      <c r="A831" t="s" s="4">
        <v>3621</v>
      </c>
      <c r="B831" t="s" s="4">
        <v>12163</v>
      </c>
      <c r="C831" t="s" s="4">
        <v>11336</v>
      </c>
      <c r="D831" t="s" s="4">
        <v>4861</v>
      </c>
      <c r="E831" t="s" s="4">
        <v>4861</v>
      </c>
      <c r="F831" t="s" s="4">
        <v>97</v>
      </c>
      <c r="G831" t="s" s="4">
        <v>11336</v>
      </c>
    </row>
    <row r="832" ht="45.0" customHeight="true">
      <c r="A832" t="s" s="4">
        <v>3625</v>
      </c>
      <c r="B832" t="s" s="4">
        <v>12164</v>
      </c>
      <c r="C832" t="s" s="4">
        <v>11336</v>
      </c>
      <c r="D832" t="s" s="4">
        <v>4861</v>
      </c>
      <c r="E832" t="s" s="4">
        <v>4861</v>
      </c>
      <c r="F832" t="s" s="4">
        <v>97</v>
      </c>
      <c r="G832" t="s" s="4">
        <v>11336</v>
      </c>
    </row>
    <row r="833" ht="45.0" customHeight="true">
      <c r="A833" t="s" s="4">
        <v>3628</v>
      </c>
      <c r="B833" t="s" s="4">
        <v>12165</v>
      </c>
      <c r="C833" t="s" s="4">
        <v>11336</v>
      </c>
      <c r="D833" t="s" s="4">
        <v>4861</v>
      </c>
      <c r="E833" t="s" s="4">
        <v>4861</v>
      </c>
      <c r="F833" t="s" s="4">
        <v>97</v>
      </c>
      <c r="G833" t="s" s="4">
        <v>11336</v>
      </c>
    </row>
    <row r="834" ht="45.0" customHeight="true">
      <c r="A834" t="s" s="4">
        <v>3631</v>
      </c>
      <c r="B834" t="s" s="4">
        <v>12166</v>
      </c>
      <c r="C834" t="s" s="4">
        <v>11336</v>
      </c>
      <c r="D834" t="s" s="4">
        <v>4861</v>
      </c>
      <c r="E834" t="s" s="4">
        <v>4861</v>
      </c>
      <c r="F834" t="s" s="4">
        <v>97</v>
      </c>
      <c r="G834" t="s" s="4">
        <v>11336</v>
      </c>
    </row>
    <row r="835" ht="45.0" customHeight="true">
      <c r="A835" t="s" s="4">
        <v>3633</v>
      </c>
      <c r="B835" t="s" s="4">
        <v>12167</v>
      </c>
      <c r="C835" t="s" s="4">
        <v>11336</v>
      </c>
      <c r="D835" t="s" s="4">
        <v>4861</v>
      </c>
      <c r="E835" t="s" s="4">
        <v>4861</v>
      </c>
      <c r="F835" t="s" s="4">
        <v>97</v>
      </c>
      <c r="G835" t="s" s="4">
        <v>11336</v>
      </c>
    </row>
    <row r="836" ht="45.0" customHeight="true">
      <c r="A836" t="s" s="4">
        <v>3636</v>
      </c>
      <c r="B836" t="s" s="4">
        <v>12168</v>
      </c>
      <c r="C836" t="s" s="4">
        <v>11336</v>
      </c>
      <c r="D836" t="s" s="4">
        <v>4861</v>
      </c>
      <c r="E836" t="s" s="4">
        <v>4861</v>
      </c>
      <c r="F836" t="s" s="4">
        <v>97</v>
      </c>
      <c r="G836" t="s" s="4">
        <v>11336</v>
      </c>
    </row>
    <row r="837" ht="45.0" customHeight="true">
      <c r="A837" t="s" s="4">
        <v>3638</v>
      </c>
      <c r="B837" t="s" s="4">
        <v>12169</v>
      </c>
      <c r="C837" t="s" s="4">
        <v>11336</v>
      </c>
      <c r="D837" t="s" s="4">
        <v>4861</v>
      </c>
      <c r="E837" t="s" s="4">
        <v>4861</v>
      </c>
      <c r="F837" t="s" s="4">
        <v>97</v>
      </c>
      <c r="G837" t="s" s="4">
        <v>11336</v>
      </c>
    </row>
    <row r="838" ht="45.0" customHeight="true">
      <c r="A838" t="s" s="4">
        <v>3642</v>
      </c>
      <c r="B838" t="s" s="4">
        <v>12170</v>
      </c>
      <c r="C838" t="s" s="4">
        <v>11336</v>
      </c>
      <c r="D838" t="s" s="4">
        <v>4861</v>
      </c>
      <c r="E838" t="s" s="4">
        <v>4861</v>
      </c>
      <c r="F838" t="s" s="4">
        <v>97</v>
      </c>
      <c r="G838" t="s" s="4">
        <v>11336</v>
      </c>
    </row>
    <row r="839" ht="45.0" customHeight="true">
      <c r="A839" t="s" s="4">
        <v>3645</v>
      </c>
      <c r="B839" t="s" s="4">
        <v>12171</v>
      </c>
      <c r="C839" t="s" s="4">
        <v>11336</v>
      </c>
      <c r="D839" t="s" s="4">
        <v>4861</v>
      </c>
      <c r="E839" t="s" s="4">
        <v>4861</v>
      </c>
      <c r="F839" t="s" s="4">
        <v>97</v>
      </c>
      <c r="G839" t="s" s="4">
        <v>11336</v>
      </c>
    </row>
    <row r="840" ht="45.0" customHeight="true">
      <c r="A840" t="s" s="4">
        <v>3649</v>
      </c>
      <c r="B840" t="s" s="4">
        <v>12172</v>
      </c>
      <c r="C840" t="s" s="4">
        <v>11336</v>
      </c>
      <c r="D840" t="s" s="4">
        <v>4861</v>
      </c>
      <c r="E840" t="s" s="4">
        <v>4861</v>
      </c>
      <c r="F840" t="s" s="4">
        <v>97</v>
      </c>
      <c r="G840" t="s" s="4">
        <v>11336</v>
      </c>
    </row>
    <row r="841" ht="45.0" customHeight="true">
      <c r="A841" t="s" s="4">
        <v>3652</v>
      </c>
      <c r="B841" t="s" s="4">
        <v>12173</v>
      </c>
      <c r="C841" t="s" s="4">
        <v>11336</v>
      </c>
      <c r="D841" t="s" s="4">
        <v>4861</v>
      </c>
      <c r="E841" t="s" s="4">
        <v>4861</v>
      </c>
      <c r="F841" t="s" s="4">
        <v>97</v>
      </c>
      <c r="G841" t="s" s="4">
        <v>11336</v>
      </c>
    </row>
    <row r="842" ht="45.0" customHeight="true">
      <c r="A842" t="s" s="4">
        <v>3654</v>
      </c>
      <c r="B842" t="s" s="4">
        <v>12174</v>
      </c>
      <c r="C842" t="s" s="4">
        <v>11336</v>
      </c>
      <c r="D842" t="s" s="4">
        <v>4861</v>
      </c>
      <c r="E842" t="s" s="4">
        <v>4861</v>
      </c>
      <c r="F842" t="s" s="4">
        <v>97</v>
      </c>
      <c r="G842" t="s" s="4">
        <v>11336</v>
      </c>
    </row>
    <row r="843" ht="45.0" customHeight="true">
      <c r="A843" t="s" s="4">
        <v>3658</v>
      </c>
      <c r="B843" t="s" s="4">
        <v>12175</v>
      </c>
      <c r="C843" t="s" s="4">
        <v>11336</v>
      </c>
      <c r="D843" t="s" s="4">
        <v>4861</v>
      </c>
      <c r="E843" t="s" s="4">
        <v>4861</v>
      </c>
      <c r="F843" t="s" s="4">
        <v>97</v>
      </c>
      <c r="G843" t="s" s="4">
        <v>11336</v>
      </c>
    </row>
    <row r="844" ht="45.0" customHeight="true">
      <c r="A844" t="s" s="4">
        <v>3661</v>
      </c>
      <c r="B844" t="s" s="4">
        <v>12176</v>
      </c>
      <c r="C844" t="s" s="4">
        <v>11336</v>
      </c>
      <c r="D844" t="s" s="4">
        <v>4861</v>
      </c>
      <c r="E844" t="s" s="4">
        <v>4861</v>
      </c>
      <c r="F844" t="s" s="4">
        <v>97</v>
      </c>
      <c r="G844" t="s" s="4">
        <v>11336</v>
      </c>
    </row>
    <row r="845" ht="45.0" customHeight="true">
      <c r="A845" t="s" s="4">
        <v>3663</v>
      </c>
      <c r="B845" t="s" s="4">
        <v>12177</v>
      </c>
      <c r="C845" t="s" s="4">
        <v>11336</v>
      </c>
      <c r="D845" t="s" s="4">
        <v>4861</v>
      </c>
      <c r="E845" t="s" s="4">
        <v>4861</v>
      </c>
      <c r="F845" t="s" s="4">
        <v>97</v>
      </c>
      <c r="G845" t="s" s="4">
        <v>11336</v>
      </c>
    </row>
    <row r="846" ht="45.0" customHeight="true">
      <c r="A846" t="s" s="4">
        <v>3666</v>
      </c>
      <c r="B846" t="s" s="4">
        <v>12178</v>
      </c>
      <c r="C846" t="s" s="4">
        <v>11336</v>
      </c>
      <c r="D846" t="s" s="4">
        <v>4861</v>
      </c>
      <c r="E846" t="s" s="4">
        <v>4861</v>
      </c>
      <c r="F846" t="s" s="4">
        <v>97</v>
      </c>
      <c r="G846" t="s" s="4">
        <v>11336</v>
      </c>
    </row>
    <row r="847" ht="45.0" customHeight="true">
      <c r="A847" t="s" s="4">
        <v>3669</v>
      </c>
      <c r="B847" t="s" s="4">
        <v>12179</v>
      </c>
      <c r="C847" t="s" s="4">
        <v>11336</v>
      </c>
      <c r="D847" t="s" s="4">
        <v>4861</v>
      </c>
      <c r="E847" t="s" s="4">
        <v>4861</v>
      </c>
      <c r="F847" t="s" s="4">
        <v>97</v>
      </c>
      <c r="G847" t="s" s="4">
        <v>11336</v>
      </c>
    </row>
    <row r="848" ht="45.0" customHeight="true">
      <c r="A848" t="s" s="4">
        <v>3672</v>
      </c>
      <c r="B848" t="s" s="4">
        <v>12180</v>
      </c>
      <c r="C848" t="s" s="4">
        <v>11336</v>
      </c>
      <c r="D848" t="s" s="4">
        <v>4861</v>
      </c>
      <c r="E848" t="s" s="4">
        <v>4861</v>
      </c>
      <c r="F848" t="s" s="4">
        <v>97</v>
      </c>
      <c r="G848" t="s" s="4">
        <v>11336</v>
      </c>
    </row>
    <row r="849" ht="45.0" customHeight="true">
      <c r="A849" t="s" s="4">
        <v>3676</v>
      </c>
      <c r="B849" t="s" s="4">
        <v>12181</v>
      </c>
      <c r="C849" t="s" s="4">
        <v>11336</v>
      </c>
      <c r="D849" t="s" s="4">
        <v>4861</v>
      </c>
      <c r="E849" t="s" s="4">
        <v>4861</v>
      </c>
      <c r="F849" t="s" s="4">
        <v>97</v>
      </c>
      <c r="G849" t="s" s="4">
        <v>11336</v>
      </c>
    </row>
    <row r="850" ht="45.0" customHeight="true">
      <c r="A850" t="s" s="4">
        <v>3679</v>
      </c>
      <c r="B850" t="s" s="4">
        <v>12182</v>
      </c>
      <c r="C850" t="s" s="4">
        <v>11336</v>
      </c>
      <c r="D850" t="s" s="4">
        <v>4861</v>
      </c>
      <c r="E850" t="s" s="4">
        <v>4861</v>
      </c>
      <c r="F850" t="s" s="4">
        <v>97</v>
      </c>
      <c r="G850" t="s" s="4">
        <v>11336</v>
      </c>
    </row>
    <row r="851" ht="45.0" customHeight="true">
      <c r="A851" t="s" s="4">
        <v>3682</v>
      </c>
      <c r="B851" t="s" s="4">
        <v>12183</v>
      </c>
      <c r="C851" t="s" s="4">
        <v>11336</v>
      </c>
      <c r="D851" t="s" s="4">
        <v>4861</v>
      </c>
      <c r="E851" t="s" s="4">
        <v>4861</v>
      </c>
      <c r="F851" t="s" s="4">
        <v>97</v>
      </c>
      <c r="G851" t="s" s="4">
        <v>11336</v>
      </c>
    </row>
    <row r="852" ht="45.0" customHeight="true">
      <c r="A852" t="s" s="4">
        <v>3686</v>
      </c>
      <c r="B852" t="s" s="4">
        <v>12184</v>
      </c>
      <c r="C852" t="s" s="4">
        <v>11336</v>
      </c>
      <c r="D852" t="s" s="4">
        <v>4861</v>
      </c>
      <c r="E852" t="s" s="4">
        <v>4861</v>
      </c>
      <c r="F852" t="s" s="4">
        <v>97</v>
      </c>
      <c r="G852" t="s" s="4">
        <v>11336</v>
      </c>
    </row>
    <row r="853" ht="45.0" customHeight="true">
      <c r="A853" t="s" s="4">
        <v>3689</v>
      </c>
      <c r="B853" t="s" s="4">
        <v>12185</v>
      </c>
      <c r="C853" t="s" s="4">
        <v>11336</v>
      </c>
      <c r="D853" t="s" s="4">
        <v>4861</v>
      </c>
      <c r="E853" t="s" s="4">
        <v>4861</v>
      </c>
      <c r="F853" t="s" s="4">
        <v>97</v>
      </c>
      <c r="G853" t="s" s="4">
        <v>11336</v>
      </c>
    </row>
    <row r="854" ht="45.0" customHeight="true">
      <c r="A854" t="s" s="4">
        <v>3692</v>
      </c>
      <c r="B854" t="s" s="4">
        <v>12186</v>
      </c>
      <c r="C854" t="s" s="4">
        <v>11336</v>
      </c>
      <c r="D854" t="s" s="4">
        <v>4861</v>
      </c>
      <c r="E854" t="s" s="4">
        <v>4861</v>
      </c>
      <c r="F854" t="s" s="4">
        <v>97</v>
      </c>
      <c r="G854" t="s" s="4">
        <v>11336</v>
      </c>
    </row>
    <row r="855" ht="45.0" customHeight="true">
      <c r="A855" t="s" s="4">
        <v>3694</v>
      </c>
      <c r="B855" t="s" s="4">
        <v>12187</v>
      </c>
      <c r="C855" t="s" s="4">
        <v>11336</v>
      </c>
      <c r="D855" t="s" s="4">
        <v>4861</v>
      </c>
      <c r="E855" t="s" s="4">
        <v>4861</v>
      </c>
      <c r="F855" t="s" s="4">
        <v>97</v>
      </c>
      <c r="G855" t="s" s="4">
        <v>11336</v>
      </c>
    </row>
    <row r="856" ht="45.0" customHeight="true">
      <c r="A856" t="s" s="4">
        <v>3697</v>
      </c>
      <c r="B856" t="s" s="4">
        <v>12188</v>
      </c>
      <c r="C856" t="s" s="4">
        <v>11336</v>
      </c>
      <c r="D856" t="s" s="4">
        <v>4861</v>
      </c>
      <c r="E856" t="s" s="4">
        <v>4861</v>
      </c>
      <c r="F856" t="s" s="4">
        <v>97</v>
      </c>
      <c r="G856" t="s" s="4">
        <v>11336</v>
      </c>
    </row>
    <row r="857" ht="45.0" customHeight="true">
      <c r="A857" t="s" s="4">
        <v>3700</v>
      </c>
      <c r="B857" t="s" s="4">
        <v>12189</v>
      </c>
      <c r="C857" t="s" s="4">
        <v>11336</v>
      </c>
      <c r="D857" t="s" s="4">
        <v>4861</v>
      </c>
      <c r="E857" t="s" s="4">
        <v>4861</v>
      </c>
      <c r="F857" t="s" s="4">
        <v>97</v>
      </c>
      <c r="G857" t="s" s="4">
        <v>11336</v>
      </c>
    </row>
    <row r="858" ht="45.0" customHeight="true">
      <c r="A858" t="s" s="4">
        <v>3703</v>
      </c>
      <c r="B858" t="s" s="4">
        <v>12190</v>
      </c>
      <c r="C858" t="s" s="4">
        <v>11336</v>
      </c>
      <c r="D858" t="s" s="4">
        <v>4861</v>
      </c>
      <c r="E858" t="s" s="4">
        <v>4861</v>
      </c>
      <c r="F858" t="s" s="4">
        <v>97</v>
      </c>
      <c r="G858" t="s" s="4">
        <v>11336</v>
      </c>
    </row>
    <row r="859" ht="45.0" customHeight="true">
      <c r="A859" t="s" s="4">
        <v>3706</v>
      </c>
      <c r="B859" t="s" s="4">
        <v>12191</v>
      </c>
      <c r="C859" t="s" s="4">
        <v>11336</v>
      </c>
      <c r="D859" t="s" s="4">
        <v>4861</v>
      </c>
      <c r="E859" t="s" s="4">
        <v>4861</v>
      </c>
      <c r="F859" t="s" s="4">
        <v>97</v>
      </c>
      <c r="G859" t="s" s="4">
        <v>11336</v>
      </c>
    </row>
    <row r="860" ht="45.0" customHeight="true">
      <c r="A860" t="s" s="4">
        <v>3710</v>
      </c>
      <c r="B860" t="s" s="4">
        <v>12192</v>
      </c>
      <c r="C860" t="s" s="4">
        <v>11336</v>
      </c>
      <c r="D860" t="s" s="4">
        <v>4861</v>
      </c>
      <c r="E860" t="s" s="4">
        <v>4861</v>
      </c>
      <c r="F860" t="s" s="4">
        <v>97</v>
      </c>
      <c r="G860" t="s" s="4">
        <v>11336</v>
      </c>
    </row>
    <row r="861" ht="45.0" customHeight="true">
      <c r="A861" t="s" s="4">
        <v>3713</v>
      </c>
      <c r="B861" t="s" s="4">
        <v>12193</v>
      </c>
      <c r="C861" t="s" s="4">
        <v>11336</v>
      </c>
      <c r="D861" t="s" s="4">
        <v>4861</v>
      </c>
      <c r="E861" t="s" s="4">
        <v>4861</v>
      </c>
      <c r="F861" t="s" s="4">
        <v>97</v>
      </c>
      <c r="G861" t="s" s="4">
        <v>11336</v>
      </c>
    </row>
    <row r="862" ht="45.0" customHeight="true">
      <c r="A862" t="s" s="4">
        <v>3715</v>
      </c>
      <c r="B862" t="s" s="4">
        <v>12194</v>
      </c>
      <c r="C862" t="s" s="4">
        <v>11336</v>
      </c>
      <c r="D862" t="s" s="4">
        <v>4861</v>
      </c>
      <c r="E862" t="s" s="4">
        <v>4861</v>
      </c>
      <c r="F862" t="s" s="4">
        <v>97</v>
      </c>
      <c r="G862" t="s" s="4">
        <v>11336</v>
      </c>
    </row>
    <row r="863" ht="45.0" customHeight="true">
      <c r="A863" t="s" s="4">
        <v>3718</v>
      </c>
      <c r="B863" t="s" s="4">
        <v>12195</v>
      </c>
      <c r="C863" t="s" s="4">
        <v>11336</v>
      </c>
      <c r="D863" t="s" s="4">
        <v>4861</v>
      </c>
      <c r="E863" t="s" s="4">
        <v>4861</v>
      </c>
      <c r="F863" t="s" s="4">
        <v>97</v>
      </c>
      <c r="G863" t="s" s="4">
        <v>11336</v>
      </c>
    </row>
    <row r="864" ht="45.0" customHeight="true">
      <c r="A864" t="s" s="4">
        <v>3721</v>
      </c>
      <c r="B864" t="s" s="4">
        <v>12196</v>
      </c>
      <c r="C864" t="s" s="4">
        <v>11336</v>
      </c>
      <c r="D864" t="s" s="4">
        <v>4861</v>
      </c>
      <c r="E864" t="s" s="4">
        <v>4861</v>
      </c>
      <c r="F864" t="s" s="4">
        <v>97</v>
      </c>
      <c r="G864" t="s" s="4">
        <v>11336</v>
      </c>
    </row>
    <row r="865" ht="45.0" customHeight="true">
      <c r="A865" t="s" s="4">
        <v>3725</v>
      </c>
      <c r="B865" t="s" s="4">
        <v>12197</v>
      </c>
      <c r="C865" t="s" s="4">
        <v>11336</v>
      </c>
      <c r="D865" t="s" s="4">
        <v>4861</v>
      </c>
      <c r="E865" t="s" s="4">
        <v>4861</v>
      </c>
      <c r="F865" t="s" s="4">
        <v>97</v>
      </c>
      <c r="G865" t="s" s="4">
        <v>11336</v>
      </c>
    </row>
    <row r="866" ht="45.0" customHeight="true">
      <c r="A866" t="s" s="4">
        <v>3729</v>
      </c>
      <c r="B866" t="s" s="4">
        <v>12198</v>
      </c>
      <c r="C866" t="s" s="4">
        <v>11336</v>
      </c>
      <c r="D866" t="s" s="4">
        <v>4861</v>
      </c>
      <c r="E866" t="s" s="4">
        <v>4861</v>
      </c>
      <c r="F866" t="s" s="4">
        <v>97</v>
      </c>
      <c r="G866" t="s" s="4">
        <v>11336</v>
      </c>
    </row>
    <row r="867" ht="45.0" customHeight="true">
      <c r="A867" t="s" s="4">
        <v>3732</v>
      </c>
      <c r="B867" t="s" s="4">
        <v>12199</v>
      </c>
      <c r="C867" t="s" s="4">
        <v>11336</v>
      </c>
      <c r="D867" t="s" s="4">
        <v>4861</v>
      </c>
      <c r="E867" t="s" s="4">
        <v>4861</v>
      </c>
      <c r="F867" t="s" s="4">
        <v>97</v>
      </c>
      <c r="G867" t="s" s="4">
        <v>11336</v>
      </c>
    </row>
    <row r="868" ht="45.0" customHeight="true">
      <c r="A868" t="s" s="4">
        <v>3736</v>
      </c>
      <c r="B868" t="s" s="4">
        <v>12200</v>
      </c>
      <c r="C868" t="s" s="4">
        <v>11336</v>
      </c>
      <c r="D868" t="s" s="4">
        <v>4861</v>
      </c>
      <c r="E868" t="s" s="4">
        <v>4861</v>
      </c>
      <c r="F868" t="s" s="4">
        <v>97</v>
      </c>
      <c r="G868" t="s" s="4">
        <v>11336</v>
      </c>
    </row>
    <row r="869" ht="45.0" customHeight="true">
      <c r="A869" t="s" s="4">
        <v>3740</v>
      </c>
      <c r="B869" t="s" s="4">
        <v>12201</v>
      </c>
      <c r="C869" t="s" s="4">
        <v>11336</v>
      </c>
      <c r="D869" t="s" s="4">
        <v>4861</v>
      </c>
      <c r="E869" t="s" s="4">
        <v>4861</v>
      </c>
      <c r="F869" t="s" s="4">
        <v>97</v>
      </c>
      <c r="G869" t="s" s="4">
        <v>11336</v>
      </c>
    </row>
    <row r="870" ht="45.0" customHeight="true">
      <c r="A870" t="s" s="4">
        <v>3744</v>
      </c>
      <c r="B870" t="s" s="4">
        <v>12202</v>
      </c>
      <c r="C870" t="s" s="4">
        <v>11336</v>
      </c>
      <c r="D870" t="s" s="4">
        <v>4861</v>
      </c>
      <c r="E870" t="s" s="4">
        <v>4861</v>
      </c>
      <c r="F870" t="s" s="4">
        <v>97</v>
      </c>
      <c r="G870" t="s" s="4">
        <v>11336</v>
      </c>
    </row>
    <row r="871" ht="45.0" customHeight="true">
      <c r="A871" t="s" s="4">
        <v>3746</v>
      </c>
      <c r="B871" t="s" s="4">
        <v>12203</v>
      </c>
      <c r="C871" t="s" s="4">
        <v>11336</v>
      </c>
      <c r="D871" t="s" s="4">
        <v>4861</v>
      </c>
      <c r="E871" t="s" s="4">
        <v>4861</v>
      </c>
      <c r="F871" t="s" s="4">
        <v>97</v>
      </c>
      <c r="G871" t="s" s="4">
        <v>11336</v>
      </c>
    </row>
    <row r="872" ht="45.0" customHeight="true">
      <c r="A872" t="s" s="4">
        <v>3749</v>
      </c>
      <c r="B872" t="s" s="4">
        <v>12204</v>
      </c>
      <c r="C872" t="s" s="4">
        <v>11336</v>
      </c>
      <c r="D872" t="s" s="4">
        <v>4861</v>
      </c>
      <c r="E872" t="s" s="4">
        <v>4861</v>
      </c>
      <c r="F872" t="s" s="4">
        <v>97</v>
      </c>
      <c r="G872" t="s" s="4">
        <v>11336</v>
      </c>
    </row>
    <row r="873" ht="45.0" customHeight="true">
      <c r="A873" t="s" s="4">
        <v>3753</v>
      </c>
      <c r="B873" t="s" s="4">
        <v>12205</v>
      </c>
      <c r="C873" t="s" s="4">
        <v>11336</v>
      </c>
      <c r="D873" t="s" s="4">
        <v>4861</v>
      </c>
      <c r="E873" t="s" s="4">
        <v>4861</v>
      </c>
      <c r="F873" t="s" s="4">
        <v>97</v>
      </c>
      <c r="G873" t="s" s="4">
        <v>11336</v>
      </c>
    </row>
    <row r="874" ht="45.0" customHeight="true">
      <c r="A874" t="s" s="4">
        <v>3757</v>
      </c>
      <c r="B874" t="s" s="4">
        <v>12206</v>
      </c>
      <c r="C874" t="s" s="4">
        <v>11336</v>
      </c>
      <c r="D874" t="s" s="4">
        <v>4861</v>
      </c>
      <c r="E874" t="s" s="4">
        <v>4861</v>
      </c>
      <c r="F874" t="s" s="4">
        <v>97</v>
      </c>
      <c r="G874" t="s" s="4">
        <v>11336</v>
      </c>
    </row>
    <row r="875" ht="45.0" customHeight="true">
      <c r="A875" t="s" s="4">
        <v>3759</v>
      </c>
      <c r="B875" t="s" s="4">
        <v>12207</v>
      </c>
      <c r="C875" t="s" s="4">
        <v>11336</v>
      </c>
      <c r="D875" t="s" s="4">
        <v>4861</v>
      </c>
      <c r="E875" t="s" s="4">
        <v>4861</v>
      </c>
      <c r="F875" t="s" s="4">
        <v>97</v>
      </c>
      <c r="G875" t="s" s="4">
        <v>11336</v>
      </c>
    </row>
    <row r="876" ht="45.0" customHeight="true">
      <c r="A876" t="s" s="4">
        <v>3761</v>
      </c>
      <c r="B876" t="s" s="4">
        <v>12208</v>
      </c>
      <c r="C876" t="s" s="4">
        <v>11336</v>
      </c>
      <c r="D876" t="s" s="4">
        <v>4861</v>
      </c>
      <c r="E876" t="s" s="4">
        <v>4861</v>
      </c>
      <c r="F876" t="s" s="4">
        <v>97</v>
      </c>
      <c r="G876" t="s" s="4">
        <v>11336</v>
      </c>
    </row>
    <row r="877" ht="45.0" customHeight="true">
      <c r="A877" t="s" s="4">
        <v>3765</v>
      </c>
      <c r="B877" t="s" s="4">
        <v>12209</v>
      </c>
      <c r="C877" t="s" s="4">
        <v>11336</v>
      </c>
      <c r="D877" t="s" s="4">
        <v>4861</v>
      </c>
      <c r="E877" t="s" s="4">
        <v>4861</v>
      </c>
      <c r="F877" t="s" s="4">
        <v>97</v>
      </c>
      <c r="G877" t="s" s="4">
        <v>11336</v>
      </c>
    </row>
    <row r="878" ht="45.0" customHeight="true">
      <c r="A878" t="s" s="4">
        <v>3768</v>
      </c>
      <c r="B878" t="s" s="4">
        <v>12210</v>
      </c>
      <c r="C878" t="s" s="4">
        <v>11336</v>
      </c>
      <c r="D878" t="s" s="4">
        <v>4861</v>
      </c>
      <c r="E878" t="s" s="4">
        <v>4861</v>
      </c>
      <c r="F878" t="s" s="4">
        <v>97</v>
      </c>
      <c r="G878" t="s" s="4">
        <v>11336</v>
      </c>
    </row>
    <row r="879" ht="45.0" customHeight="true">
      <c r="A879" t="s" s="4">
        <v>3772</v>
      </c>
      <c r="B879" t="s" s="4">
        <v>12211</v>
      </c>
      <c r="C879" t="s" s="4">
        <v>11336</v>
      </c>
      <c r="D879" t="s" s="4">
        <v>4861</v>
      </c>
      <c r="E879" t="s" s="4">
        <v>4861</v>
      </c>
      <c r="F879" t="s" s="4">
        <v>97</v>
      </c>
      <c r="G879" t="s" s="4">
        <v>11336</v>
      </c>
    </row>
    <row r="880" ht="45.0" customHeight="true">
      <c r="A880" t="s" s="4">
        <v>3775</v>
      </c>
      <c r="B880" t="s" s="4">
        <v>12212</v>
      </c>
      <c r="C880" t="s" s="4">
        <v>11336</v>
      </c>
      <c r="D880" t="s" s="4">
        <v>4861</v>
      </c>
      <c r="E880" t="s" s="4">
        <v>4861</v>
      </c>
      <c r="F880" t="s" s="4">
        <v>97</v>
      </c>
      <c r="G880" t="s" s="4">
        <v>11336</v>
      </c>
    </row>
    <row r="881" ht="45.0" customHeight="true">
      <c r="A881" t="s" s="4">
        <v>3778</v>
      </c>
      <c r="B881" t="s" s="4">
        <v>12213</v>
      </c>
      <c r="C881" t="s" s="4">
        <v>11336</v>
      </c>
      <c r="D881" t="s" s="4">
        <v>4861</v>
      </c>
      <c r="E881" t="s" s="4">
        <v>4861</v>
      </c>
      <c r="F881" t="s" s="4">
        <v>97</v>
      </c>
      <c r="G881" t="s" s="4">
        <v>11336</v>
      </c>
    </row>
    <row r="882" ht="45.0" customHeight="true">
      <c r="A882" t="s" s="4">
        <v>3782</v>
      </c>
      <c r="B882" t="s" s="4">
        <v>12214</v>
      </c>
      <c r="C882" t="s" s="4">
        <v>11336</v>
      </c>
      <c r="D882" t="s" s="4">
        <v>4861</v>
      </c>
      <c r="E882" t="s" s="4">
        <v>4861</v>
      </c>
      <c r="F882" t="s" s="4">
        <v>97</v>
      </c>
      <c r="G882" t="s" s="4">
        <v>11336</v>
      </c>
    </row>
    <row r="883" ht="45.0" customHeight="true">
      <c r="A883" t="s" s="4">
        <v>3786</v>
      </c>
      <c r="B883" t="s" s="4">
        <v>12215</v>
      </c>
      <c r="C883" t="s" s="4">
        <v>11336</v>
      </c>
      <c r="D883" t="s" s="4">
        <v>4861</v>
      </c>
      <c r="E883" t="s" s="4">
        <v>4861</v>
      </c>
      <c r="F883" t="s" s="4">
        <v>97</v>
      </c>
      <c r="G883" t="s" s="4">
        <v>11336</v>
      </c>
    </row>
    <row r="884" ht="45.0" customHeight="true">
      <c r="A884" t="s" s="4">
        <v>3789</v>
      </c>
      <c r="B884" t="s" s="4">
        <v>12216</v>
      </c>
      <c r="C884" t="s" s="4">
        <v>11336</v>
      </c>
      <c r="D884" t="s" s="4">
        <v>4861</v>
      </c>
      <c r="E884" t="s" s="4">
        <v>4861</v>
      </c>
      <c r="F884" t="s" s="4">
        <v>97</v>
      </c>
      <c r="G884" t="s" s="4">
        <v>11336</v>
      </c>
    </row>
    <row r="885" ht="45.0" customHeight="true">
      <c r="A885" t="s" s="4">
        <v>3793</v>
      </c>
      <c r="B885" t="s" s="4">
        <v>12217</v>
      </c>
      <c r="C885" t="s" s="4">
        <v>11336</v>
      </c>
      <c r="D885" t="s" s="4">
        <v>4861</v>
      </c>
      <c r="E885" t="s" s="4">
        <v>4861</v>
      </c>
      <c r="F885" t="s" s="4">
        <v>97</v>
      </c>
      <c r="G885" t="s" s="4">
        <v>11336</v>
      </c>
    </row>
    <row r="886" ht="45.0" customHeight="true">
      <c r="A886" t="s" s="4">
        <v>3797</v>
      </c>
      <c r="B886" t="s" s="4">
        <v>12218</v>
      </c>
      <c r="C886" t="s" s="4">
        <v>11336</v>
      </c>
      <c r="D886" t="s" s="4">
        <v>4861</v>
      </c>
      <c r="E886" t="s" s="4">
        <v>4861</v>
      </c>
      <c r="F886" t="s" s="4">
        <v>97</v>
      </c>
      <c r="G886" t="s" s="4">
        <v>11336</v>
      </c>
    </row>
    <row r="887" ht="45.0" customHeight="true">
      <c r="A887" t="s" s="4">
        <v>3800</v>
      </c>
      <c r="B887" t="s" s="4">
        <v>12219</v>
      </c>
      <c r="C887" t="s" s="4">
        <v>11336</v>
      </c>
      <c r="D887" t="s" s="4">
        <v>4861</v>
      </c>
      <c r="E887" t="s" s="4">
        <v>4861</v>
      </c>
      <c r="F887" t="s" s="4">
        <v>97</v>
      </c>
      <c r="G887" t="s" s="4">
        <v>11336</v>
      </c>
    </row>
    <row r="888" ht="45.0" customHeight="true">
      <c r="A888" t="s" s="4">
        <v>3804</v>
      </c>
      <c r="B888" t="s" s="4">
        <v>12220</v>
      </c>
      <c r="C888" t="s" s="4">
        <v>11336</v>
      </c>
      <c r="D888" t="s" s="4">
        <v>4861</v>
      </c>
      <c r="E888" t="s" s="4">
        <v>4861</v>
      </c>
      <c r="F888" t="s" s="4">
        <v>97</v>
      </c>
      <c r="G888" t="s" s="4">
        <v>11336</v>
      </c>
    </row>
    <row r="889" ht="45.0" customHeight="true">
      <c r="A889" t="s" s="4">
        <v>3808</v>
      </c>
      <c r="B889" t="s" s="4">
        <v>12221</v>
      </c>
      <c r="C889" t="s" s="4">
        <v>11336</v>
      </c>
      <c r="D889" t="s" s="4">
        <v>4861</v>
      </c>
      <c r="E889" t="s" s="4">
        <v>4861</v>
      </c>
      <c r="F889" t="s" s="4">
        <v>97</v>
      </c>
      <c r="G889" t="s" s="4">
        <v>11336</v>
      </c>
    </row>
    <row r="890" ht="45.0" customHeight="true">
      <c r="A890" t="s" s="4">
        <v>3812</v>
      </c>
      <c r="B890" t="s" s="4">
        <v>12222</v>
      </c>
      <c r="C890" t="s" s="4">
        <v>11336</v>
      </c>
      <c r="D890" t="s" s="4">
        <v>4861</v>
      </c>
      <c r="E890" t="s" s="4">
        <v>4861</v>
      </c>
      <c r="F890" t="s" s="4">
        <v>97</v>
      </c>
      <c r="G890" t="s" s="4">
        <v>11336</v>
      </c>
    </row>
    <row r="891" ht="45.0" customHeight="true">
      <c r="A891" t="s" s="4">
        <v>3815</v>
      </c>
      <c r="B891" t="s" s="4">
        <v>12223</v>
      </c>
      <c r="C891" t="s" s="4">
        <v>11336</v>
      </c>
      <c r="D891" t="s" s="4">
        <v>4861</v>
      </c>
      <c r="E891" t="s" s="4">
        <v>4861</v>
      </c>
      <c r="F891" t="s" s="4">
        <v>97</v>
      </c>
      <c r="G891" t="s" s="4">
        <v>11336</v>
      </c>
    </row>
    <row r="892" ht="45.0" customHeight="true">
      <c r="A892" t="s" s="4">
        <v>3819</v>
      </c>
      <c r="B892" t="s" s="4">
        <v>12224</v>
      </c>
      <c r="C892" t="s" s="4">
        <v>11336</v>
      </c>
      <c r="D892" t="s" s="4">
        <v>4861</v>
      </c>
      <c r="E892" t="s" s="4">
        <v>4861</v>
      </c>
      <c r="F892" t="s" s="4">
        <v>97</v>
      </c>
      <c r="G892" t="s" s="4">
        <v>11336</v>
      </c>
    </row>
    <row r="893" ht="45.0" customHeight="true">
      <c r="A893" t="s" s="4">
        <v>3822</v>
      </c>
      <c r="B893" t="s" s="4">
        <v>12225</v>
      </c>
      <c r="C893" t="s" s="4">
        <v>11336</v>
      </c>
      <c r="D893" t="s" s="4">
        <v>4861</v>
      </c>
      <c r="E893" t="s" s="4">
        <v>4861</v>
      </c>
      <c r="F893" t="s" s="4">
        <v>97</v>
      </c>
      <c r="G893" t="s" s="4">
        <v>11336</v>
      </c>
    </row>
    <row r="894" ht="45.0" customHeight="true">
      <c r="A894" t="s" s="4">
        <v>3825</v>
      </c>
      <c r="B894" t="s" s="4">
        <v>12226</v>
      </c>
      <c r="C894" t="s" s="4">
        <v>11336</v>
      </c>
      <c r="D894" t="s" s="4">
        <v>4861</v>
      </c>
      <c r="E894" t="s" s="4">
        <v>4861</v>
      </c>
      <c r="F894" t="s" s="4">
        <v>97</v>
      </c>
      <c r="G894" t="s" s="4">
        <v>11336</v>
      </c>
    </row>
    <row r="895" ht="45.0" customHeight="true">
      <c r="A895" t="s" s="4">
        <v>3828</v>
      </c>
      <c r="B895" t="s" s="4">
        <v>12227</v>
      </c>
      <c r="C895" t="s" s="4">
        <v>11336</v>
      </c>
      <c r="D895" t="s" s="4">
        <v>4861</v>
      </c>
      <c r="E895" t="s" s="4">
        <v>4861</v>
      </c>
      <c r="F895" t="s" s="4">
        <v>97</v>
      </c>
      <c r="G895" t="s" s="4">
        <v>11336</v>
      </c>
    </row>
    <row r="896" ht="45.0" customHeight="true">
      <c r="A896" t="s" s="4">
        <v>3832</v>
      </c>
      <c r="B896" t="s" s="4">
        <v>12228</v>
      </c>
      <c r="C896" t="s" s="4">
        <v>11336</v>
      </c>
      <c r="D896" t="s" s="4">
        <v>4861</v>
      </c>
      <c r="E896" t="s" s="4">
        <v>4861</v>
      </c>
      <c r="F896" t="s" s="4">
        <v>97</v>
      </c>
      <c r="G896" t="s" s="4">
        <v>11336</v>
      </c>
    </row>
    <row r="897" ht="45.0" customHeight="true">
      <c r="A897" t="s" s="4">
        <v>3835</v>
      </c>
      <c r="B897" t="s" s="4">
        <v>12229</v>
      </c>
      <c r="C897" t="s" s="4">
        <v>11336</v>
      </c>
      <c r="D897" t="s" s="4">
        <v>4861</v>
      </c>
      <c r="E897" t="s" s="4">
        <v>4861</v>
      </c>
      <c r="F897" t="s" s="4">
        <v>97</v>
      </c>
      <c r="G897" t="s" s="4">
        <v>11336</v>
      </c>
    </row>
    <row r="898" ht="45.0" customHeight="true">
      <c r="A898" t="s" s="4">
        <v>3838</v>
      </c>
      <c r="B898" t="s" s="4">
        <v>12230</v>
      </c>
      <c r="C898" t="s" s="4">
        <v>11336</v>
      </c>
      <c r="D898" t="s" s="4">
        <v>4861</v>
      </c>
      <c r="E898" t="s" s="4">
        <v>4861</v>
      </c>
      <c r="F898" t="s" s="4">
        <v>97</v>
      </c>
      <c r="G898" t="s" s="4">
        <v>11336</v>
      </c>
    </row>
    <row r="899" ht="45.0" customHeight="true">
      <c r="A899" t="s" s="4">
        <v>3841</v>
      </c>
      <c r="B899" t="s" s="4">
        <v>12231</v>
      </c>
      <c r="C899" t="s" s="4">
        <v>11336</v>
      </c>
      <c r="D899" t="s" s="4">
        <v>4861</v>
      </c>
      <c r="E899" t="s" s="4">
        <v>4861</v>
      </c>
      <c r="F899" t="s" s="4">
        <v>97</v>
      </c>
      <c r="G899" t="s" s="4">
        <v>11336</v>
      </c>
    </row>
    <row r="900" ht="45.0" customHeight="true">
      <c r="A900" t="s" s="4">
        <v>3844</v>
      </c>
      <c r="B900" t="s" s="4">
        <v>12232</v>
      </c>
      <c r="C900" t="s" s="4">
        <v>11336</v>
      </c>
      <c r="D900" t="s" s="4">
        <v>4861</v>
      </c>
      <c r="E900" t="s" s="4">
        <v>4861</v>
      </c>
      <c r="F900" t="s" s="4">
        <v>97</v>
      </c>
      <c r="G900" t="s" s="4">
        <v>11336</v>
      </c>
    </row>
    <row r="901" ht="45.0" customHeight="true">
      <c r="A901" t="s" s="4">
        <v>3847</v>
      </c>
      <c r="B901" t="s" s="4">
        <v>12233</v>
      </c>
      <c r="C901" t="s" s="4">
        <v>11336</v>
      </c>
      <c r="D901" t="s" s="4">
        <v>4861</v>
      </c>
      <c r="E901" t="s" s="4">
        <v>4861</v>
      </c>
      <c r="F901" t="s" s="4">
        <v>97</v>
      </c>
      <c r="G901" t="s" s="4">
        <v>11336</v>
      </c>
    </row>
    <row r="902" ht="45.0" customHeight="true">
      <c r="A902" t="s" s="4">
        <v>3849</v>
      </c>
      <c r="B902" t="s" s="4">
        <v>12234</v>
      </c>
      <c r="C902" t="s" s="4">
        <v>11336</v>
      </c>
      <c r="D902" t="s" s="4">
        <v>4861</v>
      </c>
      <c r="E902" t="s" s="4">
        <v>4861</v>
      </c>
      <c r="F902" t="s" s="4">
        <v>97</v>
      </c>
      <c r="G902" t="s" s="4">
        <v>11336</v>
      </c>
    </row>
    <row r="903" ht="45.0" customHeight="true">
      <c r="A903" t="s" s="4">
        <v>3851</v>
      </c>
      <c r="B903" t="s" s="4">
        <v>12235</v>
      </c>
      <c r="C903" t="s" s="4">
        <v>11336</v>
      </c>
      <c r="D903" t="s" s="4">
        <v>4861</v>
      </c>
      <c r="E903" t="s" s="4">
        <v>4861</v>
      </c>
      <c r="F903" t="s" s="4">
        <v>97</v>
      </c>
      <c r="G903" t="s" s="4">
        <v>11336</v>
      </c>
    </row>
    <row r="904" ht="45.0" customHeight="true">
      <c r="A904" t="s" s="4">
        <v>3854</v>
      </c>
      <c r="B904" t="s" s="4">
        <v>12236</v>
      </c>
      <c r="C904" t="s" s="4">
        <v>11336</v>
      </c>
      <c r="D904" t="s" s="4">
        <v>4861</v>
      </c>
      <c r="E904" t="s" s="4">
        <v>4861</v>
      </c>
      <c r="F904" t="s" s="4">
        <v>97</v>
      </c>
      <c r="G904" t="s" s="4">
        <v>11336</v>
      </c>
    </row>
    <row r="905" ht="45.0" customHeight="true">
      <c r="A905" t="s" s="4">
        <v>3857</v>
      </c>
      <c r="B905" t="s" s="4">
        <v>12237</v>
      </c>
      <c r="C905" t="s" s="4">
        <v>11336</v>
      </c>
      <c r="D905" t="s" s="4">
        <v>4861</v>
      </c>
      <c r="E905" t="s" s="4">
        <v>4861</v>
      </c>
      <c r="F905" t="s" s="4">
        <v>97</v>
      </c>
      <c r="G905" t="s" s="4">
        <v>11336</v>
      </c>
    </row>
    <row r="906" ht="45.0" customHeight="true">
      <c r="A906" t="s" s="4">
        <v>3859</v>
      </c>
      <c r="B906" t="s" s="4">
        <v>12238</v>
      </c>
      <c r="C906" t="s" s="4">
        <v>11336</v>
      </c>
      <c r="D906" t="s" s="4">
        <v>4861</v>
      </c>
      <c r="E906" t="s" s="4">
        <v>4861</v>
      </c>
      <c r="F906" t="s" s="4">
        <v>97</v>
      </c>
      <c r="G906" t="s" s="4">
        <v>11336</v>
      </c>
    </row>
    <row r="907" ht="45.0" customHeight="true">
      <c r="A907" t="s" s="4">
        <v>3862</v>
      </c>
      <c r="B907" t="s" s="4">
        <v>12239</v>
      </c>
      <c r="C907" t="s" s="4">
        <v>11336</v>
      </c>
      <c r="D907" t="s" s="4">
        <v>4861</v>
      </c>
      <c r="E907" t="s" s="4">
        <v>4861</v>
      </c>
      <c r="F907" t="s" s="4">
        <v>97</v>
      </c>
      <c r="G907" t="s" s="4">
        <v>11336</v>
      </c>
    </row>
    <row r="908" ht="45.0" customHeight="true">
      <c r="A908" t="s" s="4">
        <v>3866</v>
      </c>
      <c r="B908" t="s" s="4">
        <v>12240</v>
      </c>
      <c r="C908" t="s" s="4">
        <v>11336</v>
      </c>
      <c r="D908" t="s" s="4">
        <v>4861</v>
      </c>
      <c r="E908" t="s" s="4">
        <v>4861</v>
      </c>
      <c r="F908" t="s" s="4">
        <v>97</v>
      </c>
      <c r="G908" t="s" s="4">
        <v>11336</v>
      </c>
    </row>
    <row r="909" ht="45.0" customHeight="true">
      <c r="A909" t="s" s="4">
        <v>3869</v>
      </c>
      <c r="B909" t="s" s="4">
        <v>12241</v>
      </c>
      <c r="C909" t="s" s="4">
        <v>11336</v>
      </c>
      <c r="D909" t="s" s="4">
        <v>4861</v>
      </c>
      <c r="E909" t="s" s="4">
        <v>4861</v>
      </c>
      <c r="F909" t="s" s="4">
        <v>97</v>
      </c>
      <c r="G909" t="s" s="4">
        <v>11336</v>
      </c>
    </row>
    <row r="910" ht="45.0" customHeight="true">
      <c r="A910" t="s" s="4">
        <v>3872</v>
      </c>
      <c r="B910" t="s" s="4">
        <v>12242</v>
      </c>
      <c r="C910" t="s" s="4">
        <v>11336</v>
      </c>
      <c r="D910" t="s" s="4">
        <v>4861</v>
      </c>
      <c r="E910" t="s" s="4">
        <v>4861</v>
      </c>
      <c r="F910" t="s" s="4">
        <v>97</v>
      </c>
      <c r="G910" t="s" s="4">
        <v>11336</v>
      </c>
    </row>
    <row r="911" ht="45.0" customHeight="true">
      <c r="A911" t="s" s="4">
        <v>3874</v>
      </c>
      <c r="B911" t="s" s="4">
        <v>12243</v>
      </c>
      <c r="C911" t="s" s="4">
        <v>11336</v>
      </c>
      <c r="D911" t="s" s="4">
        <v>4861</v>
      </c>
      <c r="E911" t="s" s="4">
        <v>4861</v>
      </c>
      <c r="F911" t="s" s="4">
        <v>97</v>
      </c>
      <c r="G911" t="s" s="4">
        <v>11336</v>
      </c>
    </row>
    <row r="912" ht="45.0" customHeight="true">
      <c r="A912" t="s" s="4">
        <v>3876</v>
      </c>
      <c r="B912" t="s" s="4">
        <v>12244</v>
      </c>
      <c r="C912" t="s" s="4">
        <v>11336</v>
      </c>
      <c r="D912" t="s" s="4">
        <v>4861</v>
      </c>
      <c r="E912" t="s" s="4">
        <v>4861</v>
      </c>
      <c r="F912" t="s" s="4">
        <v>97</v>
      </c>
      <c r="G912" t="s" s="4">
        <v>11336</v>
      </c>
    </row>
    <row r="913" ht="45.0" customHeight="true">
      <c r="A913" t="s" s="4">
        <v>3879</v>
      </c>
      <c r="B913" t="s" s="4">
        <v>12245</v>
      </c>
      <c r="C913" t="s" s="4">
        <v>11336</v>
      </c>
      <c r="D913" t="s" s="4">
        <v>4861</v>
      </c>
      <c r="E913" t="s" s="4">
        <v>4861</v>
      </c>
      <c r="F913" t="s" s="4">
        <v>97</v>
      </c>
      <c r="G913" t="s" s="4">
        <v>11336</v>
      </c>
    </row>
    <row r="914" ht="45.0" customHeight="true">
      <c r="A914" t="s" s="4">
        <v>3883</v>
      </c>
      <c r="B914" t="s" s="4">
        <v>12246</v>
      </c>
      <c r="C914" t="s" s="4">
        <v>11336</v>
      </c>
      <c r="D914" t="s" s="4">
        <v>4861</v>
      </c>
      <c r="E914" t="s" s="4">
        <v>4861</v>
      </c>
      <c r="F914" t="s" s="4">
        <v>97</v>
      </c>
      <c r="G914" t="s" s="4">
        <v>11336</v>
      </c>
    </row>
    <row r="915" ht="45.0" customHeight="true">
      <c r="A915" t="s" s="4">
        <v>3886</v>
      </c>
      <c r="B915" t="s" s="4">
        <v>12247</v>
      </c>
      <c r="C915" t="s" s="4">
        <v>11336</v>
      </c>
      <c r="D915" t="s" s="4">
        <v>4861</v>
      </c>
      <c r="E915" t="s" s="4">
        <v>4861</v>
      </c>
      <c r="F915" t="s" s="4">
        <v>97</v>
      </c>
      <c r="G915" t="s" s="4">
        <v>11336</v>
      </c>
    </row>
    <row r="916" ht="45.0" customHeight="true">
      <c r="A916" t="s" s="4">
        <v>3890</v>
      </c>
      <c r="B916" t="s" s="4">
        <v>12248</v>
      </c>
      <c r="C916" t="s" s="4">
        <v>11336</v>
      </c>
      <c r="D916" t="s" s="4">
        <v>4861</v>
      </c>
      <c r="E916" t="s" s="4">
        <v>4861</v>
      </c>
      <c r="F916" t="s" s="4">
        <v>97</v>
      </c>
      <c r="G916" t="s" s="4">
        <v>11336</v>
      </c>
    </row>
    <row r="917" ht="45.0" customHeight="true">
      <c r="A917" t="s" s="4">
        <v>3893</v>
      </c>
      <c r="B917" t="s" s="4">
        <v>12249</v>
      </c>
      <c r="C917" t="s" s="4">
        <v>11336</v>
      </c>
      <c r="D917" t="s" s="4">
        <v>4861</v>
      </c>
      <c r="E917" t="s" s="4">
        <v>4861</v>
      </c>
      <c r="F917" t="s" s="4">
        <v>97</v>
      </c>
      <c r="G917" t="s" s="4">
        <v>11336</v>
      </c>
    </row>
    <row r="918" ht="45.0" customHeight="true">
      <c r="A918" t="s" s="4">
        <v>3896</v>
      </c>
      <c r="B918" t="s" s="4">
        <v>12250</v>
      </c>
      <c r="C918" t="s" s="4">
        <v>11336</v>
      </c>
      <c r="D918" t="s" s="4">
        <v>4861</v>
      </c>
      <c r="E918" t="s" s="4">
        <v>4861</v>
      </c>
      <c r="F918" t="s" s="4">
        <v>97</v>
      </c>
      <c r="G918" t="s" s="4">
        <v>11336</v>
      </c>
    </row>
    <row r="919" ht="45.0" customHeight="true">
      <c r="A919" t="s" s="4">
        <v>3899</v>
      </c>
      <c r="B919" t="s" s="4">
        <v>12251</v>
      </c>
      <c r="C919" t="s" s="4">
        <v>11336</v>
      </c>
      <c r="D919" t="s" s="4">
        <v>4861</v>
      </c>
      <c r="E919" t="s" s="4">
        <v>4861</v>
      </c>
      <c r="F919" t="s" s="4">
        <v>97</v>
      </c>
      <c r="G919" t="s" s="4">
        <v>11336</v>
      </c>
    </row>
    <row r="920" ht="45.0" customHeight="true">
      <c r="A920" t="s" s="4">
        <v>3902</v>
      </c>
      <c r="B920" t="s" s="4">
        <v>12252</v>
      </c>
      <c r="C920" t="s" s="4">
        <v>11336</v>
      </c>
      <c r="D920" t="s" s="4">
        <v>4861</v>
      </c>
      <c r="E920" t="s" s="4">
        <v>4861</v>
      </c>
      <c r="F920" t="s" s="4">
        <v>97</v>
      </c>
      <c r="G920" t="s" s="4">
        <v>11336</v>
      </c>
    </row>
    <row r="921" ht="45.0" customHeight="true">
      <c r="A921" t="s" s="4">
        <v>3905</v>
      </c>
      <c r="B921" t="s" s="4">
        <v>12253</v>
      </c>
      <c r="C921" t="s" s="4">
        <v>11336</v>
      </c>
      <c r="D921" t="s" s="4">
        <v>4861</v>
      </c>
      <c r="E921" t="s" s="4">
        <v>4861</v>
      </c>
      <c r="F921" t="s" s="4">
        <v>97</v>
      </c>
      <c r="G921" t="s" s="4">
        <v>11336</v>
      </c>
    </row>
    <row r="922" ht="45.0" customHeight="true">
      <c r="A922" t="s" s="4">
        <v>3909</v>
      </c>
      <c r="B922" t="s" s="4">
        <v>12254</v>
      </c>
      <c r="C922" t="s" s="4">
        <v>11336</v>
      </c>
      <c r="D922" t="s" s="4">
        <v>4861</v>
      </c>
      <c r="E922" t="s" s="4">
        <v>4861</v>
      </c>
      <c r="F922" t="s" s="4">
        <v>97</v>
      </c>
      <c r="G922" t="s" s="4">
        <v>11336</v>
      </c>
    </row>
    <row r="923" ht="45.0" customHeight="true">
      <c r="A923" t="s" s="4">
        <v>3913</v>
      </c>
      <c r="B923" t="s" s="4">
        <v>12255</v>
      </c>
      <c r="C923" t="s" s="4">
        <v>11336</v>
      </c>
      <c r="D923" t="s" s="4">
        <v>4861</v>
      </c>
      <c r="E923" t="s" s="4">
        <v>4861</v>
      </c>
      <c r="F923" t="s" s="4">
        <v>97</v>
      </c>
      <c r="G923" t="s" s="4">
        <v>11336</v>
      </c>
    </row>
    <row r="924" ht="45.0" customHeight="true">
      <c r="A924" t="s" s="4">
        <v>3917</v>
      </c>
      <c r="B924" t="s" s="4">
        <v>12256</v>
      </c>
      <c r="C924" t="s" s="4">
        <v>11336</v>
      </c>
      <c r="D924" t="s" s="4">
        <v>4861</v>
      </c>
      <c r="E924" t="s" s="4">
        <v>4861</v>
      </c>
      <c r="F924" t="s" s="4">
        <v>97</v>
      </c>
      <c r="G924" t="s" s="4">
        <v>11336</v>
      </c>
    </row>
    <row r="925" ht="45.0" customHeight="true">
      <c r="A925" t="s" s="4">
        <v>3920</v>
      </c>
      <c r="B925" t="s" s="4">
        <v>12257</v>
      </c>
      <c r="C925" t="s" s="4">
        <v>11336</v>
      </c>
      <c r="D925" t="s" s="4">
        <v>4861</v>
      </c>
      <c r="E925" t="s" s="4">
        <v>4861</v>
      </c>
      <c r="F925" t="s" s="4">
        <v>97</v>
      </c>
      <c r="G925" t="s" s="4">
        <v>11336</v>
      </c>
    </row>
    <row r="926" ht="45.0" customHeight="true">
      <c r="A926" t="s" s="4">
        <v>3923</v>
      </c>
      <c r="B926" t="s" s="4">
        <v>12258</v>
      </c>
      <c r="C926" t="s" s="4">
        <v>11336</v>
      </c>
      <c r="D926" t="s" s="4">
        <v>4861</v>
      </c>
      <c r="E926" t="s" s="4">
        <v>4861</v>
      </c>
      <c r="F926" t="s" s="4">
        <v>97</v>
      </c>
      <c r="G926" t="s" s="4">
        <v>11336</v>
      </c>
    </row>
    <row r="927" ht="45.0" customHeight="true">
      <c r="A927" t="s" s="4">
        <v>3926</v>
      </c>
      <c r="B927" t="s" s="4">
        <v>12259</v>
      </c>
      <c r="C927" t="s" s="4">
        <v>11336</v>
      </c>
      <c r="D927" t="s" s="4">
        <v>4861</v>
      </c>
      <c r="E927" t="s" s="4">
        <v>4861</v>
      </c>
      <c r="F927" t="s" s="4">
        <v>97</v>
      </c>
      <c r="G927" t="s" s="4">
        <v>11336</v>
      </c>
    </row>
    <row r="928" ht="45.0" customHeight="true">
      <c r="A928" t="s" s="4">
        <v>3930</v>
      </c>
      <c r="B928" t="s" s="4">
        <v>12260</v>
      </c>
      <c r="C928" t="s" s="4">
        <v>11336</v>
      </c>
      <c r="D928" t="s" s="4">
        <v>4861</v>
      </c>
      <c r="E928" t="s" s="4">
        <v>4861</v>
      </c>
      <c r="F928" t="s" s="4">
        <v>97</v>
      </c>
      <c r="G928" t="s" s="4">
        <v>11336</v>
      </c>
    </row>
    <row r="929" ht="45.0" customHeight="true">
      <c r="A929" t="s" s="4">
        <v>3933</v>
      </c>
      <c r="B929" t="s" s="4">
        <v>12261</v>
      </c>
      <c r="C929" t="s" s="4">
        <v>11336</v>
      </c>
      <c r="D929" t="s" s="4">
        <v>4861</v>
      </c>
      <c r="E929" t="s" s="4">
        <v>4861</v>
      </c>
      <c r="F929" t="s" s="4">
        <v>97</v>
      </c>
      <c r="G929" t="s" s="4">
        <v>11336</v>
      </c>
    </row>
    <row r="930" ht="45.0" customHeight="true">
      <c r="A930" t="s" s="4">
        <v>3936</v>
      </c>
      <c r="B930" t="s" s="4">
        <v>12262</v>
      </c>
      <c r="C930" t="s" s="4">
        <v>11336</v>
      </c>
      <c r="D930" t="s" s="4">
        <v>4861</v>
      </c>
      <c r="E930" t="s" s="4">
        <v>4861</v>
      </c>
      <c r="F930" t="s" s="4">
        <v>97</v>
      </c>
      <c r="G930" t="s" s="4">
        <v>11336</v>
      </c>
    </row>
    <row r="931" ht="45.0" customHeight="true">
      <c r="A931" t="s" s="4">
        <v>3939</v>
      </c>
      <c r="B931" t="s" s="4">
        <v>12263</v>
      </c>
      <c r="C931" t="s" s="4">
        <v>11336</v>
      </c>
      <c r="D931" t="s" s="4">
        <v>4861</v>
      </c>
      <c r="E931" t="s" s="4">
        <v>4861</v>
      </c>
      <c r="F931" t="s" s="4">
        <v>97</v>
      </c>
      <c r="G931" t="s" s="4">
        <v>11336</v>
      </c>
    </row>
    <row r="932" ht="45.0" customHeight="true">
      <c r="A932" t="s" s="4">
        <v>3941</v>
      </c>
      <c r="B932" t="s" s="4">
        <v>12264</v>
      </c>
      <c r="C932" t="s" s="4">
        <v>11336</v>
      </c>
      <c r="D932" t="s" s="4">
        <v>4861</v>
      </c>
      <c r="E932" t="s" s="4">
        <v>4861</v>
      </c>
      <c r="F932" t="s" s="4">
        <v>97</v>
      </c>
      <c r="G932" t="s" s="4">
        <v>11336</v>
      </c>
    </row>
    <row r="933" ht="45.0" customHeight="true">
      <c r="A933" t="s" s="4">
        <v>3944</v>
      </c>
      <c r="B933" t="s" s="4">
        <v>12265</v>
      </c>
      <c r="C933" t="s" s="4">
        <v>11336</v>
      </c>
      <c r="D933" t="s" s="4">
        <v>4861</v>
      </c>
      <c r="E933" t="s" s="4">
        <v>4861</v>
      </c>
      <c r="F933" t="s" s="4">
        <v>97</v>
      </c>
      <c r="G933" t="s" s="4">
        <v>11336</v>
      </c>
    </row>
    <row r="934" ht="45.0" customHeight="true">
      <c r="A934" t="s" s="4">
        <v>3948</v>
      </c>
      <c r="B934" t="s" s="4">
        <v>12266</v>
      </c>
      <c r="C934" t="s" s="4">
        <v>11336</v>
      </c>
      <c r="D934" t="s" s="4">
        <v>4861</v>
      </c>
      <c r="E934" t="s" s="4">
        <v>4861</v>
      </c>
      <c r="F934" t="s" s="4">
        <v>97</v>
      </c>
      <c r="G934" t="s" s="4">
        <v>11336</v>
      </c>
    </row>
    <row r="935" ht="45.0" customHeight="true">
      <c r="A935" t="s" s="4">
        <v>3951</v>
      </c>
      <c r="B935" t="s" s="4">
        <v>12267</v>
      </c>
      <c r="C935" t="s" s="4">
        <v>11336</v>
      </c>
      <c r="D935" t="s" s="4">
        <v>4861</v>
      </c>
      <c r="E935" t="s" s="4">
        <v>4861</v>
      </c>
      <c r="F935" t="s" s="4">
        <v>97</v>
      </c>
      <c r="G935" t="s" s="4">
        <v>11336</v>
      </c>
    </row>
    <row r="936" ht="45.0" customHeight="true">
      <c r="A936" t="s" s="4">
        <v>3954</v>
      </c>
      <c r="B936" t="s" s="4">
        <v>12268</v>
      </c>
      <c r="C936" t="s" s="4">
        <v>11336</v>
      </c>
      <c r="D936" t="s" s="4">
        <v>4861</v>
      </c>
      <c r="E936" t="s" s="4">
        <v>4861</v>
      </c>
      <c r="F936" t="s" s="4">
        <v>97</v>
      </c>
      <c r="G936" t="s" s="4">
        <v>11336</v>
      </c>
    </row>
    <row r="937" ht="45.0" customHeight="true">
      <c r="A937" t="s" s="4">
        <v>3958</v>
      </c>
      <c r="B937" t="s" s="4">
        <v>12269</v>
      </c>
      <c r="C937" t="s" s="4">
        <v>11336</v>
      </c>
      <c r="D937" t="s" s="4">
        <v>4861</v>
      </c>
      <c r="E937" t="s" s="4">
        <v>4861</v>
      </c>
      <c r="F937" t="s" s="4">
        <v>97</v>
      </c>
      <c r="G937" t="s" s="4">
        <v>11336</v>
      </c>
    </row>
    <row r="938" ht="45.0" customHeight="true">
      <c r="A938" t="s" s="4">
        <v>3960</v>
      </c>
      <c r="B938" t="s" s="4">
        <v>12270</v>
      </c>
      <c r="C938" t="s" s="4">
        <v>11336</v>
      </c>
      <c r="D938" t="s" s="4">
        <v>4861</v>
      </c>
      <c r="E938" t="s" s="4">
        <v>4861</v>
      </c>
      <c r="F938" t="s" s="4">
        <v>97</v>
      </c>
      <c r="G938" t="s" s="4">
        <v>11336</v>
      </c>
    </row>
    <row r="939" ht="45.0" customHeight="true">
      <c r="A939" t="s" s="4">
        <v>3963</v>
      </c>
      <c r="B939" t="s" s="4">
        <v>12271</v>
      </c>
      <c r="C939" t="s" s="4">
        <v>11336</v>
      </c>
      <c r="D939" t="s" s="4">
        <v>4861</v>
      </c>
      <c r="E939" t="s" s="4">
        <v>4861</v>
      </c>
      <c r="F939" t="s" s="4">
        <v>97</v>
      </c>
      <c r="G939" t="s" s="4">
        <v>11336</v>
      </c>
    </row>
    <row r="940" ht="45.0" customHeight="true">
      <c r="A940" t="s" s="4">
        <v>3966</v>
      </c>
      <c r="B940" t="s" s="4">
        <v>12272</v>
      </c>
      <c r="C940" t="s" s="4">
        <v>11336</v>
      </c>
      <c r="D940" t="s" s="4">
        <v>4861</v>
      </c>
      <c r="E940" t="s" s="4">
        <v>4861</v>
      </c>
      <c r="F940" t="s" s="4">
        <v>97</v>
      </c>
      <c r="G940" t="s" s="4">
        <v>11336</v>
      </c>
    </row>
    <row r="941" ht="45.0" customHeight="true">
      <c r="A941" t="s" s="4">
        <v>3970</v>
      </c>
      <c r="B941" t="s" s="4">
        <v>12273</v>
      </c>
      <c r="C941" t="s" s="4">
        <v>11336</v>
      </c>
      <c r="D941" t="s" s="4">
        <v>4861</v>
      </c>
      <c r="E941" t="s" s="4">
        <v>4861</v>
      </c>
      <c r="F941" t="s" s="4">
        <v>97</v>
      </c>
      <c r="G941" t="s" s="4">
        <v>11336</v>
      </c>
    </row>
    <row r="942" ht="45.0" customHeight="true">
      <c r="A942" t="s" s="4">
        <v>3973</v>
      </c>
      <c r="B942" t="s" s="4">
        <v>12274</v>
      </c>
      <c r="C942" t="s" s="4">
        <v>11336</v>
      </c>
      <c r="D942" t="s" s="4">
        <v>4861</v>
      </c>
      <c r="E942" t="s" s="4">
        <v>4861</v>
      </c>
      <c r="F942" t="s" s="4">
        <v>97</v>
      </c>
      <c r="G942" t="s" s="4">
        <v>11336</v>
      </c>
    </row>
    <row r="943" ht="45.0" customHeight="true">
      <c r="A943" t="s" s="4">
        <v>3976</v>
      </c>
      <c r="B943" t="s" s="4">
        <v>12275</v>
      </c>
      <c r="C943" t="s" s="4">
        <v>11336</v>
      </c>
      <c r="D943" t="s" s="4">
        <v>4861</v>
      </c>
      <c r="E943" t="s" s="4">
        <v>4861</v>
      </c>
      <c r="F943" t="s" s="4">
        <v>97</v>
      </c>
      <c r="G943" t="s" s="4">
        <v>11336</v>
      </c>
    </row>
    <row r="944" ht="45.0" customHeight="true">
      <c r="A944" t="s" s="4">
        <v>3980</v>
      </c>
      <c r="B944" t="s" s="4">
        <v>12276</v>
      </c>
      <c r="C944" t="s" s="4">
        <v>11336</v>
      </c>
      <c r="D944" t="s" s="4">
        <v>4861</v>
      </c>
      <c r="E944" t="s" s="4">
        <v>4861</v>
      </c>
      <c r="F944" t="s" s="4">
        <v>97</v>
      </c>
      <c r="G944" t="s" s="4">
        <v>11336</v>
      </c>
    </row>
    <row r="945" ht="45.0" customHeight="true">
      <c r="A945" t="s" s="4">
        <v>3983</v>
      </c>
      <c r="B945" t="s" s="4">
        <v>12277</v>
      </c>
      <c r="C945" t="s" s="4">
        <v>11336</v>
      </c>
      <c r="D945" t="s" s="4">
        <v>4861</v>
      </c>
      <c r="E945" t="s" s="4">
        <v>4861</v>
      </c>
      <c r="F945" t="s" s="4">
        <v>97</v>
      </c>
      <c r="G945" t="s" s="4">
        <v>11336</v>
      </c>
    </row>
    <row r="946" ht="45.0" customHeight="true">
      <c r="A946" t="s" s="4">
        <v>3986</v>
      </c>
      <c r="B946" t="s" s="4">
        <v>12278</v>
      </c>
      <c r="C946" t="s" s="4">
        <v>11336</v>
      </c>
      <c r="D946" t="s" s="4">
        <v>4861</v>
      </c>
      <c r="E946" t="s" s="4">
        <v>4861</v>
      </c>
      <c r="F946" t="s" s="4">
        <v>97</v>
      </c>
      <c r="G946" t="s" s="4">
        <v>11336</v>
      </c>
    </row>
    <row r="947" ht="45.0" customHeight="true">
      <c r="A947" t="s" s="4">
        <v>3990</v>
      </c>
      <c r="B947" t="s" s="4">
        <v>12279</v>
      </c>
      <c r="C947" t="s" s="4">
        <v>11336</v>
      </c>
      <c r="D947" t="s" s="4">
        <v>4861</v>
      </c>
      <c r="E947" t="s" s="4">
        <v>4861</v>
      </c>
      <c r="F947" t="s" s="4">
        <v>97</v>
      </c>
      <c r="G947" t="s" s="4">
        <v>11336</v>
      </c>
    </row>
    <row r="948" ht="45.0" customHeight="true">
      <c r="A948" t="s" s="4">
        <v>3993</v>
      </c>
      <c r="B948" t="s" s="4">
        <v>12280</v>
      </c>
      <c r="C948" t="s" s="4">
        <v>11336</v>
      </c>
      <c r="D948" t="s" s="4">
        <v>4861</v>
      </c>
      <c r="E948" t="s" s="4">
        <v>4861</v>
      </c>
      <c r="F948" t="s" s="4">
        <v>97</v>
      </c>
      <c r="G948" t="s" s="4">
        <v>11336</v>
      </c>
    </row>
    <row r="949" ht="45.0" customHeight="true">
      <c r="A949" t="s" s="4">
        <v>3996</v>
      </c>
      <c r="B949" t="s" s="4">
        <v>12281</v>
      </c>
      <c r="C949" t="s" s="4">
        <v>11336</v>
      </c>
      <c r="D949" t="s" s="4">
        <v>4861</v>
      </c>
      <c r="E949" t="s" s="4">
        <v>4861</v>
      </c>
      <c r="F949" t="s" s="4">
        <v>97</v>
      </c>
      <c r="G949" t="s" s="4">
        <v>11336</v>
      </c>
    </row>
    <row r="950" ht="45.0" customHeight="true">
      <c r="A950" t="s" s="4">
        <v>4000</v>
      </c>
      <c r="B950" t="s" s="4">
        <v>12282</v>
      </c>
      <c r="C950" t="s" s="4">
        <v>11336</v>
      </c>
      <c r="D950" t="s" s="4">
        <v>4861</v>
      </c>
      <c r="E950" t="s" s="4">
        <v>4861</v>
      </c>
      <c r="F950" t="s" s="4">
        <v>97</v>
      </c>
      <c r="G950" t="s" s="4">
        <v>11336</v>
      </c>
    </row>
    <row r="951" ht="45.0" customHeight="true">
      <c r="A951" t="s" s="4">
        <v>4004</v>
      </c>
      <c r="B951" t="s" s="4">
        <v>12283</v>
      </c>
      <c r="C951" t="s" s="4">
        <v>11336</v>
      </c>
      <c r="D951" t="s" s="4">
        <v>4861</v>
      </c>
      <c r="E951" t="s" s="4">
        <v>4861</v>
      </c>
      <c r="F951" t="s" s="4">
        <v>97</v>
      </c>
      <c r="G951" t="s" s="4">
        <v>11336</v>
      </c>
    </row>
    <row r="952" ht="45.0" customHeight="true">
      <c r="A952" t="s" s="4">
        <v>4007</v>
      </c>
      <c r="B952" t="s" s="4">
        <v>12284</v>
      </c>
      <c r="C952" t="s" s="4">
        <v>11336</v>
      </c>
      <c r="D952" t="s" s="4">
        <v>4861</v>
      </c>
      <c r="E952" t="s" s="4">
        <v>4861</v>
      </c>
      <c r="F952" t="s" s="4">
        <v>97</v>
      </c>
      <c r="G952" t="s" s="4">
        <v>11336</v>
      </c>
    </row>
    <row r="953" ht="45.0" customHeight="true">
      <c r="A953" t="s" s="4">
        <v>4010</v>
      </c>
      <c r="B953" t="s" s="4">
        <v>12285</v>
      </c>
      <c r="C953" t="s" s="4">
        <v>11336</v>
      </c>
      <c r="D953" t="s" s="4">
        <v>4861</v>
      </c>
      <c r="E953" t="s" s="4">
        <v>4861</v>
      </c>
      <c r="F953" t="s" s="4">
        <v>97</v>
      </c>
      <c r="G953" t="s" s="4">
        <v>11336</v>
      </c>
    </row>
    <row r="954" ht="45.0" customHeight="true">
      <c r="A954" t="s" s="4">
        <v>4013</v>
      </c>
      <c r="B954" t="s" s="4">
        <v>12286</v>
      </c>
      <c r="C954" t="s" s="4">
        <v>11336</v>
      </c>
      <c r="D954" t="s" s="4">
        <v>4861</v>
      </c>
      <c r="E954" t="s" s="4">
        <v>4861</v>
      </c>
      <c r="F954" t="s" s="4">
        <v>97</v>
      </c>
      <c r="G954" t="s" s="4">
        <v>11336</v>
      </c>
    </row>
    <row r="955" ht="45.0" customHeight="true">
      <c r="A955" t="s" s="4">
        <v>4015</v>
      </c>
      <c r="B955" t="s" s="4">
        <v>12287</v>
      </c>
      <c r="C955" t="s" s="4">
        <v>11336</v>
      </c>
      <c r="D955" t="s" s="4">
        <v>4861</v>
      </c>
      <c r="E955" t="s" s="4">
        <v>4861</v>
      </c>
      <c r="F955" t="s" s="4">
        <v>97</v>
      </c>
      <c r="G955" t="s" s="4">
        <v>11336</v>
      </c>
    </row>
    <row r="956" ht="45.0" customHeight="true">
      <c r="A956" t="s" s="4">
        <v>4019</v>
      </c>
      <c r="B956" t="s" s="4">
        <v>12288</v>
      </c>
      <c r="C956" t="s" s="4">
        <v>11336</v>
      </c>
      <c r="D956" t="s" s="4">
        <v>4861</v>
      </c>
      <c r="E956" t="s" s="4">
        <v>4861</v>
      </c>
      <c r="F956" t="s" s="4">
        <v>97</v>
      </c>
      <c r="G956" t="s" s="4">
        <v>11336</v>
      </c>
    </row>
    <row r="957" ht="45.0" customHeight="true">
      <c r="A957" t="s" s="4">
        <v>4023</v>
      </c>
      <c r="B957" t="s" s="4">
        <v>12289</v>
      </c>
      <c r="C957" t="s" s="4">
        <v>11336</v>
      </c>
      <c r="D957" t="s" s="4">
        <v>4861</v>
      </c>
      <c r="E957" t="s" s="4">
        <v>4861</v>
      </c>
      <c r="F957" t="s" s="4">
        <v>97</v>
      </c>
      <c r="G957" t="s" s="4">
        <v>11336</v>
      </c>
    </row>
    <row r="958" ht="45.0" customHeight="true">
      <c r="A958" t="s" s="4">
        <v>4026</v>
      </c>
      <c r="B958" t="s" s="4">
        <v>12290</v>
      </c>
      <c r="C958" t="s" s="4">
        <v>11336</v>
      </c>
      <c r="D958" t="s" s="4">
        <v>4861</v>
      </c>
      <c r="E958" t="s" s="4">
        <v>4861</v>
      </c>
      <c r="F958" t="s" s="4">
        <v>97</v>
      </c>
      <c r="G958" t="s" s="4">
        <v>11336</v>
      </c>
    </row>
    <row r="959" ht="45.0" customHeight="true">
      <c r="A959" t="s" s="4">
        <v>4028</v>
      </c>
      <c r="B959" t="s" s="4">
        <v>12291</v>
      </c>
      <c r="C959" t="s" s="4">
        <v>11336</v>
      </c>
      <c r="D959" t="s" s="4">
        <v>4861</v>
      </c>
      <c r="E959" t="s" s="4">
        <v>4861</v>
      </c>
      <c r="F959" t="s" s="4">
        <v>97</v>
      </c>
      <c r="G959" t="s" s="4">
        <v>11336</v>
      </c>
    </row>
    <row r="960" ht="45.0" customHeight="true">
      <c r="A960" t="s" s="4">
        <v>4031</v>
      </c>
      <c r="B960" t="s" s="4">
        <v>12292</v>
      </c>
      <c r="C960" t="s" s="4">
        <v>11336</v>
      </c>
      <c r="D960" t="s" s="4">
        <v>4861</v>
      </c>
      <c r="E960" t="s" s="4">
        <v>4861</v>
      </c>
      <c r="F960" t="s" s="4">
        <v>97</v>
      </c>
      <c r="G960" t="s" s="4">
        <v>11336</v>
      </c>
    </row>
    <row r="961" ht="45.0" customHeight="true">
      <c r="A961" t="s" s="4">
        <v>4034</v>
      </c>
      <c r="B961" t="s" s="4">
        <v>12293</v>
      </c>
      <c r="C961" t="s" s="4">
        <v>11336</v>
      </c>
      <c r="D961" t="s" s="4">
        <v>4861</v>
      </c>
      <c r="E961" t="s" s="4">
        <v>4861</v>
      </c>
      <c r="F961" t="s" s="4">
        <v>97</v>
      </c>
      <c r="G961" t="s" s="4">
        <v>11336</v>
      </c>
    </row>
    <row r="962" ht="45.0" customHeight="true">
      <c r="A962" t="s" s="4">
        <v>4037</v>
      </c>
      <c r="B962" t="s" s="4">
        <v>12294</v>
      </c>
      <c r="C962" t="s" s="4">
        <v>11336</v>
      </c>
      <c r="D962" t="s" s="4">
        <v>4861</v>
      </c>
      <c r="E962" t="s" s="4">
        <v>4861</v>
      </c>
      <c r="F962" t="s" s="4">
        <v>97</v>
      </c>
      <c r="G962" t="s" s="4">
        <v>11336</v>
      </c>
    </row>
    <row r="963" ht="45.0" customHeight="true">
      <c r="A963" t="s" s="4">
        <v>4041</v>
      </c>
      <c r="B963" t="s" s="4">
        <v>12295</v>
      </c>
      <c r="C963" t="s" s="4">
        <v>11336</v>
      </c>
      <c r="D963" t="s" s="4">
        <v>4861</v>
      </c>
      <c r="E963" t="s" s="4">
        <v>4861</v>
      </c>
      <c r="F963" t="s" s="4">
        <v>97</v>
      </c>
      <c r="G963" t="s" s="4">
        <v>11336</v>
      </c>
    </row>
    <row r="964" ht="45.0" customHeight="true">
      <c r="A964" t="s" s="4">
        <v>4044</v>
      </c>
      <c r="B964" t="s" s="4">
        <v>12296</v>
      </c>
      <c r="C964" t="s" s="4">
        <v>11336</v>
      </c>
      <c r="D964" t="s" s="4">
        <v>4861</v>
      </c>
      <c r="E964" t="s" s="4">
        <v>4861</v>
      </c>
      <c r="F964" t="s" s="4">
        <v>97</v>
      </c>
      <c r="G964" t="s" s="4">
        <v>11336</v>
      </c>
    </row>
    <row r="965" ht="45.0" customHeight="true">
      <c r="A965" t="s" s="4">
        <v>4046</v>
      </c>
      <c r="B965" t="s" s="4">
        <v>12297</v>
      </c>
      <c r="C965" t="s" s="4">
        <v>11336</v>
      </c>
      <c r="D965" t="s" s="4">
        <v>4861</v>
      </c>
      <c r="E965" t="s" s="4">
        <v>4861</v>
      </c>
      <c r="F965" t="s" s="4">
        <v>97</v>
      </c>
      <c r="G965" t="s" s="4">
        <v>11336</v>
      </c>
    </row>
    <row r="966" ht="45.0" customHeight="true">
      <c r="A966" t="s" s="4">
        <v>4049</v>
      </c>
      <c r="B966" t="s" s="4">
        <v>12298</v>
      </c>
      <c r="C966" t="s" s="4">
        <v>11336</v>
      </c>
      <c r="D966" t="s" s="4">
        <v>4861</v>
      </c>
      <c r="E966" t="s" s="4">
        <v>4861</v>
      </c>
      <c r="F966" t="s" s="4">
        <v>97</v>
      </c>
      <c r="G966" t="s" s="4">
        <v>11336</v>
      </c>
    </row>
    <row r="967" ht="45.0" customHeight="true">
      <c r="A967" t="s" s="4">
        <v>4051</v>
      </c>
      <c r="B967" t="s" s="4">
        <v>12299</v>
      </c>
      <c r="C967" t="s" s="4">
        <v>11336</v>
      </c>
      <c r="D967" t="s" s="4">
        <v>4861</v>
      </c>
      <c r="E967" t="s" s="4">
        <v>4861</v>
      </c>
      <c r="F967" t="s" s="4">
        <v>97</v>
      </c>
      <c r="G967" t="s" s="4">
        <v>11336</v>
      </c>
    </row>
    <row r="968" ht="45.0" customHeight="true">
      <c r="A968" t="s" s="4">
        <v>4054</v>
      </c>
      <c r="B968" t="s" s="4">
        <v>12300</v>
      </c>
      <c r="C968" t="s" s="4">
        <v>11336</v>
      </c>
      <c r="D968" t="s" s="4">
        <v>4861</v>
      </c>
      <c r="E968" t="s" s="4">
        <v>4861</v>
      </c>
      <c r="F968" t="s" s="4">
        <v>97</v>
      </c>
      <c r="G968" t="s" s="4">
        <v>11336</v>
      </c>
    </row>
    <row r="969" ht="45.0" customHeight="true">
      <c r="A969" t="s" s="4">
        <v>4057</v>
      </c>
      <c r="B969" t="s" s="4">
        <v>12301</v>
      </c>
      <c r="C969" t="s" s="4">
        <v>11336</v>
      </c>
      <c r="D969" t="s" s="4">
        <v>4861</v>
      </c>
      <c r="E969" t="s" s="4">
        <v>4861</v>
      </c>
      <c r="F969" t="s" s="4">
        <v>97</v>
      </c>
      <c r="G969" t="s" s="4">
        <v>11336</v>
      </c>
    </row>
    <row r="970" ht="45.0" customHeight="true">
      <c r="A970" t="s" s="4">
        <v>4060</v>
      </c>
      <c r="B970" t="s" s="4">
        <v>12302</v>
      </c>
      <c r="C970" t="s" s="4">
        <v>11336</v>
      </c>
      <c r="D970" t="s" s="4">
        <v>4861</v>
      </c>
      <c r="E970" t="s" s="4">
        <v>4861</v>
      </c>
      <c r="F970" t="s" s="4">
        <v>97</v>
      </c>
      <c r="G970" t="s" s="4">
        <v>11336</v>
      </c>
    </row>
    <row r="971" ht="45.0" customHeight="true">
      <c r="A971" t="s" s="4">
        <v>4064</v>
      </c>
      <c r="B971" t="s" s="4">
        <v>12303</v>
      </c>
      <c r="C971" t="s" s="4">
        <v>11336</v>
      </c>
      <c r="D971" t="s" s="4">
        <v>4861</v>
      </c>
      <c r="E971" t="s" s="4">
        <v>4861</v>
      </c>
      <c r="F971" t="s" s="4">
        <v>97</v>
      </c>
      <c r="G971" t="s" s="4">
        <v>11336</v>
      </c>
    </row>
    <row r="972" ht="45.0" customHeight="true">
      <c r="A972" t="s" s="4">
        <v>4068</v>
      </c>
      <c r="B972" t="s" s="4">
        <v>12304</v>
      </c>
      <c r="C972" t="s" s="4">
        <v>11336</v>
      </c>
      <c r="D972" t="s" s="4">
        <v>4861</v>
      </c>
      <c r="E972" t="s" s="4">
        <v>4861</v>
      </c>
      <c r="F972" t="s" s="4">
        <v>97</v>
      </c>
      <c r="G972" t="s" s="4">
        <v>11336</v>
      </c>
    </row>
    <row r="973" ht="45.0" customHeight="true">
      <c r="A973" t="s" s="4">
        <v>4070</v>
      </c>
      <c r="B973" t="s" s="4">
        <v>12305</v>
      </c>
      <c r="C973" t="s" s="4">
        <v>11336</v>
      </c>
      <c r="D973" t="s" s="4">
        <v>4861</v>
      </c>
      <c r="E973" t="s" s="4">
        <v>4861</v>
      </c>
      <c r="F973" t="s" s="4">
        <v>97</v>
      </c>
      <c r="G973" t="s" s="4">
        <v>11336</v>
      </c>
    </row>
    <row r="974" ht="45.0" customHeight="true">
      <c r="A974" t="s" s="4">
        <v>4074</v>
      </c>
      <c r="B974" t="s" s="4">
        <v>12306</v>
      </c>
      <c r="C974" t="s" s="4">
        <v>11336</v>
      </c>
      <c r="D974" t="s" s="4">
        <v>4861</v>
      </c>
      <c r="E974" t="s" s="4">
        <v>4861</v>
      </c>
      <c r="F974" t="s" s="4">
        <v>97</v>
      </c>
      <c r="G974" t="s" s="4">
        <v>11336</v>
      </c>
    </row>
    <row r="975" ht="45.0" customHeight="true">
      <c r="A975" t="s" s="4">
        <v>4077</v>
      </c>
      <c r="B975" t="s" s="4">
        <v>12307</v>
      </c>
      <c r="C975" t="s" s="4">
        <v>11336</v>
      </c>
      <c r="D975" t="s" s="4">
        <v>4861</v>
      </c>
      <c r="E975" t="s" s="4">
        <v>4861</v>
      </c>
      <c r="F975" t="s" s="4">
        <v>97</v>
      </c>
      <c r="G975" t="s" s="4">
        <v>11336</v>
      </c>
    </row>
    <row r="976" ht="45.0" customHeight="true">
      <c r="A976" t="s" s="4">
        <v>4083</v>
      </c>
      <c r="B976" t="s" s="4">
        <v>12308</v>
      </c>
      <c r="C976" t="s" s="4">
        <v>11336</v>
      </c>
      <c r="D976" t="s" s="4">
        <v>4861</v>
      </c>
      <c r="E976" t="s" s="4">
        <v>4861</v>
      </c>
      <c r="F976" t="s" s="4">
        <v>97</v>
      </c>
      <c r="G976" t="s" s="4">
        <v>11336</v>
      </c>
    </row>
    <row r="977" ht="45.0" customHeight="true">
      <c r="A977" t="s" s="4">
        <v>4088</v>
      </c>
      <c r="B977" t="s" s="4">
        <v>12309</v>
      </c>
      <c r="C977" t="s" s="4">
        <v>11336</v>
      </c>
      <c r="D977" t="s" s="4">
        <v>4861</v>
      </c>
      <c r="E977" t="s" s="4">
        <v>4861</v>
      </c>
      <c r="F977" t="s" s="4">
        <v>97</v>
      </c>
      <c r="G977" t="s" s="4">
        <v>11336</v>
      </c>
    </row>
    <row r="978" ht="45.0" customHeight="true">
      <c r="A978" t="s" s="4">
        <v>4092</v>
      </c>
      <c r="B978" t="s" s="4">
        <v>12310</v>
      </c>
      <c r="C978" t="s" s="4">
        <v>11336</v>
      </c>
      <c r="D978" t="s" s="4">
        <v>4861</v>
      </c>
      <c r="E978" t="s" s="4">
        <v>4861</v>
      </c>
      <c r="F978" t="s" s="4">
        <v>97</v>
      </c>
      <c r="G978" t="s" s="4">
        <v>11336</v>
      </c>
    </row>
    <row r="979" ht="45.0" customHeight="true">
      <c r="A979" t="s" s="4">
        <v>4096</v>
      </c>
      <c r="B979" t="s" s="4">
        <v>12311</v>
      </c>
      <c r="C979" t="s" s="4">
        <v>11336</v>
      </c>
      <c r="D979" t="s" s="4">
        <v>4861</v>
      </c>
      <c r="E979" t="s" s="4">
        <v>4861</v>
      </c>
      <c r="F979" t="s" s="4">
        <v>97</v>
      </c>
      <c r="G979" t="s" s="4">
        <v>11336</v>
      </c>
    </row>
    <row r="980" ht="45.0" customHeight="true">
      <c r="A980" t="s" s="4">
        <v>4100</v>
      </c>
      <c r="B980" t="s" s="4">
        <v>12312</v>
      </c>
      <c r="C980" t="s" s="4">
        <v>11336</v>
      </c>
      <c r="D980" t="s" s="4">
        <v>4861</v>
      </c>
      <c r="E980" t="s" s="4">
        <v>4861</v>
      </c>
      <c r="F980" t="s" s="4">
        <v>97</v>
      </c>
      <c r="G980" t="s" s="4">
        <v>11336</v>
      </c>
    </row>
    <row r="981" ht="45.0" customHeight="true">
      <c r="A981" t="s" s="4">
        <v>4104</v>
      </c>
      <c r="B981" t="s" s="4">
        <v>12313</v>
      </c>
      <c r="C981" t="s" s="4">
        <v>11336</v>
      </c>
      <c r="D981" t="s" s="4">
        <v>4861</v>
      </c>
      <c r="E981" t="s" s="4">
        <v>4861</v>
      </c>
      <c r="F981" t="s" s="4">
        <v>97</v>
      </c>
      <c r="G981" t="s" s="4">
        <v>11336</v>
      </c>
    </row>
    <row r="982" ht="45.0" customHeight="true">
      <c r="A982" t="s" s="4">
        <v>4108</v>
      </c>
      <c r="B982" t="s" s="4">
        <v>12314</v>
      </c>
      <c r="C982" t="s" s="4">
        <v>11336</v>
      </c>
      <c r="D982" t="s" s="4">
        <v>4861</v>
      </c>
      <c r="E982" t="s" s="4">
        <v>4861</v>
      </c>
      <c r="F982" t="s" s="4">
        <v>97</v>
      </c>
      <c r="G982" t="s" s="4">
        <v>11336</v>
      </c>
    </row>
    <row r="983" ht="45.0" customHeight="true">
      <c r="A983" t="s" s="4">
        <v>4112</v>
      </c>
      <c r="B983" t="s" s="4">
        <v>12315</v>
      </c>
      <c r="C983" t="s" s="4">
        <v>11336</v>
      </c>
      <c r="D983" t="s" s="4">
        <v>4861</v>
      </c>
      <c r="E983" t="s" s="4">
        <v>4861</v>
      </c>
      <c r="F983" t="s" s="4">
        <v>97</v>
      </c>
      <c r="G983" t="s" s="4">
        <v>11336</v>
      </c>
    </row>
    <row r="984" ht="45.0" customHeight="true">
      <c r="A984" t="s" s="4">
        <v>4116</v>
      </c>
      <c r="B984" t="s" s="4">
        <v>12316</v>
      </c>
      <c r="C984" t="s" s="4">
        <v>11336</v>
      </c>
      <c r="D984" t="s" s="4">
        <v>4861</v>
      </c>
      <c r="E984" t="s" s="4">
        <v>4861</v>
      </c>
      <c r="F984" t="s" s="4">
        <v>97</v>
      </c>
      <c r="G984" t="s" s="4">
        <v>11336</v>
      </c>
    </row>
    <row r="985" ht="45.0" customHeight="true">
      <c r="A985" t="s" s="4">
        <v>4120</v>
      </c>
      <c r="B985" t="s" s="4">
        <v>12317</v>
      </c>
      <c r="C985" t="s" s="4">
        <v>11336</v>
      </c>
      <c r="D985" t="s" s="4">
        <v>4861</v>
      </c>
      <c r="E985" t="s" s="4">
        <v>4861</v>
      </c>
      <c r="F985" t="s" s="4">
        <v>97</v>
      </c>
      <c r="G985" t="s" s="4">
        <v>11336</v>
      </c>
    </row>
    <row r="986" ht="45.0" customHeight="true">
      <c r="A986" t="s" s="4">
        <v>4124</v>
      </c>
      <c r="B986" t="s" s="4">
        <v>12318</v>
      </c>
      <c r="C986" t="s" s="4">
        <v>11336</v>
      </c>
      <c r="D986" t="s" s="4">
        <v>4861</v>
      </c>
      <c r="E986" t="s" s="4">
        <v>4861</v>
      </c>
      <c r="F986" t="s" s="4">
        <v>97</v>
      </c>
      <c r="G986" t="s" s="4">
        <v>11336</v>
      </c>
    </row>
    <row r="987" ht="45.0" customHeight="true">
      <c r="A987" t="s" s="4">
        <v>4128</v>
      </c>
      <c r="B987" t="s" s="4">
        <v>12319</v>
      </c>
      <c r="C987" t="s" s="4">
        <v>11336</v>
      </c>
      <c r="D987" t="s" s="4">
        <v>4861</v>
      </c>
      <c r="E987" t="s" s="4">
        <v>4861</v>
      </c>
      <c r="F987" t="s" s="4">
        <v>97</v>
      </c>
      <c r="G987" t="s" s="4">
        <v>11336</v>
      </c>
    </row>
    <row r="988" ht="45.0" customHeight="true">
      <c r="A988" t="s" s="4">
        <v>4132</v>
      </c>
      <c r="B988" t="s" s="4">
        <v>12320</v>
      </c>
      <c r="C988" t="s" s="4">
        <v>11336</v>
      </c>
      <c r="D988" t="s" s="4">
        <v>4861</v>
      </c>
      <c r="E988" t="s" s="4">
        <v>4861</v>
      </c>
      <c r="F988" t="s" s="4">
        <v>97</v>
      </c>
      <c r="G988" t="s" s="4">
        <v>11336</v>
      </c>
    </row>
    <row r="989" ht="45.0" customHeight="true">
      <c r="A989" t="s" s="4">
        <v>4136</v>
      </c>
      <c r="B989" t="s" s="4">
        <v>12321</v>
      </c>
      <c r="C989" t="s" s="4">
        <v>11336</v>
      </c>
      <c r="D989" t="s" s="4">
        <v>4861</v>
      </c>
      <c r="E989" t="s" s="4">
        <v>4861</v>
      </c>
      <c r="F989" t="s" s="4">
        <v>97</v>
      </c>
      <c r="G989" t="s" s="4">
        <v>11336</v>
      </c>
    </row>
    <row r="990" ht="45.0" customHeight="true">
      <c r="A990" t="s" s="4">
        <v>4140</v>
      </c>
      <c r="B990" t="s" s="4">
        <v>12322</v>
      </c>
      <c r="C990" t="s" s="4">
        <v>11336</v>
      </c>
      <c r="D990" t="s" s="4">
        <v>4861</v>
      </c>
      <c r="E990" t="s" s="4">
        <v>4861</v>
      </c>
      <c r="F990" t="s" s="4">
        <v>97</v>
      </c>
      <c r="G990" t="s" s="4">
        <v>11336</v>
      </c>
    </row>
    <row r="991" ht="45.0" customHeight="true">
      <c r="A991" t="s" s="4">
        <v>4144</v>
      </c>
      <c r="B991" t="s" s="4">
        <v>12323</v>
      </c>
      <c r="C991" t="s" s="4">
        <v>11336</v>
      </c>
      <c r="D991" t="s" s="4">
        <v>4861</v>
      </c>
      <c r="E991" t="s" s="4">
        <v>4861</v>
      </c>
      <c r="F991" t="s" s="4">
        <v>97</v>
      </c>
      <c r="G991" t="s" s="4">
        <v>11336</v>
      </c>
    </row>
    <row r="992" ht="45.0" customHeight="true">
      <c r="A992" t="s" s="4">
        <v>4148</v>
      </c>
      <c r="B992" t="s" s="4">
        <v>12324</v>
      </c>
      <c r="C992" t="s" s="4">
        <v>11336</v>
      </c>
      <c r="D992" t="s" s="4">
        <v>4861</v>
      </c>
      <c r="E992" t="s" s="4">
        <v>4861</v>
      </c>
      <c r="F992" t="s" s="4">
        <v>97</v>
      </c>
      <c r="G992" t="s" s="4">
        <v>11336</v>
      </c>
    </row>
    <row r="993" ht="45.0" customHeight="true">
      <c r="A993" t="s" s="4">
        <v>4152</v>
      </c>
      <c r="B993" t="s" s="4">
        <v>12325</v>
      </c>
      <c r="C993" t="s" s="4">
        <v>11336</v>
      </c>
      <c r="D993" t="s" s="4">
        <v>4861</v>
      </c>
      <c r="E993" t="s" s="4">
        <v>4861</v>
      </c>
      <c r="F993" t="s" s="4">
        <v>97</v>
      </c>
      <c r="G993" t="s" s="4">
        <v>11336</v>
      </c>
    </row>
    <row r="994" ht="45.0" customHeight="true">
      <c r="A994" t="s" s="4">
        <v>4155</v>
      </c>
      <c r="B994" t="s" s="4">
        <v>12326</v>
      </c>
      <c r="C994" t="s" s="4">
        <v>11336</v>
      </c>
      <c r="D994" t="s" s="4">
        <v>4861</v>
      </c>
      <c r="E994" t="s" s="4">
        <v>4861</v>
      </c>
      <c r="F994" t="s" s="4">
        <v>97</v>
      </c>
      <c r="G994" t="s" s="4">
        <v>11336</v>
      </c>
    </row>
    <row r="995" ht="45.0" customHeight="true">
      <c r="A995" t="s" s="4">
        <v>4159</v>
      </c>
      <c r="B995" t="s" s="4">
        <v>12327</v>
      </c>
      <c r="C995" t="s" s="4">
        <v>11336</v>
      </c>
      <c r="D995" t="s" s="4">
        <v>4861</v>
      </c>
      <c r="E995" t="s" s="4">
        <v>4861</v>
      </c>
      <c r="F995" t="s" s="4">
        <v>97</v>
      </c>
      <c r="G995" t="s" s="4">
        <v>11336</v>
      </c>
    </row>
    <row r="996" ht="45.0" customHeight="true">
      <c r="A996" t="s" s="4">
        <v>4163</v>
      </c>
      <c r="B996" t="s" s="4">
        <v>12328</v>
      </c>
      <c r="C996" t="s" s="4">
        <v>11336</v>
      </c>
      <c r="D996" t="s" s="4">
        <v>4861</v>
      </c>
      <c r="E996" t="s" s="4">
        <v>4861</v>
      </c>
      <c r="F996" t="s" s="4">
        <v>97</v>
      </c>
      <c r="G996" t="s" s="4">
        <v>11336</v>
      </c>
    </row>
    <row r="997" ht="45.0" customHeight="true">
      <c r="A997" t="s" s="4">
        <v>4167</v>
      </c>
      <c r="B997" t="s" s="4">
        <v>12329</v>
      </c>
      <c r="C997" t="s" s="4">
        <v>11336</v>
      </c>
      <c r="D997" t="s" s="4">
        <v>4861</v>
      </c>
      <c r="E997" t="s" s="4">
        <v>4861</v>
      </c>
      <c r="F997" t="s" s="4">
        <v>97</v>
      </c>
      <c r="G997" t="s" s="4">
        <v>11336</v>
      </c>
    </row>
    <row r="998" ht="45.0" customHeight="true">
      <c r="A998" t="s" s="4">
        <v>4171</v>
      </c>
      <c r="B998" t="s" s="4">
        <v>12330</v>
      </c>
      <c r="C998" t="s" s="4">
        <v>11336</v>
      </c>
      <c r="D998" t="s" s="4">
        <v>4861</v>
      </c>
      <c r="E998" t="s" s="4">
        <v>4861</v>
      </c>
      <c r="F998" t="s" s="4">
        <v>97</v>
      </c>
      <c r="G998" t="s" s="4">
        <v>11336</v>
      </c>
    </row>
    <row r="999" ht="45.0" customHeight="true">
      <c r="A999" t="s" s="4">
        <v>4175</v>
      </c>
      <c r="B999" t="s" s="4">
        <v>12331</v>
      </c>
      <c r="C999" t="s" s="4">
        <v>11336</v>
      </c>
      <c r="D999" t="s" s="4">
        <v>4861</v>
      </c>
      <c r="E999" t="s" s="4">
        <v>4861</v>
      </c>
      <c r="F999" t="s" s="4">
        <v>97</v>
      </c>
      <c r="G999" t="s" s="4">
        <v>11336</v>
      </c>
    </row>
    <row r="1000" ht="45.0" customHeight="true">
      <c r="A1000" t="s" s="4">
        <v>4179</v>
      </c>
      <c r="B1000" t="s" s="4">
        <v>12332</v>
      </c>
      <c r="C1000" t="s" s="4">
        <v>11336</v>
      </c>
      <c r="D1000" t="s" s="4">
        <v>4861</v>
      </c>
      <c r="E1000" t="s" s="4">
        <v>4861</v>
      </c>
      <c r="F1000" t="s" s="4">
        <v>97</v>
      </c>
      <c r="G1000" t="s" s="4">
        <v>11336</v>
      </c>
    </row>
    <row r="1001" ht="45.0" customHeight="true">
      <c r="A1001" t="s" s="4">
        <v>4183</v>
      </c>
      <c r="B1001" t="s" s="4">
        <v>12333</v>
      </c>
      <c r="C1001" t="s" s="4">
        <v>11336</v>
      </c>
      <c r="D1001" t="s" s="4">
        <v>4861</v>
      </c>
      <c r="E1001" t="s" s="4">
        <v>4861</v>
      </c>
      <c r="F1001" t="s" s="4">
        <v>97</v>
      </c>
      <c r="G1001" t="s" s="4">
        <v>11336</v>
      </c>
    </row>
    <row r="1002" ht="45.0" customHeight="true">
      <c r="A1002" t="s" s="4">
        <v>4187</v>
      </c>
      <c r="B1002" t="s" s="4">
        <v>12334</v>
      </c>
      <c r="C1002" t="s" s="4">
        <v>11336</v>
      </c>
      <c r="D1002" t="s" s="4">
        <v>4861</v>
      </c>
      <c r="E1002" t="s" s="4">
        <v>4861</v>
      </c>
      <c r="F1002" t="s" s="4">
        <v>97</v>
      </c>
      <c r="G1002" t="s" s="4">
        <v>11336</v>
      </c>
    </row>
    <row r="1003" ht="45.0" customHeight="true">
      <c r="A1003" t="s" s="4">
        <v>4191</v>
      </c>
      <c r="B1003" t="s" s="4">
        <v>12335</v>
      </c>
      <c r="C1003" t="s" s="4">
        <v>11336</v>
      </c>
      <c r="D1003" t="s" s="4">
        <v>4861</v>
      </c>
      <c r="E1003" t="s" s="4">
        <v>4861</v>
      </c>
      <c r="F1003" t="s" s="4">
        <v>97</v>
      </c>
      <c r="G1003" t="s" s="4">
        <v>11336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51.039062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7.00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12336</v>
      </c>
      <c r="D2" t="s">
        <v>12337</v>
      </c>
      <c r="E2" t="s">
        <v>12338</v>
      </c>
      <c r="F2" t="s">
        <v>12339</v>
      </c>
      <c r="G2" t="s">
        <v>12340</v>
      </c>
    </row>
    <row r="3">
      <c r="A3" t="s" s="1">
        <v>4205</v>
      </c>
      <c r="B3" s="1"/>
      <c r="C3" t="s" s="1">
        <v>12341</v>
      </c>
      <c r="D3" t="s" s="1">
        <v>12342</v>
      </c>
      <c r="E3" t="s" s="1">
        <v>12343</v>
      </c>
      <c r="F3" t="s" s="1">
        <v>12344</v>
      </c>
      <c r="G3" t="s" s="1">
        <v>12345</v>
      </c>
    </row>
    <row r="4" ht="45.0" customHeight="true">
      <c r="A4" t="s" s="4">
        <v>99</v>
      </c>
      <c r="B4" t="s" s="4">
        <v>12346</v>
      </c>
      <c r="C4" t="s" s="4">
        <v>12347</v>
      </c>
      <c r="D4" t="s" s="4">
        <v>12348</v>
      </c>
      <c r="E4" t="s" s="4">
        <v>12348</v>
      </c>
      <c r="F4" t="s" s="4">
        <v>97</v>
      </c>
      <c r="G4" t="s" s="4">
        <v>12349</v>
      </c>
    </row>
    <row r="5" ht="45.0" customHeight="true">
      <c r="A5" t="s" s="4">
        <v>112</v>
      </c>
      <c r="B5" t="s" s="4">
        <v>12350</v>
      </c>
      <c r="C5" t="s" s="4">
        <v>12347</v>
      </c>
      <c r="D5" t="s" s="4">
        <v>12351</v>
      </c>
      <c r="E5" t="s" s="4">
        <v>12351</v>
      </c>
      <c r="F5" t="s" s="4">
        <v>97</v>
      </c>
      <c r="G5" t="s" s="4">
        <v>12349</v>
      </c>
    </row>
    <row r="6" ht="45.0" customHeight="true">
      <c r="A6" t="s" s="4">
        <v>122</v>
      </c>
      <c r="B6" t="s" s="4">
        <v>12352</v>
      </c>
      <c r="C6" t="s" s="4">
        <v>12353</v>
      </c>
      <c r="D6" t="s" s="4">
        <v>4861</v>
      </c>
      <c r="E6" t="s" s="4">
        <v>4861</v>
      </c>
      <c r="F6" t="s" s="4">
        <v>97</v>
      </c>
      <c r="G6" t="s" s="4">
        <v>12349</v>
      </c>
    </row>
    <row r="7" ht="45.0" customHeight="true">
      <c r="A7" t="s" s="4">
        <v>132</v>
      </c>
      <c r="B7" t="s" s="4">
        <v>12354</v>
      </c>
      <c r="C7" t="s" s="4">
        <v>12353</v>
      </c>
      <c r="D7" t="s" s="4">
        <v>4861</v>
      </c>
      <c r="E7" t="s" s="4">
        <v>4861</v>
      </c>
      <c r="F7" t="s" s="4">
        <v>97</v>
      </c>
      <c r="G7" t="s" s="4">
        <v>12349</v>
      </c>
    </row>
    <row r="8" ht="45.0" customHeight="true">
      <c r="A8" t="s" s="4">
        <v>138</v>
      </c>
      <c r="B8" t="s" s="4">
        <v>12355</v>
      </c>
      <c r="C8" t="s" s="4">
        <v>12353</v>
      </c>
      <c r="D8" t="s" s="4">
        <v>4861</v>
      </c>
      <c r="E8" t="s" s="4">
        <v>4861</v>
      </c>
      <c r="F8" t="s" s="4">
        <v>97</v>
      </c>
      <c r="G8" t="s" s="4">
        <v>12349</v>
      </c>
    </row>
    <row r="9" ht="45.0" customHeight="true">
      <c r="A9" t="s" s="4">
        <v>148</v>
      </c>
      <c r="B9" t="s" s="4">
        <v>12356</v>
      </c>
      <c r="C9" t="s" s="4">
        <v>12353</v>
      </c>
      <c r="D9" t="s" s="4">
        <v>4861</v>
      </c>
      <c r="E9" t="s" s="4">
        <v>4861</v>
      </c>
      <c r="F9" t="s" s="4">
        <v>97</v>
      </c>
      <c r="G9" t="s" s="4">
        <v>12349</v>
      </c>
    </row>
    <row r="10" ht="45.0" customHeight="true">
      <c r="A10" t="s" s="4">
        <v>157</v>
      </c>
      <c r="B10" t="s" s="4">
        <v>12357</v>
      </c>
      <c r="C10" t="s" s="4">
        <v>12347</v>
      </c>
      <c r="D10" t="s" s="4">
        <v>12358</v>
      </c>
      <c r="E10" t="s" s="4">
        <v>12358</v>
      </c>
      <c r="F10" t="s" s="4">
        <v>97</v>
      </c>
      <c r="G10" t="s" s="4">
        <v>12349</v>
      </c>
    </row>
    <row r="11" ht="45.0" customHeight="true">
      <c r="A11" t="s" s="4">
        <v>164</v>
      </c>
      <c r="B11" t="s" s="4">
        <v>12359</v>
      </c>
      <c r="C11" t="s" s="4">
        <v>12353</v>
      </c>
      <c r="D11" t="s" s="4">
        <v>4861</v>
      </c>
      <c r="E11" t="s" s="4">
        <v>4861</v>
      </c>
      <c r="F11" t="s" s="4">
        <v>97</v>
      </c>
      <c r="G11" t="s" s="4">
        <v>12349</v>
      </c>
    </row>
    <row r="12" ht="45.0" customHeight="true">
      <c r="A12" t="s" s="4">
        <v>171</v>
      </c>
      <c r="B12" t="s" s="4">
        <v>12360</v>
      </c>
      <c r="C12" t="s" s="4">
        <v>12347</v>
      </c>
      <c r="D12" t="s" s="4">
        <v>12361</v>
      </c>
      <c r="E12" t="s" s="4">
        <v>12361</v>
      </c>
      <c r="F12" t="s" s="4">
        <v>97</v>
      </c>
      <c r="G12" t="s" s="4">
        <v>12349</v>
      </c>
    </row>
    <row r="13" ht="45.0" customHeight="true">
      <c r="A13" t="s" s="4">
        <v>179</v>
      </c>
      <c r="B13" t="s" s="4">
        <v>12362</v>
      </c>
      <c r="C13" t="s" s="4">
        <v>12353</v>
      </c>
      <c r="D13" t="s" s="4">
        <v>4861</v>
      </c>
      <c r="E13" t="s" s="4">
        <v>4861</v>
      </c>
      <c r="F13" t="s" s="4">
        <v>97</v>
      </c>
      <c r="G13" t="s" s="4">
        <v>12349</v>
      </c>
    </row>
    <row r="14" ht="45.0" customHeight="true">
      <c r="A14" t="s" s="4">
        <v>189</v>
      </c>
      <c r="B14" t="s" s="4">
        <v>12363</v>
      </c>
      <c r="C14" t="s" s="4">
        <v>12347</v>
      </c>
      <c r="D14" t="s" s="4">
        <v>12364</v>
      </c>
      <c r="E14" t="s" s="4">
        <v>12364</v>
      </c>
      <c r="F14" t="s" s="4">
        <v>97</v>
      </c>
      <c r="G14" t="s" s="4">
        <v>12349</v>
      </c>
    </row>
    <row r="15" ht="45.0" customHeight="true">
      <c r="A15" t="s" s="4">
        <v>197</v>
      </c>
      <c r="B15" t="s" s="4">
        <v>12365</v>
      </c>
      <c r="C15" t="s" s="4">
        <v>12353</v>
      </c>
      <c r="D15" t="s" s="4">
        <v>4861</v>
      </c>
      <c r="E15" t="s" s="4">
        <v>4861</v>
      </c>
      <c r="F15" t="s" s="4">
        <v>97</v>
      </c>
      <c r="G15" t="s" s="4">
        <v>12349</v>
      </c>
    </row>
    <row r="16" ht="45.0" customHeight="true">
      <c r="A16" t="s" s="4">
        <v>204</v>
      </c>
      <c r="B16" t="s" s="4">
        <v>12366</v>
      </c>
      <c r="C16" t="s" s="4">
        <v>12353</v>
      </c>
      <c r="D16" t="s" s="4">
        <v>4861</v>
      </c>
      <c r="E16" t="s" s="4">
        <v>4861</v>
      </c>
      <c r="F16" t="s" s="4">
        <v>97</v>
      </c>
      <c r="G16" t="s" s="4">
        <v>12349</v>
      </c>
    </row>
    <row r="17" ht="45.0" customHeight="true">
      <c r="A17" t="s" s="4">
        <v>211</v>
      </c>
      <c r="B17" t="s" s="4">
        <v>12367</v>
      </c>
      <c r="C17" t="s" s="4">
        <v>12347</v>
      </c>
      <c r="D17" t="s" s="4">
        <v>12351</v>
      </c>
      <c r="E17" t="s" s="4">
        <v>12351</v>
      </c>
      <c r="F17" t="s" s="4">
        <v>97</v>
      </c>
      <c r="G17" t="s" s="4">
        <v>12349</v>
      </c>
    </row>
    <row r="18" ht="45.0" customHeight="true">
      <c r="A18" t="s" s="4">
        <v>218</v>
      </c>
      <c r="B18" t="s" s="4">
        <v>12368</v>
      </c>
      <c r="C18" t="s" s="4">
        <v>12353</v>
      </c>
      <c r="D18" t="s" s="4">
        <v>4861</v>
      </c>
      <c r="E18" t="s" s="4">
        <v>4861</v>
      </c>
      <c r="F18" t="s" s="4">
        <v>97</v>
      </c>
      <c r="G18" t="s" s="4">
        <v>12349</v>
      </c>
    </row>
    <row r="19" ht="45.0" customHeight="true">
      <c r="A19" t="s" s="4">
        <v>224</v>
      </c>
      <c r="B19" t="s" s="4">
        <v>12369</v>
      </c>
      <c r="C19" t="s" s="4">
        <v>12353</v>
      </c>
      <c r="D19" t="s" s="4">
        <v>4861</v>
      </c>
      <c r="E19" t="s" s="4">
        <v>4861</v>
      </c>
      <c r="F19" t="s" s="4">
        <v>97</v>
      </c>
      <c r="G19" t="s" s="4">
        <v>12349</v>
      </c>
    </row>
    <row r="20" ht="45.0" customHeight="true">
      <c r="A20" t="s" s="4">
        <v>234</v>
      </c>
      <c r="B20" t="s" s="4">
        <v>12370</v>
      </c>
      <c r="C20" t="s" s="4">
        <v>12347</v>
      </c>
      <c r="D20" t="s" s="4">
        <v>12351</v>
      </c>
      <c r="E20" t="s" s="4">
        <v>12351</v>
      </c>
      <c r="F20" t="s" s="4">
        <v>97</v>
      </c>
      <c r="G20" t="s" s="4">
        <v>12349</v>
      </c>
    </row>
    <row r="21" ht="45.0" customHeight="true">
      <c r="A21" t="s" s="4">
        <v>241</v>
      </c>
      <c r="B21" t="s" s="4">
        <v>12371</v>
      </c>
      <c r="C21" t="s" s="4">
        <v>12353</v>
      </c>
      <c r="D21" t="s" s="4">
        <v>4861</v>
      </c>
      <c r="E21" t="s" s="4">
        <v>4861</v>
      </c>
      <c r="F21" t="s" s="4">
        <v>97</v>
      </c>
      <c r="G21" t="s" s="4">
        <v>12349</v>
      </c>
    </row>
    <row r="22" ht="45.0" customHeight="true">
      <c r="A22" t="s" s="4">
        <v>250</v>
      </c>
      <c r="B22" t="s" s="4">
        <v>12372</v>
      </c>
      <c r="C22" t="s" s="4">
        <v>12353</v>
      </c>
      <c r="D22" t="s" s="4">
        <v>4861</v>
      </c>
      <c r="E22" t="s" s="4">
        <v>4861</v>
      </c>
      <c r="F22" t="s" s="4">
        <v>97</v>
      </c>
      <c r="G22" t="s" s="4">
        <v>12349</v>
      </c>
    </row>
    <row r="23" ht="45.0" customHeight="true">
      <c r="A23" t="s" s="4">
        <v>258</v>
      </c>
      <c r="B23" t="s" s="4">
        <v>12373</v>
      </c>
      <c r="C23" t="s" s="4">
        <v>12347</v>
      </c>
      <c r="D23" t="s" s="4">
        <v>12358</v>
      </c>
      <c r="E23" t="s" s="4">
        <v>12358</v>
      </c>
      <c r="F23" t="s" s="4">
        <v>97</v>
      </c>
      <c r="G23" t="s" s="4">
        <v>12349</v>
      </c>
    </row>
    <row r="24" ht="45.0" customHeight="true">
      <c r="A24" t="s" s="4">
        <v>265</v>
      </c>
      <c r="B24" t="s" s="4">
        <v>12374</v>
      </c>
      <c r="C24" t="s" s="4">
        <v>12353</v>
      </c>
      <c r="D24" t="s" s="4">
        <v>4861</v>
      </c>
      <c r="E24" t="s" s="4">
        <v>4861</v>
      </c>
      <c r="F24" t="s" s="4">
        <v>97</v>
      </c>
      <c r="G24" t="s" s="4">
        <v>12349</v>
      </c>
    </row>
    <row r="25" ht="45.0" customHeight="true">
      <c r="A25" t="s" s="4">
        <v>273</v>
      </c>
      <c r="B25" t="s" s="4">
        <v>12375</v>
      </c>
      <c r="C25" t="s" s="4">
        <v>12347</v>
      </c>
      <c r="D25" t="s" s="4">
        <v>12361</v>
      </c>
      <c r="E25" t="s" s="4">
        <v>12361</v>
      </c>
      <c r="F25" t="s" s="4">
        <v>97</v>
      </c>
      <c r="G25" t="s" s="4">
        <v>12349</v>
      </c>
    </row>
    <row r="26" ht="45.0" customHeight="true">
      <c r="A26" t="s" s="4">
        <v>283</v>
      </c>
      <c r="B26" t="s" s="4">
        <v>12376</v>
      </c>
      <c r="C26" t="s" s="4">
        <v>12347</v>
      </c>
      <c r="D26" t="s" s="4">
        <v>12351</v>
      </c>
      <c r="E26" t="s" s="4">
        <v>12351</v>
      </c>
      <c r="F26" t="s" s="4">
        <v>97</v>
      </c>
      <c r="G26" t="s" s="4">
        <v>12349</v>
      </c>
    </row>
    <row r="27" ht="45.0" customHeight="true">
      <c r="A27" t="s" s="4">
        <v>289</v>
      </c>
      <c r="B27" t="s" s="4">
        <v>12377</v>
      </c>
      <c r="C27" t="s" s="4">
        <v>12347</v>
      </c>
      <c r="D27" t="s" s="4">
        <v>12351</v>
      </c>
      <c r="E27" t="s" s="4">
        <v>12351</v>
      </c>
      <c r="F27" t="s" s="4">
        <v>97</v>
      </c>
      <c r="G27" t="s" s="4">
        <v>12349</v>
      </c>
    </row>
    <row r="28" ht="45.0" customHeight="true">
      <c r="A28" t="s" s="4">
        <v>295</v>
      </c>
      <c r="B28" t="s" s="4">
        <v>12378</v>
      </c>
      <c r="C28" t="s" s="4">
        <v>12353</v>
      </c>
      <c r="D28" t="s" s="4">
        <v>4861</v>
      </c>
      <c r="E28" t="s" s="4">
        <v>4861</v>
      </c>
      <c r="F28" t="s" s="4">
        <v>97</v>
      </c>
      <c r="G28" t="s" s="4">
        <v>12349</v>
      </c>
    </row>
    <row r="29" ht="45.0" customHeight="true">
      <c r="A29" t="s" s="4">
        <v>303</v>
      </c>
      <c r="B29" t="s" s="4">
        <v>12379</v>
      </c>
      <c r="C29" t="s" s="4">
        <v>12353</v>
      </c>
      <c r="D29" t="s" s="4">
        <v>4861</v>
      </c>
      <c r="E29" t="s" s="4">
        <v>4861</v>
      </c>
      <c r="F29" t="s" s="4">
        <v>97</v>
      </c>
      <c r="G29" t="s" s="4">
        <v>12349</v>
      </c>
    </row>
    <row r="30" ht="45.0" customHeight="true">
      <c r="A30" t="s" s="4">
        <v>310</v>
      </c>
      <c r="B30" t="s" s="4">
        <v>12380</v>
      </c>
      <c r="C30" t="s" s="4">
        <v>12347</v>
      </c>
      <c r="D30" t="s" s="4">
        <v>12361</v>
      </c>
      <c r="E30" t="s" s="4">
        <v>12361</v>
      </c>
      <c r="F30" t="s" s="4">
        <v>97</v>
      </c>
      <c r="G30" t="s" s="4">
        <v>12349</v>
      </c>
    </row>
    <row r="31" ht="45.0" customHeight="true">
      <c r="A31" t="s" s="4">
        <v>318</v>
      </c>
      <c r="B31" t="s" s="4">
        <v>12381</v>
      </c>
      <c r="C31" t="s" s="4">
        <v>12347</v>
      </c>
      <c r="D31" t="s" s="4">
        <v>12364</v>
      </c>
      <c r="E31" t="s" s="4">
        <v>12364</v>
      </c>
      <c r="F31" t="s" s="4">
        <v>97</v>
      </c>
      <c r="G31" t="s" s="4">
        <v>12349</v>
      </c>
    </row>
    <row r="32" ht="45.0" customHeight="true">
      <c r="A32" t="s" s="4">
        <v>326</v>
      </c>
      <c r="B32" t="s" s="4">
        <v>12382</v>
      </c>
      <c r="C32" t="s" s="4">
        <v>12347</v>
      </c>
      <c r="D32" t="s" s="4">
        <v>12351</v>
      </c>
      <c r="E32" t="s" s="4">
        <v>12351</v>
      </c>
      <c r="F32" t="s" s="4">
        <v>97</v>
      </c>
      <c r="G32" t="s" s="4">
        <v>12349</v>
      </c>
    </row>
    <row r="33" ht="45.0" customHeight="true">
      <c r="A33" t="s" s="4">
        <v>334</v>
      </c>
      <c r="B33" t="s" s="4">
        <v>12383</v>
      </c>
      <c r="C33" t="s" s="4">
        <v>12347</v>
      </c>
      <c r="D33" t="s" s="4">
        <v>12358</v>
      </c>
      <c r="E33" t="s" s="4">
        <v>12358</v>
      </c>
      <c r="F33" t="s" s="4">
        <v>97</v>
      </c>
      <c r="G33" t="s" s="4">
        <v>12349</v>
      </c>
    </row>
    <row r="34" ht="45.0" customHeight="true">
      <c r="A34" t="s" s="4">
        <v>341</v>
      </c>
      <c r="B34" t="s" s="4">
        <v>12384</v>
      </c>
      <c r="C34" t="s" s="4">
        <v>12353</v>
      </c>
      <c r="D34" t="s" s="4">
        <v>4861</v>
      </c>
      <c r="E34" t="s" s="4">
        <v>4861</v>
      </c>
      <c r="F34" t="s" s="4">
        <v>97</v>
      </c>
      <c r="G34" t="s" s="4">
        <v>12349</v>
      </c>
    </row>
    <row r="35" ht="45.0" customHeight="true">
      <c r="A35" t="s" s="4">
        <v>348</v>
      </c>
      <c r="B35" t="s" s="4">
        <v>12385</v>
      </c>
      <c r="C35" t="s" s="4">
        <v>12347</v>
      </c>
      <c r="D35" t="s" s="4">
        <v>12351</v>
      </c>
      <c r="E35" t="s" s="4">
        <v>12351</v>
      </c>
      <c r="F35" t="s" s="4">
        <v>97</v>
      </c>
      <c r="G35" t="s" s="4">
        <v>12349</v>
      </c>
    </row>
    <row r="36" ht="45.0" customHeight="true">
      <c r="A36" t="s" s="4">
        <v>353</v>
      </c>
      <c r="B36" t="s" s="4">
        <v>12386</v>
      </c>
      <c r="C36" t="s" s="4">
        <v>12347</v>
      </c>
      <c r="D36" t="s" s="4">
        <v>12364</v>
      </c>
      <c r="E36" t="s" s="4">
        <v>12364</v>
      </c>
      <c r="F36" t="s" s="4">
        <v>97</v>
      </c>
      <c r="G36" t="s" s="4">
        <v>12349</v>
      </c>
    </row>
    <row r="37" ht="45.0" customHeight="true">
      <c r="A37" t="s" s="4">
        <v>362</v>
      </c>
      <c r="B37" t="s" s="4">
        <v>12387</v>
      </c>
      <c r="C37" t="s" s="4">
        <v>12347</v>
      </c>
      <c r="D37" t="s" s="4">
        <v>12351</v>
      </c>
      <c r="E37" t="s" s="4">
        <v>12351</v>
      </c>
      <c r="F37" t="s" s="4">
        <v>97</v>
      </c>
      <c r="G37" t="s" s="4">
        <v>12349</v>
      </c>
    </row>
    <row r="38" ht="45.0" customHeight="true">
      <c r="A38" t="s" s="4">
        <v>366</v>
      </c>
      <c r="B38" t="s" s="4">
        <v>12388</v>
      </c>
      <c r="C38" t="s" s="4">
        <v>12347</v>
      </c>
      <c r="D38" t="s" s="4">
        <v>12358</v>
      </c>
      <c r="E38" t="s" s="4">
        <v>12358</v>
      </c>
      <c r="F38" t="s" s="4">
        <v>97</v>
      </c>
      <c r="G38" t="s" s="4">
        <v>12349</v>
      </c>
    </row>
    <row r="39" ht="45.0" customHeight="true">
      <c r="A39" t="s" s="4">
        <v>374</v>
      </c>
      <c r="B39" t="s" s="4">
        <v>12389</v>
      </c>
      <c r="C39" t="s" s="4">
        <v>12347</v>
      </c>
      <c r="D39" t="s" s="4">
        <v>12390</v>
      </c>
      <c r="E39" t="s" s="4">
        <v>12390</v>
      </c>
      <c r="F39" t="s" s="4">
        <v>97</v>
      </c>
      <c r="G39" t="s" s="4">
        <v>12349</v>
      </c>
    </row>
    <row r="40" ht="45.0" customHeight="true">
      <c r="A40" t="s" s="4">
        <v>380</v>
      </c>
      <c r="B40" t="s" s="4">
        <v>12391</v>
      </c>
      <c r="C40" t="s" s="4">
        <v>12353</v>
      </c>
      <c r="D40" t="s" s="4">
        <v>4861</v>
      </c>
      <c r="E40" t="s" s="4">
        <v>4861</v>
      </c>
      <c r="F40" t="s" s="4">
        <v>97</v>
      </c>
      <c r="G40" t="s" s="4">
        <v>12349</v>
      </c>
    </row>
    <row r="41" ht="45.0" customHeight="true">
      <c r="A41" t="s" s="4">
        <v>386</v>
      </c>
      <c r="B41" t="s" s="4">
        <v>12392</v>
      </c>
      <c r="C41" t="s" s="4">
        <v>12347</v>
      </c>
      <c r="D41" t="s" s="4">
        <v>12351</v>
      </c>
      <c r="E41" t="s" s="4">
        <v>12351</v>
      </c>
      <c r="F41" t="s" s="4">
        <v>97</v>
      </c>
      <c r="G41" t="s" s="4">
        <v>12349</v>
      </c>
    </row>
    <row r="42" ht="45.0" customHeight="true">
      <c r="A42" t="s" s="4">
        <v>394</v>
      </c>
      <c r="B42" t="s" s="4">
        <v>12393</v>
      </c>
      <c r="C42" t="s" s="4">
        <v>12353</v>
      </c>
      <c r="D42" t="s" s="4">
        <v>4861</v>
      </c>
      <c r="E42" t="s" s="4">
        <v>4861</v>
      </c>
      <c r="F42" t="s" s="4">
        <v>97</v>
      </c>
      <c r="G42" t="s" s="4">
        <v>12349</v>
      </c>
    </row>
    <row r="43" ht="45.0" customHeight="true">
      <c r="A43" t="s" s="4">
        <v>400</v>
      </c>
      <c r="B43" t="s" s="4">
        <v>12394</v>
      </c>
      <c r="C43" t="s" s="4">
        <v>12353</v>
      </c>
      <c r="D43" t="s" s="4">
        <v>4861</v>
      </c>
      <c r="E43" t="s" s="4">
        <v>4861</v>
      </c>
      <c r="F43" t="s" s="4">
        <v>97</v>
      </c>
      <c r="G43" t="s" s="4">
        <v>12349</v>
      </c>
    </row>
    <row r="44" ht="45.0" customHeight="true">
      <c r="A44" t="s" s="4">
        <v>407</v>
      </c>
      <c r="B44" t="s" s="4">
        <v>12395</v>
      </c>
      <c r="C44" t="s" s="4">
        <v>12347</v>
      </c>
      <c r="D44" t="s" s="4">
        <v>12351</v>
      </c>
      <c r="E44" t="s" s="4">
        <v>12351</v>
      </c>
      <c r="F44" t="s" s="4">
        <v>97</v>
      </c>
      <c r="G44" t="s" s="4">
        <v>12349</v>
      </c>
    </row>
    <row r="45" ht="45.0" customHeight="true">
      <c r="A45" t="s" s="4">
        <v>413</v>
      </c>
      <c r="B45" t="s" s="4">
        <v>12396</v>
      </c>
      <c r="C45" t="s" s="4">
        <v>12353</v>
      </c>
      <c r="D45" t="s" s="4">
        <v>4861</v>
      </c>
      <c r="E45" t="s" s="4">
        <v>4861</v>
      </c>
      <c r="F45" t="s" s="4">
        <v>97</v>
      </c>
      <c r="G45" t="s" s="4">
        <v>12349</v>
      </c>
    </row>
    <row r="46" ht="45.0" customHeight="true">
      <c r="A46" t="s" s="4">
        <v>420</v>
      </c>
      <c r="B46" t="s" s="4">
        <v>12397</v>
      </c>
      <c r="C46" t="s" s="4">
        <v>12353</v>
      </c>
      <c r="D46" t="s" s="4">
        <v>4861</v>
      </c>
      <c r="E46" t="s" s="4">
        <v>4861</v>
      </c>
      <c r="F46" t="s" s="4">
        <v>97</v>
      </c>
      <c r="G46" t="s" s="4">
        <v>12349</v>
      </c>
    </row>
    <row r="47" ht="45.0" customHeight="true">
      <c r="A47" t="s" s="4">
        <v>428</v>
      </c>
      <c r="B47" t="s" s="4">
        <v>12398</v>
      </c>
      <c r="C47" t="s" s="4">
        <v>12347</v>
      </c>
      <c r="D47" t="s" s="4">
        <v>12351</v>
      </c>
      <c r="E47" t="s" s="4">
        <v>12351</v>
      </c>
      <c r="F47" t="s" s="4">
        <v>97</v>
      </c>
      <c r="G47" t="s" s="4">
        <v>12349</v>
      </c>
    </row>
    <row r="48" ht="45.0" customHeight="true">
      <c r="A48" t="s" s="4">
        <v>433</v>
      </c>
      <c r="B48" t="s" s="4">
        <v>12399</v>
      </c>
      <c r="C48" t="s" s="4">
        <v>12347</v>
      </c>
      <c r="D48" t="s" s="4">
        <v>12364</v>
      </c>
      <c r="E48" t="s" s="4">
        <v>12364</v>
      </c>
      <c r="F48" t="s" s="4">
        <v>97</v>
      </c>
      <c r="G48" t="s" s="4">
        <v>12349</v>
      </c>
    </row>
    <row r="49" ht="45.0" customHeight="true">
      <c r="A49" t="s" s="4">
        <v>440</v>
      </c>
      <c r="B49" t="s" s="4">
        <v>12400</v>
      </c>
      <c r="C49" t="s" s="4">
        <v>12353</v>
      </c>
      <c r="D49" t="s" s="4">
        <v>4861</v>
      </c>
      <c r="E49" t="s" s="4">
        <v>4861</v>
      </c>
      <c r="F49" t="s" s="4">
        <v>97</v>
      </c>
      <c r="G49" t="s" s="4">
        <v>12349</v>
      </c>
    </row>
    <row r="50" ht="45.0" customHeight="true">
      <c r="A50" t="s" s="4">
        <v>446</v>
      </c>
      <c r="B50" t="s" s="4">
        <v>12401</v>
      </c>
      <c r="C50" t="s" s="4">
        <v>12353</v>
      </c>
      <c r="D50" t="s" s="4">
        <v>4861</v>
      </c>
      <c r="E50" t="s" s="4">
        <v>4861</v>
      </c>
      <c r="F50" t="s" s="4">
        <v>97</v>
      </c>
      <c r="G50" t="s" s="4">
        <v>12349</v>
      </c>
    </row>
    <row r="51" ht="45.0" customHeight="true">
      <c r="A51" t="s" s="4">
        <v>453</v>
      </c>
      <c r="B51" t="s" s="4">
        <v>12402</v>
      </c>
      <c r="C51" t="s" s="4">
        <v>12353</v>
      </c>
      <c r="D51" t="s" s="4">
        <v>4861</v>
      </c>
      <c r="E51" t="s" s="4">
        <v>4861</v>
      </c>
      <c r="F51" t="s" s="4">
        <v>97</v>
      </c>
      <c r="G51" t="s" s="4">
        <v>12349</v>
      </c>
    </row>
    <row r="52" ht="45.0" customHeight="true">
      <c r="A52" t="s" s="4">
        <v>459</v>
      </c>
      <c r="B52" t="s" s="4">
        <v>12403</v>
      </c>
      <c r="C52" t="s" s="4">
        <v>12353</v>
      </c>
      <c r="D52" t="s" s="4">
        <v>4861</v>
      </c>
      <c r="E52" t="s" s="4">
        <v>4861</v>
      </c>
      <c r="F52" t="s" s="4">
        <v>97</v>
      </c>
      <c r="G52" t="s" s="4">
        <v>12349</v>
      </c>
    </row>
    <row r="53" ht="45.0" customHeight="true">
      <c r="A53" t="s" s="4">
        <v>465</v>
      </c>
      <c r="B53" t="s" s="4">
        <v>12404</v>
      </c>
      <c r="C53" t="s" s="4">
        <v>12347</v>
      </c>
      <c r="D53" t="s" s="4">
        <v>12390</v>
      </c>
      <c r="E53" t="s" s="4">
        <v>12390</v>
      </c>
      <c r="F53" t="s" s="4">
        <v>97</v>
      </c>
      <c r="G53" t="s" s="4">
        <v>12349</v>
      </c>
    </row>
    <row r="54" ht="45.0" customHeight="true">
      <c r="A54" t="s" s="4">
        <v>469</v>
      </c>
      <c r="B54" t="s" s="4">
        <v>12405</v>
      </c>
      <c r="C54" t="s" s="4">
        <v>12353</v>
      </c>
      <c r="D54" t="s" s="4">
        <v>4861</v>
      </c>
      <c r="E54" t="s" s="4">
        <v>4861</v>
      </c>
      <c r="F54" t="s" s="4">
        <v>97</v>
      </c>
      <c r="G54" t="s" s="4">
        <v>12349</v>
      </c>
    </row>
    <row r="55" ht="45.0" customHeight="true">
      <c r="A55" t="s" s="4">
        <v>475</v>
      </c>
      <c r="B55" t="s" s="4">
        <v>12406</v>
      </c>
      <c r="C55" t="s" s="4">
        <v>12353</v>
      </c>
      <c r="D55" t="s" s="4">
        <v>4861</v>
      </c>
      <c r="E55" t="s" s="4">
        <v>4861</v>
      </c>
      <c r="F55" t="s" s="4">
        <v>97</v>
      </c>
      <c r="G55" t="s" s="4">
        <v>12349</v>
      </c>
    </row>
    <row r="56" ht="45.0" customHeight="true">
      <c r="A56" t="s" s="4">
        <v>481</v>
      </c>
      <c r="B56" t="s" s="4">
        <v>12407</v>
      </c>
      <c r="C56" t="s" s="4">
        <v>12353</v>
      </c>
      <c r="D56" t="s" s="4">
        <v>4861</v>
      </c>
      <c r="E56" t="s" s="4">
        <v>4861</v>
      </c>
      <c r="F56" t="s" s="4">
        <v>97</v>
      </c>
      <c r="G56" t="s" s="4">
        <v>12349</v>
      </c>
    </row>
    <row r="57" ht="45.0" customHeight="true">
      <c r="A57" t="s" s="4">
        <v>486</v>
      </c>
      <c r="B57" t="s" s="4">
        <v>12408</v>
      </c>
      <c r="C57" t="s" s="4">
        <v>12347</v>
      </c>
      <c r="D57" t="s" s="4">
        <v>12351</v>
      </c>
      <c r="E57" t="s" s="4">
        <v>12351</v>
      </c>
      <c r="F57" t="s" s="4">
        <v>97</v>
      </c>
      <c r="G57" t="s" s="4">
        <v>12349</v>
      </c>
    </row>
    <row r="58" ht="45.0" customHeight="true">
      <c r="A58" t="s" s="4">
        <v>491</v>
      </c>
      <c r="B58" t="s" s="4">
        <v>12409</v>
      </c>
      <c r="C58" t="s" s="4">
        <v>12347</v>
      </c>
      <c r="D58" t="s" s="4">
        <v>12364</v>
      </c>
      <c r="E58" t="s" s="4">
        <v>12364</v>
      </c>
      <c r="F58" t="s" s="4">
        <v>97</v>
      </c>
      <c r="G58" t="s" s="4">
        <v>12349</v>
      </c>
    </row>
    <row r="59" ht="45.0" customHeight="true">
      <c r="A59" t="s" s="4">
        <v>496</v>
      </c>
      <c r="B59" t="s" s="4">
        <v>12410</v>
      </c>
      <c r="C59" t="s" s="4">
        <v>12353</v>
      </c>
      <c r="D59" t="s" s="4">
        <v>4861</v>
      </c>
      <c r="E59" t="s" s="4">
        <v>4861</v>
      </c>
      <c r="F59" t="s" s="4">
        <v>97</v>
      </c>
      <c r="G59" t="s" s="4">
        <v>12349</v>
      </c>
    </row>
    <row r="60" ht="45.0" customHeight="true">
      <c r="A60" t="s" s="4">
        <v>503</v>
      </c>
      <c r="B60" t="s" s="4">
        <v>12411</v>
      </c>
      <c r="C60" t="s" s="4">
        <v>12353</v>
      </c>
      <c r="D60" t="s" s="4">
        <v>4861</v>
      </c>
      <c r="E60" t="s" s="4">
        <v>4861</v>
      </c>
      <c r="F60" t="s" s="4">
        <v>97</v>
      </c>
      <c r="G60" t="s" s="4">
        <v>12349</v>
      </c>
    </row>
    <row r="61" ht="45.0" customHeight="true">
      <c r="A61" t="s" s="4">
        <v>506</v>
      </c>
      <c r="B61" t="s" s="4">
        <v>12412</v>
      </c>
      <c r="C61" t="s" s="4">
        <v>12353</v>
      </c>
      <c r="D61" t="s" s="4">
        <v>4861</v>
      </c>
      <c r="E61" t="s" s="4">
        <v>4861</v>
      </c>
      <c r="F61" t="s" s="4">
        <v>97</v>
      </c>
      <c r="G61" t="s" s="4">
        <v>12349</v>
      </c>
    </row>
    <row r="62" ht="45.0" customHeight="true">
      <c r="A62" t="s" s="4">
        <v>512</v>
      </c>
      <c r="B62" t="s" s="4">
        <v>12413</v>
      </c>
      <c r="C62" t="s" s="4">
        <v>12347</v>
      </c>
      <c r="D62" t="s" s="4">
        <v>12351</v>
      </c>
      <c r="E62" t="s" s="4">
        <v>12351</v>
      </c>
      <c r="F62" t="s" s="4">
        <v>97</v>
      </c>
      <c r="G62" t="s" s="4">
        <v>12349</v>
      </c>
    </row>
    <row r="63" ht="45.0" customHeight="true">
      <c r="A63" t="s" s="4">
        <v>519</v>
      </c>
      <c r="B63" t="s" s="4">
        <v>12414</v>
      </c>
      <c r="C63" t="s" s="4">
        <v>12347</v>
      </c>
      <c r="D63" t="s" s="4">
        <v>12351</v>
      </c>
      <c r="E63" t="s" s="4">
        <v>12351</v>
      </c>
      <c r="F63" t="s" s="4">
        <v>97</v>
      </c>
      <c r="G63" t="s" s="4">
        <v>12349</v>
      </c>
    </row>
    <row r="64" ht="45.0" customHeight="true">
      <c r="A64" t="s" s="4">
        <v>525</v>
      </c>
      <c r="B64" t="s" s="4">
        <v>12415</v>
      </c>
      <c r="C64" t="s" s="4">
        <v>12347</v>
      </c>
      <c r="D64" t="s" s="4">
        <v>12351</v>
      </c>
      <c r="E64" t="s" s="4">
        <v>12351</v>
      </c>
      <c r="F64" t="s" s="4">
        <v>97</v>
      </c>
      <c r="G64" t="s" s="4">
        <v>12349</v>
      </c>
    </row>
    <row r="65" ht="45.0" customHeight="true">
      <c r="A65" t="s" s="4">
        <v>530</v>
      </c>
      <c r="B65" t="s" s="4">
        <v>12416</v>
      </c>
      <c r="C65" t="s" s="4">
        <v>12353</v>
      </c>
      <c r="D65" t="s" s="4">
        <v>4861</v>
      </c>
      <c r="E65" t="s" s="4">
        <v>4861</v>
      </c>
      <c r="F65" t="s" s="4">
        <v>97</v>
      </c>
      <c r="G65" t="s" s="4">
        <v>12349</v>
      </c>
    </row>
    <row r="66" ht="45.0" customHeight="true">
      <c r="A66" t="s" s="4">
        <v>534</v>
      </c>
      <c r="B66" t="s" s="4">
        <v>12417</v>
      </c>
      <c r="C66" t="s" s="4">
        <v>12347</v>
      </c>
      <c r="D66" t="s" s="4">
        <v>12361</v>
      </c>
      <c r="E66" t="s" s="4">
        <v>12361</v>
      </c>
      <c r="F66" t="s" s="4">
        <v>97</v>
      </c>
      <c r="G66" t="s" s="4">
        <v>12349</v>
      </c>
    </row>
    <row r="67" ht="45.0" customHeight="true">
      <c r="A67" t="s" s="4">
        <v>540</v>
      </c>
      <c r="B67" t="s" s="4">
        <v>12418</v>
      </c>
      <c r="C67" t="s" s="4">
        <v>12353</v>
      </c>
      <c r="D67" t="s" s="4">
        <v>4861</v>
      </c>
      <c r="E67" t="s" s="4">
        <v>4861</v>
      </c>
      <c r="F67" t="s" s="4">
        <v>97</v>
      </c>
      <c r="G67" t="s" s="4">
        <v>12349</v>
      </c>
    </row>
    <row r="68" ht="45.0" customHeight="true">
      <c r="A68" t="s" s="4">
        <v>545</v>
      </c>
      <c r="B68" t="s" s="4">
        <v>12419</v>
      </c>
      <c r="C68" t="s" s="4">
        <v>12347</v>
      </c>
      <c r="D68" t="s" s="4">
        <v>12364</v>
      </c>
      <c r="E68" t="s" s="4">
        <v>12364</v>
      </c>
      <c r="F68" t="s" s="4">
        <v>97</v>
      </c>
      <c r="G68" t="s" s="4">
        <v>12349</v>
      </c>
    </row>
    <row r="69" ht="45.0" customHeight="true">
      <c r="A69" t="s" s="4">
        <v>551</v>
      </c>
      <c r="B69" t="s" s="4">
        <v>12420</v>
      </c>
      <c r="C69" t="s" s="4">
        <v>12353</v>
      </c>
      <c r="D69" t="s" s="4">
        <v>4861</v>
      </c>
      <c r="E69" t="s" s="4">
        <v>4861</v>
      </c>
      <c r="F69" t="s" s="4">
        <v>97</v>
      </c>
      <c r="G69" t="s" s="4">
        <v>12349</v>
      </c>
    </row>
    <row r="70" ht="45.0" customHeight="true">
      <c r="A70" t="s" s="4">
        <v>557</v>
      </c>
      <c r="B70" t="s" s="4">
        <v>12421</v>
      </c>
      <c r="C70" t="s" s="4">
        <v>12347</v>
      </c>
      <c r="D70" t="s" s="4">
        <v>12390</v>
      </c>
      <c r="E70" t="s" s="4">
        <v>12390</v>
      </c>
      <c r="F70" t="s" s="4">
        <v>97</v>
      </c>
      <c r="G70" t="s" s="4">
        <v>12349</v>
      </c>
    </row>
    <row r="71" ht="45.0" customHeight="true">
      <c r="A71" t="s" s="4">
        <v>564</v>
      </c>
      <c r="B71" t="s" s="4">
        <v>12422</v>
      </c>
      <c r="C71" t="s" s="4">
        <v>12347</v>
      </c>
      <c r="D71" t="s" s="4">
        <v>12364</v>
      </c>
      <c r="E71" t="s" s="4">
        <v>12364</v>
      </c>
      <c r="F71" t="s" s="4">
        <v>97</v>
      </c>
      <c r="G71" t="s" s="4">
        <v>12349</v>
      </c>
    </row>
    <row r="72" ht="45.0" customHeight="true">
      <c r="A72" t="s" s="4">
        <v>569</v>
      </c>
      <c r="B72" t="s" s="4">
        <v>12423</v>
      </c>
      <c r="C72" t="s" s="4">
        <v>12353</v>
      </c>
      <c r="D72" t="s" s="4">
        <v>4861</v>
      </c>
      <c r="E72" t="s" s="4">
        <v>4861</v>
      </c>
      <c r="F72" t="s" s="4">
        <v>97</v>
      </c>
      <c r="G72" t="s" s="4">
        <v>12349</v>
      </c>
    </row>
    <row r="73" ht="45.0" customHeight="true">
      <c r="A73" t="s" s="4">
        <v>577</v>
      </c>
      <c r="B73" t="s" s="4">
        <v>12424</v>
      </c>
      <c r="C73" t="s" s="4">
        <v>12353</v>
      </c>
      <c r="D73" t="s" s="4">
        <v>4861</v>
      </c>
      <c r="E73" t="s" s="4">
        <v>4861</v>
      </c>
      <c r="F73" t="s" s="4">
        <v>97</v>
      </c>
      <c r="G73" t="s" s="4">
        <v>12349</v>
      </c>
    </row>
    <row r="74" ht="45.0" customHeight="true">
      <c r="A74" t="s" s="4">
        <v>582</v>
      </c>
      <c r="B74" t="s" s="4">
        <v>12425</v>
      </c>
      <c r="C74" t="s" s="4">
        <v>12353</v>
      </c>
      <c r="D74" t="s" s="4">
        <v>4861</v>
      </c>
      <c r="E74" t="s" s="4">
        <v>4861</v>
      </c>
      <c r="F74" t="s" s="4">
        <v>97</v>
      </c>
      <c r="G74" t="s" s="4">
        <v>12349</v>
      </c>
    </row>
    <row r="75" ht="45.0" customHeight="true">
      <c r="A75" t="s" s="4">
        <v>588</v>
      </c>
      <c r="B75" t="s" s="4">
        <v>12426</v>
      </c>
      <c r="C75" t="s" s="4">
        <v>12347</v>
      </c>
      <c r="D75" t="s" s="4">
        <v>12351</v>
      </c>
      <c r="E75" t="s" s="4">
        <v>12351</v>
      </c>
      <c r="F75" t="s" s="4">
        <v>97</v>
      </c>
      <c r="G75" t="s" s="4">
        <v>12349</v>
      </c>
    </row>
    <row r="76" ht="45.0" customHeight="true">
      <c r="A76" t="s" s="4">
        <v>594</v>
      </c>
      <c r="B76" t="s" s="4">
        <v>12427</v>
      </c>
      <c r="C76" t="s" s="4">
        <v>12353</v>
      </c>
      <c r="D76" t="s" s="4">
        <v>4861</v>
      </c>
      <c r="E76" t="s" s="4">
        <v>4861</v>
      </c>
      <c r="F76" t="s" s="4">
        <v>97</v>
      </c>
      <c r="G76" t="s" s="4">
        <v>12349</v>
      </c>
    </row>
    <row r="77" ht="45.0" customHeight="true">
      <c r="A77" t="s" s="4">
        <v>599</v>
      </c>
      <c r="B77" t="s" s="4">
        <v>12428</v>
      </c>
      <c r="C77" t="s" s="4">
        <v>12353</v>
      </c>
      <c r="D77" t="s" s="4">
        <v>4861</v>
      </c>
      <c r="E77" t="s" s="4">
        <v>4861</v>
      </c>
      <c r="F77" t="s" s="4">
        <v>97</v>
      </c>
      <c r="G77" t="s" s="4">
        <v>12349</v>
      </c>
    </row>
    <row r="78" ht="45.0" customHeight="true">
      <c r="A78" t="s" s="4">
        <v>605</v>
      </c>
      <c r="B78" t="s" s="4">
        <v>12429</v>
      </c>
      <c r="C78" t="s" s="4">
        <v>12353</v>
      </c>
      <c r="D78" t="s" s="4">
        <v>4861</v>
      </c>
      <c r="E78" t="s" s="4">
        <v>4861</v>
      </c>
      <c r="F78" t="s" s="4">
        <v>97</v>
      </c>
      <c r="G78" t="s" s="4">
        <v>12349</v>
      </c>
    </row>
    <row r="79" ht="45.0" customHeight="true">
      <c r="A79" t="s" s="4">
        <v>609</v>
      </c>
      <c r="B79" t="s" s="4">
        <v>12430</v>
      </c>
      <c r="C79" t="s" s="4">
        <v>12347</v>
      </c>
      <c r="D79" t="s" s="4">
        <v>12358</v>
      </c>
      <c r="E79" t="s" s="4">
        <v>12358</v>
      </c>
      <c r="F79" t="s" s="4">
        <v>97</v>
      </c>
      <c r="G79" t="s" s="4">
        <v>12349</v>
      </c>
    </row>
    <row r="80" ht="45.0" customHeight="true">
      <c r="A80" t="s" s="4">
        <v>613</v>
      </c>
      <c r="B80" t="s" s="4">
        <v>12431</v>
      </c>
      <c r="C80" t="s" s="4">
        <v>12353</v>
      </c>
      <c r="D80" t="s" s="4">
        <v>4861</v>
      </c>
      <c r="E80" t="s" s="4">
        <v>4861</v>
      </c>
      <c r="F80" t="s" s="4">
        <v>97</v>
      </c>
      <c r="G80" t="s" s="4">
        <v>12349</v>
      </c>
    </row>
    <row r="81" ht="45.0" customHeight="true">
      <c r="A81" t="s" s="4">
        <v>621</v>
      </c>
      <c r="B81" t="s" s="4">
        <v>12432</v>
      </c>
      <c r="C81" t="s" s="4">
        <v>12353</v>
      </c>
      <c r="D81" t="s" s="4">
        <v>4861</v>
      </c>
      <c r="E81" t="s" s="4">
        <v>4861</v>
      </c>
      <c r="F81" t="s" s="4">
        <v>97</v>
      </c>
      <c r="G81" t="s" s="4">
        <v>12349</v>
      </c>
    </row>
    <row r="82" ht="45.0" customHeight="true">
      <c r="A82" t="s" s="4">
        <v>625</v>
      </c>
      <c r="B82" t="s" s="4">
        <v>12433</v>
      </c>
      <c r="C82" t="s" s="4">
        <v>12353</v>
      </c>
      <c r="D82" t="s" s="4">
        <v>4861</v>
      </c>
      <c r="E82" t="s" s="4">
        <v>4861</v>
      </c>
      <c r="F82" t="s" s="4">
        <v>97</v>
      </c>
      <c r="G82" t="s" s="4">
        <v>12349</v>
      </c>
    </row>
    <row r="83" ht="45.0" customHeight="true">
      <c r="A83" t="s" s="4">
        <v>632</v>
      </c>
      <c r="B83" t="s" s="4">
        <v>12434</v>
      </c>
      <c r="C83" t="s" s="4">
        <v>12353</v>
      </c>
      <c r="D83" t="s" s="4">
        <v>4861</v>
      </c>
      <c r="E83" t="s" s="4">
        <v>4861</v>
      </c>
      <c r="F83" t="s" s="4">
        <v>97</v>
      </c>
      <c r="G83" t="s" s="4">
        <v>12349</v>
      </c>
    </row>
    <row r="84" ht="45.0" customHeight="true">
      <c r="A84" t="s" s="4">
        <v>639</v>
      </c>
      <c r="B84" t="s" s="4">
        <v>12435</v>
      </c>
      <c r="C84" t="s" s="4">
        <v>12353</v>
      </c>
      <c r="D84" t="s" s="4">
        <v>4861</v>
      </c>
      <c r="E84" t="s" s="4">
        <v>4861</v>
      </c>
      <c r="F84" t="s" s="4">
        <v>97</v>
      </c>
      <c r="G84" t="s" s="4">
        <v>12349</v>
      </c>
    </row>
    <row r="85" ht="45.0" customHeight="true">
      <c r="A85" t="s" s="4">
        <v>644</v>
      </c>
      <c r="B85" t="s" s="4">
        <v>12436</v>
      </c>
      <c r="C85" t="s" s="4">
        <v>12347</v>
      </c>
      <c r="D85" t="s" s="4">
        <v>12358</v>
      </c>
      <c r="E85" t="s" s="4">
        <v>12358</v>
      </c>
      <c r="F85" t="s" s="4">
        <v>97</v>
      </c>
      <c r="G85" t="s" s="4">
        <v>12349</v>
      </c>
    </row>
    <row r="86" ht="45.0" customHeight="true">
      <c r="A86" t="s" s="4">
        <v>648</v>
      </c>
      <c r="B86" t="s" s="4">
        <v>12437</v>
      </c>
      <c r="C86" t="s" s="4">
        <v>12353</v>
      </c>
      <c r="D86" t="s" s="4">
        <v>4861</v>
      </c>
      <c r="E86" t="s" s="4">
        <v>4861</v>
      </c>
      <c r="F86" t="s" s="4">
        <v>97</v>
      </c>
      <c r="G86" t="s" s="4">
        <v>12349</v>
      </c>
    </row>
    <row r="87" ht="45.0" customHeight="true">
      <c r="A87" t="s" s="4">
        <v>656</v>
      </c>
      <c r="B87" t="s" s="4">
        <v>12438</v>
      </c>
      <c r="C87" t="s" s="4">
        <v>12347</v>
      </c>
      <c r="D87" t="s" s="4">
        <v>12364</v>
      </c>
      <c r="E87" t="s" s="4">
        <v>12364</v>
      </c>
      <c r="F87" t="s" s="4">
        <v>97</v>
      </c>
      <c r="G87" t="s" s="4">
        <v>12349</v>
      </c>
    </row>
    <row r="88" ht="45.0" customHeight="true">
      <c r="A88" t="s" s="4">
        <v>663</v>
      </c>
      <c r="B88" t="s" s="4">
        <v>12439</v>
      </c>
      <c r="C88" t="s" s="4">
        <v>12353</v>
      </c>
      <c r="D88" t="s" s="4">
        <v>4861</v>
      </c>
      <c r="E88" t="s" s="4">
        <v>4861</v>
      </c>
      <c r="F88" t="s" s="4">
        <v>97</v>
      </c>
      <c r="G88" t="s" s="4">
        <v>12349</v>
      </c>
    </row>
    <row r="89" ht="45.0" customHeight="true">
      <c r="A89" t="s" s="4">
        <v>667</v>
      </c>
      <c r="B89" t="s" s="4">
        <v>12440</v>
      </c>
      <c r="C89" t="s" s="4">
        <v>12353</v>
      </c>
      <c r="D89" t="s" s="4">
        <v>4861</v>
      </c>
      <c r="E89" t="s" s="4">
        <v>4861</v>
      </c>
      <c r="F89" t="s" s="4">
        <v>97</v>
      </c>
      <c r="G89" t="s" s="4">
        <v>12349</v>
      </c>
    </row>
    <row r="90" ht="45.0" customHeight="true">
      <c r="A90" t="s" s="4">
        <v>673</v>
      </c>
      <c r="B90" t="s" s="4">
        <v>12441</v>
      </c>
      <c r="C90" t="s" s="4">
        <v>12353</v>
      </c>
      <c r="D90" t="s" s="4">
        <v>4861</v>
      </c>
      <c r="E90" t="s" s="4">
        <v>4861</v>
      </c>
      <c r="F90" t="s" s="4">
        <v>97</v>
      </c>
      <c r="G90" t="s" s="4">
        <v>12349</v>
      </c>
    </row>
    <row r="91" ht="45.0" customHeight="true">
      <c r="A91" t="s" s="4">
        <v>677</v>
      </c>
      <c r="B91" t="s" s="4">
        <v>12442</v>
      </c>
      <c r="C91" t="s" s="4">
        <v>12353</v>
      </c>
      <c r="D91" t="s" s="4">
        <v>4861</v>
      </c>
      <c r="E91" t="s" s="4">
        <v>4861</v>
      </c>
      <c r="F91" t="s" s="4">
        <v>97</v>
      </c>
      <c r="G91" t="s" s="4">
        <v>12349</v>
      </c>
    </row>
    <row r="92" ht="45.0" customHeight="true">
      <c r="A92" t="s" s="4">
        <v>682</v>
      </c>
      <c r="B92" t="s" s="4">
        <v>12443</v>
      </c>
      <c r="C92" t="s" s="4">
        <v>12353</v>
      </c>
      <c r="D92" t="s" s="4">
        <v>4861</v>
      </c>
      <c r="E92" t="s" s="4">
        <v>4861</v>
      </c>
      <c r="F92" t="s" s="4">
        <v>97</v>
      </c>
      <c r="G92" t="s" s="4">
        <v>12349</v>
      </c>
    </row>
    <row r="93" ht="45.0" customHeight="true">
      <c r="A93" t="s" s="4">
        <v>687</v>
      </c>
      <c r="B93" t="s" s="4">
        <v>12444</v>
      </c>
      <c r="C93" t="s" s="4">
        <v>12347</v>
      </c>
      <c r="D93" t="s" s="4">
        <v>12351</v>
      </c>
      <c r="E93" t="s" s="4">
        <v>12351</v>
      </c>
      <c r="F93" t="s" s="4">
        <v>97</v>
      </c>
      <c r="G93" t="s" s="4">
        <v>12349</v>
      </c>
    </row>
    <row r="94" ht="45.0" customHeight="true">
      <c r="A94" t="s" s="4">
        <v>692</v>
      </c>
      <c r="B94" t="s" s="4">
        <v>12445</v>
      </c>
      <c r="C94" t="s" s="4">
        <v>12353</v>
      </c>
      <c r="D94" t="s" s="4">
        <v>4861</v>
      </c>
      <c r="E94" t="s" s="4">
        <v>4861</v>
      </c>
      <c r="F94" t="s" s="4">
        <v>97</v>
      </c>
      <c r="G94" t="s" s="4">
        <v>12349</v>
      </c>
    </row>
    <row r="95" ht="45.0" customHeight="true">
      <c r="A95" t="s" s="4">
        <v>697</v>
      </c>
      <c r="B95" t="s" s="4">
        <v>12446</v>
      </c>
      <c r="C95" t="s" s="4">
        <v>12353</v>
      </c>
      <c r="D95" t="s" s="4">
        <v>4861</v>
      </c>
      <c r="E95" t="s" s="4">
        <v>4861</v>
      </c>
      <c r="F95" t="s" s="4">
        <v>97</v>
      </c>
      <c r="G95" t="s" s="4">
        <v>12349</v>
      </c>
    </row>
    <row r="96" ht="45.0" customHeight="true">
      <c r="A96" t="s" s="4">
        <v>705</v>
      </c>
      <c r="B96" t="s" s="4">
        <v>12447</v>
      </c>
      <c r="C96" t="s" s="4">
        <v>12347</v>
      </c>
      <c r="D96" t="s" s="4">
        <v>12351</v>
      </c>
      <c r="E96" t="s" s="4">
        <v>12351</v>
      </c>
      <c r="F96" t="s" s="4">
        <v>97</v>
      </c>
      <c r="G96" t="s" s="4">
        <v>12349</v>
      </c>
    </row>
    <row r="97" ht="45.0" customHeight="true">
      <c r="A97" t="s" s="4">
        <v>710</v>
      </c>
      <c r="B97" t="s" s="4">
        <v>12448</v>
      </c>
      <c r="C97" t="s" s="4">
        <v>12347</v>
      </c>
      <c r="D97" t="s" s="4">
        <v>12351</v>
      </c>
      <c r="E97" t="s" s="4">
        <v>12351</v>
      </c>
      <c r="F97" t="s" s="4">
        <v>97</v>
      </c>
      <c r="G97" t="s" s="4">
        <v>12349</v>
      </c>
    </row>
    <row r="98" ht="45.0" customHeight="true">
      <c r="A98" t="s" s="4">
        <v>716</v>
      </c>
      <c r="B98" t="s" s="4">
        <v>12449</v>
      </c>
      <c r="C98" t="s" s="4">
        <v>12347</v>
      </c>
      <c r="D98" t="s" s="4">
        <v>12450</v>
      </c>
      <c r="E98" t="s" s="4">
        <v>12450</v>
      </c>
      <c r="F98" t="s" s="4">
        <v>97</v>
      </c>
      <c r="G98" t="s" s="4">
        <v>12349</v>
      </c>
    </row>
    <row r="99" ht="45.0" customHeight="true">
      <c r="A99" t="s" s="4">
        <v>724</v>
      </c>
      <c r="B99" t="s" s="4">
        <v>12451</v>
      </c>
      <c r="C99" t="s" s="4">
        <v>12347</v>
      </c>
      <c r="D99" t="s" s="4">
        <v>12351</v>
      </c>
      <c r="E99" t="s" s="4">
        <v>12351</v>
      </c>
      <c r="F99" t="s" s="4">
        <v>97</v>
      </c>
      <c r="G99" t="s" s="4">
        <v>12349</v>
      </c>
    </row>
    <row r="100" ht="45.0" customHeight="true">
      <c r="A100" t="s" s="4">
        <v>729</v>
      </c>
      <c r="B100" t="s" s="4">
        <v>12452</v>
      </c>
      <c r="C100" t="s" s="4">
        <v>12353</v>
      </c>
      <c r="D100" t="s" s="4">
        <v>4861</v>
      </c>
      <c r="E100" t="s" s="4">
        <v>4861</v>
      </c>
      <c r="F100" t="s" s="4">
        <v>97</v>
      </c>
      <c r="G100" t="s" s="4">
        <v>12349</v>
      </c>
    </row>
    <row r="101" ht="45.0" customHeight="true">
      <c r="A101" t="s" s="4">
        <v>735</v>
      </c>
      <c r="B101" t="s" s="4">
        <v>12453</v>
      </c>
      <c r="C101" t="s" s="4">
        <v>12347</v>
      </c>
      <c r="D101" t="s" s="4">
        <v>12364</v>
      </c>
      <c r="E101" t="s" s="4">
        <v>12364</v>
      </c>
      <c r="F101" t="s" s="4">
        <v>97</v>
      </c>
      <c r="G101" t="s" s="4">
        <v>12349</v>
      </c>
    </row>
    <row r="102" ht="45.0" customHeight="true">
      <c r="A102" t="s" s="4">
        <v>742</v>
      </c>
      <c r="B102" t="s" s="4">
        <v>12454</v>
      </c>
      <c r="C102" t="s" s="4">
        <v>12353</v>
      </c>
      <c r="D102" t="s" s="4">
        <v>4861</v>
      </c>
      <c r="E102" t="s" s="4">
        <v>4861</v>
      </c>
      <c r="F102" t="s" s="4">
        <v>97</v>
      </c>
      <c r="G102" t="s" s="4">
        <v>12349</v>
      </c>
    </row>
    <row r="103" ht="45.0" customHeight="true">
      <c r="A103" t="s" s="4">
        <v>749</v>
      </c>
      <c r="B103" t="s" s="4">
        <v>12455</v>
      </c>
      <c r="C103" t="s" s="4">
        <v>12347</v>
      </c>
      <c r="D103" t="s" s="4">
        <v>12351</v>
      </c>
      <c r="E103" t="s" s="4">
        <v>12351</v>
      </c>
      <c r="F103" t="s" s="4">
        <v>97</v>
      </c>
      <c r="G103" t="s" s="4">
        <v>12349</v>
      </c>
    </row>
    <row r="104" ht="45.0" customHeight="true">
      <c r="A104" t="s" s="4">
        <v>755</v>
      </c>
      <c r="B104" t="s" s="4">
        <v>12456</v>
      </c>
      <c r="C104" t="s" s="4">
        <v>12353</v>
      </c>
      <c r="D104" t="s" s="4">
        <v>4861</v>
      </c>
      <c r="E104" t="s" s="4">
        <v>4861</v>
      </c>
      <c r="F104" t="s" s="4">
        <v>97</v>
      </c>
      <c r="G104" t="s" s="4">
        <v>12349</v>
      </c>
    </row>
    <row r="105" ht="45.0" customHeight="true">
      <c r="A105" t="s" s="4">
        <v>761</v>
      </c>
      <c r="B105" t="s" s="4">
        <v>12457</v>
      </c>
      <c r="C105" t="s" s="4">
        <v>12347</v>
      </c>
      <c r="D105" t="s" s="4">
        <v>12358</v>
      </c>
      <c r="E105" t="s" s="4">
        <v>12358</v>
      </c>
      <c r="F105" t="s" s="4">
        <v>97</v>
      </c>
      <c r="G105" t="s" s="4">
        <v>12349</v>
      </c>
    </row>
    <row r="106" ht="45.0" customHeight="true">
      <c r="A106" t="s" s="4">
        <v>766</v>
      </c>
      <c r="B106" t="s" s="4">
        <v>12458</v>
      </c>
      <c r="C106" t="s" s="4">
        <v>12353</v>
      </c>
      <c r="D106" t="s" s="4">
        <v>4861</v>
      </c>
      <c r="E106" t="s" s="4">
        <v>4861</v>
      </c>
      <c r="F106" t="s" s="4">
        <v>97</v>
      </c>
      <c r="G106" t="s" s="4">
        <v>12349</v>
      </c>
    </row>
    <row r="107" ht="45.0" customHeight="true">
      <c r="A107" t="s" s="4">
        <v>771</v>
      </c>
      <c r="B107" t="s" s="4">
        <v>12459</v>
      </c>
      <c r="C107" t="s" s="4">
        <v>12353</v>
      </c>
      <c r="D107" t="s" s="4">
        <v>4861</v>
      </c>
      <c r="E107" t="s" s="4">
        <v>4861</v>
      </c>
      <c r="F107" t="s" s="4">
        <v>97</v>
      </c>
      <c r="G107" t="s" s="4">
        <v>12349</v>
      </c>
    </row>
    <row r="108" ht="45.0" customHeight="true">
      <c r="A108" t="s" s="4">
        <v>774</v>
      </c>
      <c r="B108" t="s" s="4">
        <v>12460</v>
      </c>
      <c r="C108" t="s" s="4">
        <v>12353</v>
      </c>
      <c r="D108" t="s" s="4">
        <v>4861</v>
      </c>
      <c r="E108" t="s" s="4">
        <v>4861</v>
      </c>
      <c r="F108" t="s" s="4">
        <v>97</v>
      </c>
      <c r="G108" t="s" s="4">
        <v>12349</v>
      </c>
    </row>
    <row r="109" ht="45.0" customHeight="true">
      <c r="A109" t="s" s="4">
        <v>779</v>
      </c>
      <c r="B109" t="s" s="4">
        <v>12461</v>
      </c>
      <c r="C109" t="s" s="4">
        <v>12347</v>
      </c>
      <c r="D109" t="s" s="4">
        <v>12351</v>
      </c>
      <c r="E109" t="s" s="4">
        <v>12351</v>
      </c>
      <c r="F109" t="s" s="4">
        <v>97</v>
      </c>
      <c r="G109" t="s" s="4">
        <v>12349</v>
      </c>
    </row>
    <row r="110" ht="45.0" customHeight="true">
      <c r="A110" t="s" s="4">
        <v>785</v>
      </c>
      <c r="B110" t="s" s="4">
        <v>12462</v>
      </c>
      <c r="C110" t="s" s="4">
        <v>12353</v>
      </c>
      <c r="D110" t="s" s="4">
        <v>4861</v>
      </c>
      <c r="E110" t="s" s="4">
        <v>4861</v>
      </c>
      <c r="F110" t="s" s="4">
        <v>97</v>
      </c>
      <c r="G110" t="s" s="4">
        <v>12349</v>
      </c>
    </row>
    <row r="111" ht="45.0" customHeight="true">
      <c r="A111" t="s" s="4">
        <v>790</v>
      </c>
      <c r="B111" t="s" s="4">
        <v>12463</v>
      </c>
      <c r="C111" t="s" s="4">
        <v>12353</v>
      </c>
      <c r="D111" t="s" s="4">
        <v>4861</v>
      </c>
      <c r="E111" t="s" s="4">
        <v>4861</v>
      </c>
      <c r="F111" t="s" s="4">
        <v>97</v>
      </c>
      <c r="G111" t="s" s="4">
        <v>12349</v>
      </c>
    </row>
    <row r="112" ht="45.0" customHeight="true">
      <c r="A112" t="s" s="4">
        <v>796</v>
      </c>
      <c r="B112" t="s" s="4">
        <v>12464</v>
      </c>
      <c r="C112" t="s" s="4">
        <v>12347</v>
      </c>
      <c r="D112" t="s" s="4">
        <v>12361</v>
      </c>
      <c r="E112" t="s" s="4">
        <v>12361</v>
      </c>
      <c r="F112" t="s" s="4">
        <v>97</v>
      </c>
      <c r="G112" t="s" s="4">
        <v>12349</v>
      </c>
    </row>
    <row r="113" ht="45.0" customHeight="true">
      <c r="A113" t="s" s="4">
        <v>805</v>
      </c>
      <c r="B113" t="s" s="4">
        <v>12465</v>
      </c>
      <c r="C113" t="s" s="4">
        <v>12353</v>
      </c>
      <c r="D113" t="s" s="4">
        <v>4861</v>
      </c>
      <c r="E113" t="s" s="4">
        <v>4861</v>
      </c>
      <c r="F113" t="s" s="4">
        <v>97</v>
      </c>
      <c r="G113" t="s" s="4">
        <v>12349</v>
      </c>
    </row>
    <row r="114" ht="45.0" customHeight="true">
      <c r="A114" t="s" s="4">
        <v>809</v>
      </c>
      <c r="B114" t="s" s="4">
        <v>12466</v>
      </c>
      <c r="C114" t="s" s="4">
        <v>12353</v>
      </c>
      <c r="D114" t="s" s="4">
        <v>4861</v>
      </c>
      <c r="E114" t="s" s="4">
        <v>4861</v>
      </c>
      <c r="F114" t="s" s="4">
        <v>97</v>
      </c>
      <c r="G114" t="s" s="4">
        <v>12349</v>
      </c>
    </row>
    <row r="115" ht="45.0" customHeight="true">
      <c r="A115" t="s" s="4">
        <v>815</v>
      </c>
      <c r="B115" t="s" s="4">
        <v>12467</v>
      </c>
      <c r="C115" t="s" s="4">
        <v>12347</v>
      </c>
      <c r="D115" t="s" s="4">
        <v>12390</v>
      </c>
      <c r="E115" t="s" s="4">
        <v>12390</v>
      </c>
      <c r="F115" t="s" s="4">
        <v>97</v>
      </c>
      <c r="G115" t="s" s="4">
        <v>12349</v>
      </c>
    </row>
    <row r="116" ht="45.0" customHeight="true">
      <c r="A116" t="s" s="4">
        <v>821</v>
      </c>
      <c r="B116" t="s" s="4">
        <v>12468</v>
      </c>
      <c r="C116" t="s" s="4">
        <v>12353</v>
      </c>
      <c r="D116" t="s" s="4">
        <v>4861</v>
      </c>
      <c r="E116" t="s" s="4">
        <v>4861</v>
      </c>
      <c r="F116" t="s" s="4">
        <v>97</v>
      </c>
      <c r="G116" t="s" s="4">
        <v>12349</v>
      </c>
    </row>
    <row r="117" ht="45.0" customHeight="true">
      <c r="A117" t="s" s="4">
        <v>826</v>
      </c>
      <c r="B117" t="s" s="4">
        <v>12469</v>
      </c>
      <c r="C117" t="s" s="4">
        <v>12347</v>
      </c>
      <c r="D117" t="s" s="4">
        <v>12364</v>
      </c>
      <c r="E117" t="s" s="4">
        <v>12364</v>
      </c>
      <c r="F117" t="s" s="4">
        <v>97</v>
      </c>
      <c r="G117" t="s" s="4">
        <v>12349</v>
      </c>
    </row>
    <row r="118" ht="45.0" customHeight="true">
      <c r="A118" t="s" s="4">
        <v>833</v>
      </c>
      <c r="B118" t="s" s="4">
        <v>12470</v>
      </c>
      <c r="C118" t="s" s="4">
        <v>12347</v>
      </c>
      <c r="D118" t="s" s="4">
        <v>12351</v>
      </c>
      <c r="E118" t="s" s="4">
        <v>12351</v>
      </c>
      <c r="F118" t="s" s="4">
        <v>97</v>
      </c>
      <c r="G118" t="s" s="4">
        <v>12349</v>
      </c>
    </row>
    <row r="119" ht="45.0" customHeight="true">
      <c r="A119" t="s" s="4">
        <v>840</v>
      </c>
      <c r="B119" t="s" s="4">
        <v>12471</v>
      </c>
      <c r="C119" t="s" s="4">
        <v>12353</v>
      </c>
      <c r="D119" t="s" s="4">
        <v>4861</v>
      </c>
      <c r="E119" t="s" s="4">
        <v>4861</v>
      </c>
      <c r="F119" t="s" s="4">
        <v>97</v>
      </c>
      <c r="G119" t="s" s="4">
        <v>12349</v>
      </c>
    </row>
    <row r="120" ht="45.0" customHeight="true">
      <c r="A120" t="s" s="4">
        <v>847</v>
      </c>
      <c r="B120" t="s" s="4">
        <v>12472</v>
      </c>
      <c r="C120" t="s" s="4">
        <v>12353</v>
      </c>
      <c r="D120" t="s" s="4">
        <v>4861</v>
      </c>
      <c r="E120" t="s" s="4">
        <v>4861</v>
      </c>
      <c r="F120" t="s" s="4">
        <v>97</v>
      </c>
      <c r="G120" t="s" s="4">
        <v>12349</v>
      </c>
    </row>
    <row r="121" ht="45.0" customHeight="true">
      <c r="A121" t="s" s="4">
        <v>854</v>
      </c>
      <c r="B121" t="s" s="4">
        <v>12473</v>
      </c>
      <c r="C121" t="s" s="4">
        <v>12347</v>
      </c>
      <c r="D121" t="s" s="4">
        <v>12364</v>
      </c>
      <c r="E121" t="s" s="4">
        <v>12364</v>
      </c>
      <c r="F121" t="s" s="4">
        <v>97</v>
      </c>
      <c r="G121" t="s" s="4">
        <v>12349</v>
      </c>
    </row>
    <row r="122" ht="45.0" customHeight="true">
      <c r="A122" t="s" s="4">
        <v>859</v>
      </c>
      <c r="B122" t="s" s="4">
        <v>12474</v>
      </c>
      <c r="C122" t="s" s="4">
        <v>12347</v>
      </c>
      <c r="D122" t="s" s="4">
        <v>12351</v>
      </c>
      <c r="E122" t="s" s="4">
        <v>12351</v>
      </c>
      <c r="F122" t="s" s="4">
        <v>97</v>
      </c>
      <c r="G122" t="s" s="4">
        <v>12349</v>
      </c>
    </row>
    <row r="123" ht="45.0" customHeight="true">
      <c r="A123" t="s" s="4">
        <v>865</v>
      </c>
      <c r="B123" t="s" s="4">
        <v>12475</v>
      </c>
      <c r="C123" t="s" s="4">
        <v>12347</v>
      </c>
      <c r="D123" t="s" s="4">
        <v>12361</v>
      </c>
      <c r="E123" t="s" s="4">
        <v>12361</v>
      </c>
      <c r="F123" t="s" s="4">
        <v>97</v>
      </c>
      <c r="G123" t="s" s="4">
        <v>12349</v>
      </c>
    </row>
    <row r="124" ht="45.0" customHeight="true">
      <c r="A124" t="s" s="4">
        <v>871</v>
      </c>
      <c r="B124" t="s" s="4">
        <v>12476</v>
      </c>
      <c r="C124" t="s" s="4">
        <v>12347</v>
      </c>
      <c r="D124" t="s" s="4">
        <v>12361</v>
      </c>
      <c r="E124" t="s" s="4">
        <v>12361</v>
      </c>
      <c r="F124" t="s" s="4">
        <v>97</v>
      </c>
      <c r="G124" t="s" s="4">
        <v>12349</v>
      </c>
    </row>
    <row r="125" ht="45.0" customHeight="true">
      <c r="A125" t="s" s="4">
        <v>876</v>
      </c>
      <c r="B125" t="s" s="4">
        <v>12477</v>
      </c>
      <c r="C125" t="s" s="4">
        <v>12347</v>
      </c>
      <c r="D125" t="s" s="4">
        <v>12358</v>
      </c>
      <c r="E125" t="s" s="4">
        <v>12358</v>
      </c>
      <c r="F125" t="s" s="4">
        <v>97</v>
      </c>
      <c r="G125" t="s" s="4">
        <v>12349</v>
      </c>
    </row>
    <row r="126" ht="45.0" customHeight="true">
      <c r="A126" t="s" s="4">
        <v>881</v>
      </c>
      <c r="B126" t="s" s="4">
        <v>12478</v>
      </c>
      <c r="C126" t="s" s="4">
        <v>12353</v>
      </c>
      <c r="D126" t="s" s="4">
        <v>4861</v>
      </c>
      <c r="E126" t="s" s="4">
        <v>4861</v>
      </c>
      <c r="F126" t="s" s="4">
        <v>97</v>
      </c>
      <c r="G126" t="s" s="4">
        <v>12349</v>
      </c>
    </row>
    <row r="127" ht="45.0" customHeight="true">
      <c r="A127" t="s" s="4">
        <v>887</v>
      </c>
      <c r="B127" t="s" s="4">
        <v>12479</v>
      </c>
      <c r="C127" t="s" s="4">
        <v>12353</v>
      </c>
      <c r="D127" t="s" s="4">
        <v>4861</v>
      </c>
      <c r="E127" t="s" s="4">
        <v>4861</v>
      </c>
      <c r="F127" t="s" s="4">
        <v>97</v>
      </c>
      <c r="G127" t="s" s="4">
        <v>12349</v>
      </c>
    </row>
    <row r="128" ht="45.0" customHeight="true">
      <c r="A128" t="s" s="4">
        <v>892</v>
      </c>
      <c r="B128" t="s" s="4">
        <v>12480</v>
      </c>
      <c r="C128" t="s" s="4">
        <v>12347</v>
      </c>
      <c r="D128" t="s" s="4">
        <v>12390</v>
      </c>
      <c r="E128" t="s" s="4">
        <v>12390</v>
      </c>
      <c r="F128" t="s" s="4">
        <v>97</v>
      </c>
      <c r="G128" t="s" s="4">
        <v>12349</v>
      </c>
    </row>
    <row r="129" ht="45.0" customHeight="true">
      <c r="A129" t="s" s="4">
        <v>897</v>
      </c>
      <c r="B129" t="s" s="4">
        <v>12481</v>
      </c>
      <c r="C129" t="s" s="4">
        <v>12353</v>
      </c>
      <c r="D129" t="s" s="4">
        <v>4861</v>
      </c>
      <c r="E129" t="s" s="4">
        <v>4861</v>
      </c>
      <c r="F129" t="s" s="4">
        <v>97</v>
      </c>
      <c r="G129" t="s" s="4">
        <v>12349</v>
      </c>
    </row>
    <row r="130" ht="45.0" customHeight="true">
      <c r="A130" t="s" s="4">
        <v>903</v>
      </c>
      <c r="B130" t="s" s="4">
        <v>12482</v>
      </c>
      <c r="C130" t="s" s="4">
        <v>12353</v>
      </c>
      <c r="D130" t="s" s="4">
        <v>4861</v>
      </c>
      <c r="E130" t="s" s="4">
        <v>4861</v>
      </c>
      <c r="F130" t="s" s="4">
        <v>97</v>
      </c>
      <c r="G130" t="s" s="4">
        <v>12349</v>
      </c>
    </row>
    <row r="131" ht="45.0" customHeight="true">
      <c r="A131" t="s" s="4">
        <v>908</v>
      </c>
      <c r="B131" t="s" s="4">
        <v>12483</v>
      </c>
      <c r="C131" t="s" s="4">
        <v>12347</v>
      </c>
      <c r="D131" t="s" s="4">
        <v>12358</v>
      </c>
      <c r="E131" t="s" s="4">
        <v>12358</v>
      </c>
      <c r="F131" t="s" s="4">
        <v>97</v>
      </c>
      <c r="G131" t="s" s="4">
        <v>12349</v>
      </c>
    </row>
    <row r="132" ht="45.0" customHeight="true">
      <c r="A132" t="s" s="4">
        <v>913</v>
      </c>
      <c r="B132" t="s" s="4">
        <v>12484</v>
      </c>
      <c r="C132" t="s" s="4">
        <v>12347</v>
      </c>
      <c r="D132" t="s" s="4">
        <v>12351</v>
      </c>
      <c r="E132" t="s" s="4">
        <v>12351</v>
      </c>
      <c r="F132" t="s" s="4">
        <v>97</v>
      </c>
      <c r="G132" t="s" s="4">
        <v>12349</v>
      </c>
    </row>
    <row r="133" ht="45.0" customHeight="true">
      <c r="A133" t="s" s="4">
        <v>918</v>
      </c>
      <c r="B133" t="s" s="4">
        <v>12485</v>
      </c>
      <c r="C133" t="s" s="4">
        <v>12347</v>
      </c>
      <c r="D133" t="s" s="4">
        <v>12351</v>
      </c>
      <c r="E133" t="s" s="4">
        <v>12351</v>
      </c>
      <c r="F133" t="s" s="4">
        <v>97</v>
      </c>
      <c r="G133" t="s" s="4">
        <v>12349</v>
      </c>
    </row>
    <row r="134" ht="45.0" customHeight="true">
      <c r="A134" t="s" s="4">
        <v>922</v>
      </c>
      <c r="B134" t="s" s="4">
        <v>12486</v>
      </c>
      <c r="C134" t="s" s="4">
        <v>12353</v>
      </c>
      <c r="D134" t="s" s="4">
        <v>4861</v>
      </c>
      <c r="E134" t="s" s="4">
        <v>4861</v>
      </c>
      <c r="F134" t="s" s="4">
        <v>97</v>
      </c>
      <c r="G134" t="s" s="4">
        <v>12349</v>
      </c>
    </row>
    <row r="135" ht="45.0" customHeight="true">
      <c r="A135" t="s" s="4">
        <v>927</v>
      </c>
      <c r="B135" t="s" s="4">
        <v>12487</v>
      </c>
      <c r="C135" t="s" s="4">
        <v>12353</v>
      </c>
      <c r="D135" t="s" s="4">
        <v>4861</v>
      </c>
      <c r="E135" t="s" s="4">
        <v>4861</v>
      </c>
      <c r="F135" t="s" s="4">
        <v>97</v>
      </c>
      <c r="G135" t="s" s="4">
        <v>12349</v>
      </c>
    </row>
    <row r="136" ht="45.0" customHeight="true">
      <c r="A136" t="s" s="4">
        <v>932</v>
      </c>
      <c r="B136" t="s" s="4">
        <v>12488</v>
      </c>
      <c r="C136" t="s" s="4">
        <v>12353</v>
      </c>
      <c r="D136" t="s" s="4">
        <v>4861</v>
      </c>
      <c r="E136" t="s" s="4">
        <v>4861</v>
      </c>
      <c r="F136" t="s" s="4">
        <v>97</v>
      </c>
      <c r="G136" t="s" s="4">
        <v>12349</v>
      </c>
    </row>
    <row r="137" ht="45.0" customHeight="true">
      <c r="A137" t="s" s="4">
        <v>937</v>
      </c>
      <c r="B137" t="s" s="4">
        <v>12489</v>
      </c>
      <c r="C137" t="s" s="4">
        <v>12347</v>
      </c>
      <c r="D137" t="s" s="4">
        <v>12351</v>
      </c>
      <c r="E137" t="s" s="4">
        <v>12351</v>
      </c>
      <c r="F137" t="s" s="4">
        <v>97</v>
      </c>
      <c r="G137" t="s" s="4">
        <v>12349</v>
      </c>
    </row>
    <row r="138" ht="45.0" customHeight="true">
      <c r="A138" t="s" s="4">
        <v>942</v>
      </c>
      <c r="B138" t="s" s="4">
        <v>12490</v>
      </c>
      <c r="C138" t="s" s="4">
        <v>12353</v>
      </c>
      <c r="D138" t="s" s="4">
        <v>4861</v>
      </c>
      <c r="E138" t="s" s="4">
        <v>4861</v>
      </c>
      <c r="F138" t="s" s="4">
        <v>97</v>
      </c>
      <c r="G138" t="s" s="4">
        <v>12349</v>
      </c>
    </row>
    <row r="139" ht="45.0" customHeight="true">
      <c r="A139" t="s" s="4">
        <v>946</v>
      </c>
      <c r="B139" t="s" s="4">
        <v>12491</v>
      </c>
      <c r="C139" t="s" s="4">
        <v>12353</v>
      </c>
      <c r="D139" t="s" s="4">
        <v>4861</v>
      </c>
      <c r="E139" t="s" s="4">
        <v>4861</v>
      </c>
      <c r="F139" t="s" s="4">
        <v>97</v>
      </c>
      <c r="G139" t="s" s="4">
        <v>12349</v>
      </c>
    </row>
    <row r="140" ht="45.0" customHeight="true">
      <c r="A140" t="s" s="4">
        <v>951</v>
      </c>
      <c r="B140" t="s" s="4">
        <v>12492</v>
      </c>
      <c r="C140" t="s" s="4">
        <v>12347</v>
      </c>
      <c r="D140" t="s" s="4">
        <v>12390</v>
      </c>
      <c r="E140" t="s" s="4">
        <v>12390</v>
      </c>
      <c r="F140" t="s" s="4">
        <v>97</v>
      </c>
      <c r="G140" t="s" s="4">
        <v>12349</v>
      </c>
    </row>
    <row r="141" ht="45.0" customHeight="true">
      <c r="A141" t="s" s="4">
        <v>957</v>
      </c>
      <c r="B141" t="s" s="4">
        <v>12493</v>
      </c>
      <c r="C141" t="s" s="4">
        <v>12347</v>
      </c>
      <c r="D141" t="s" s="4">
        <v>12351</v>
      </c>
      <c r="E141" t="s" s="4">
        <v>12351</v>
      </c>
      <c r="F141" t="s" s="4">
        <v>97</v>
      </c>
      <c r="G141" t="s" s="4">
        <v>12349</v>
      </c>
    </row>
    <row r="142" ht="45.0" customHeight="true">
      <c r="A142" t="s" s="4">
        <v>961</v>
      </c>
      <c r="B142" t="s" s="4">
        <v>12494</v>
      </c>
      <c r="C142" t="s" s="4">
        <v>12353</v>
      </c>
      <c r="D142" t="s" s="4">
        <v>4861</v>
      </c>
      <c r="E142" t="s" s="4">
        <v>4861</v>
      </c>
      <c r="F142" t="s" s="4">
        <v>97</v>
      </c>
      <c r="G142" t="s" s="4">
        <v>12349</v>
      </c>
    </row>
    <row r="143" ht="45.0" customHeight="true">
      <c r="A143" t="s" s="4">
        <v>966</v>
      </c>
      <c r="B143" t="s" s="4">
        <v>12495</v>
      </c>
      <c r="C143" t="s" s="4">
        <v>12347</v>
      </c>
      <c r="D143" t="s" s="4">
        <v>12351</v>
      </c>
      <c r="E143" t="s" s="4">
        <v>12351</v>
      </c>
      <c r="F143" t="s" s="4">
        <v>97</v>
      </c>
      <c r="G143" t="s" s="4">
        <v>12349</v>
      </c>
    </row>
    <row r="144" ht="45.0" customHeight="true">
      <c r="A144" t="s" s="4">
        <v>973</v>
      </c>
      <c r="B144" t="s" s="4">
        <v>12496</v>
      </c>
      <c r="C144" t="s" s="4">
        <v>12347</v>
      </c>
      <c r="D144" t="s" s="4">
        <v>12361</v>
      </c>
      <c r="E144" t="s" s="4">
        <v>12361</v>
      </c>
      <c r="F144" t="s" s="4">
        <v>97</v>
      </c>
      <c r="G144" t="s" s="4">
        <v>12349</v>
      </c>
    </row>
    <row r="145" ht="45.0" customHeight="true">
      <c r="A145" t="s" s="4">
        <v>979</v>
      </c>
      <c r="B145" t="s" s="4">
        <v>12497</v>
      </c>
      <c r="C145" t="s" s="4">
        <v>12347</v>
      </c>
      <c r="D145" t="s" s="4">
        <v>12351</v>
      </c>
      <c r="E145" t="s" s="4">
        <v>12351</v>
      </c>
      <c r="F145" t="s" s="4">
        <v>97</v>
      </c>
      <c r="G145" t="s" s="4">
        <v>12349</v>
      </c>
    </row>
    <row r="146" ht="45.0" customHeight="true">
      <c r="A146" t="s" s="4">
        <v>984</v>
      </c>
      <c r="B146" t="s" s="4">
        <v>12498</v>
      </c>
      <c r="C146" t="s" s="4">
        <v>12353</v>
      </c>
      <c r="D146" t="s" s="4">
        <v>4861</v>
      </c>
      <c r="E146" t="s" s="4">
        <v>4861</v>
      </c>
      <c r="F146" t="s" s="4">
        <v>97</v>
      </c>
      <c r="G146" t="s" s="4">
        <v>12349</v>
      </c>
    </row>
    <row r="147" ht="45.0" customHeight="true">
      <c r="A147" t="s" s="4">
        <v>989</v>
      </c>
      <c r="B147" t="s" s="4">
        <v>12499</v>
      </c>
      <c r="C147" t="s" s="4">
        <v>12353</v>
      </c>
      <c r="D147" t="s" s="4">
        <v>4861</v>
      </c>
      <c r="E147" t="s" s="4">
        <v>4861</v>
      </c>
      <c r="F147" t="s" s="4">
        <v>97</v>
      </c>
      <c r="G147" t="s" s="4">
        <v>12349</v>
      </c>
    </row>
    <row r="148" ht="45.0" customHeight="true">
      <c r="A148" t="s" s="4">
        <v>996</v>
      </c>
      <c r="B148" t="s" s="4">
        <v>12500</v>
      </c>
      <c r="C148" t="s" s="4">
        <v>12353</v>
      </c>
      <c r="D148" t="s" s="4">
        <v>4861</v>
      </c>
      <c r="E148" t="s" s="4">
        <v>4861</v>
      </c>
      <c r="F148" t="s" s="4">
        <v>97</v>
      </c>
      <c r="G148" t="s" s="4">
        <v>12349</v>
      </c>
    </row>
    <row r="149" ht="45.0" customHeight="true">
      <c r="A149" t="s" s="4">
        <v>1002</v>
      </c>
      <c r="B149" t="s" s="4">
        <v>12501</v>
      </c>
      <c r="C149" t="s" s="4">
        <v>12353</v>
      </c>
      <c r="D149" t="s" s="4">
        <v>4861</v>
      </c>
      <c r="E149" t="s" s="4">
        <v>4861</v>
      </c>
      <c r="F149" t="s" s="4">
        <v>97</v>
      </c>
      <c r="G149" t="s" s="4">
        <v>12349</v>
      </c>
    </row>
    <row r="150" ht="45.0" customHeight="true">
      <c r="A150" t="s" s="4">
        <v>1009</v>
      </c>
      <c r="B150" t="s" s="4">
        <v>12502</v>
      </c>
      <c r="C150" t="s" s="4">
        <v>12347</v>
      </c>
      <c r="D150" t="s" s="4">
        <v>12361</v>
      </c>
      <c r="E150" t="s" s="4">
        <v>12361</v>
      </c>
      <c r="F150" t="s" s="4">
        <v>97</v>
      </c>
      <c r="G150" t="s" s="4">
        <v>12349</v>
      </c>
    </row>
    <row r="151" ht="45.0" customHeight="true">
      <c r="A151" t="s" s="4">
        <v>1012</v>
      </c>
      <c r="B151" t="s" s="4">
        <v>12503</v>
      </c>
      <c r="C151" t="s" s="4">
        <v>12353</v>
      </c>
      <c r="D151" t="s" s="4">
        <v>4861</v>
      </c>
      <c r="E151" t="s" s="4">
        <v>4861</v>
      </c>
      <c r="F151" t="s" s="4">
        <v>97</v>
      </c>
      <c r="G151" t="s" s="4">
        <v>12349</v>
      </c>
    </row>
    <row r="152" ht="45.0" customHeight="true">
      <c r="A152" t="s" s="4">
        <v>1016</v>
      </c>
      <c r="B152" t="s" s="4">
        <v>12504</v>
      </c>
      <c r="C152" t="s" s="4">
        <v>12347</v>
      </c>
      <c r="D152" t="s" s="4">
        <v>12364</v>
      </c>
      <c r="E152" t="s" s="4">
        <v>12364</v>
      </c>
      <c r="F152" t="s" s="4">
        <v>97</v>
      </c>
      <c r="G152" t="s" s="4">
        <v>12349</v>
      </c>
    </row>
    <row r="153" ht="45.0" customHeight="true">
      <c r="A153" t="s" s="4">
        <v>1022</v>
      </c>
      <c r="B153" t="s" s="4">
        <v>12505</v>
      </c>
      <c r="C153" t="s" s="4">
        <v>12347</v>
      </c>
      <c r="D153" t="s" s="4">
        <v>12361</v>
      </c>
      <c r="E153" t="s" s="4">
        <v>12361</v>
      </c>
      <c r="F153" t="s" s="4">
        <v>97</v>
      </c>
      <c r="G153" t="s" s="4">
        <v>12349</v>
      </c>
    </row>
    <row r="154" ht="45.0" customHeight="true">
      <c r="A154" t="s" s="4">
        <v>1027</v>
      </c>
      <c r="B154" t="s" s="4">
        <v>12506</v>
      </c>
      <c r="C154" t="s" s="4">
        <v>12353</v>
      </c>
      <c r="D154" t="s" s="4">
        <v>4861</v>
      </c>
      <c r="E154" t="s" s="4">
        <v>4861</v>
      </c>
      <c r="F154" t="s" s="4">
        <v>97</v>
      </c>
      <c r="G154" t="s" s="4">
        <v>12349</v>
      </c>
    </row>
    <row r="155" ht="45.0" customHeight="true">
      <c r="A155" t="s" s="4">
        <v>1032</v>
      </c>
      <c r="B155" t="s" s="4">
        <v>12507</v>
      </c>
      <c r="C155" t="s" s="4">
        <v>12353</v>
      </c>
      <c r="D155" t="s" s="4">
        <v>4861</v>
      </c>
      <c r="E155" t="s" s="4">
        <v>4861</v>
      </c>
      <c r="F155" t="s" s="4">
        <v>97</v>
      </c>
      <c r="G155" t="s" s="4">
        <v>12349</v>
      </c>
    </row>
    <row r="156" ht="45.0" customHeight="true">
      <c r="A156" t="s" s="4">
        <v>1037</v>
      </c>
      <c r="B156" t="s" s="4">
        <v>12508</v>
      </c>
      <c r="C156" t="s" s="4">
        <v>12353</v>
      </c>
      <c r="D156" t="s" s="4">
        <v>4861</v>
      </c>
      <c r="E156" t="s" s="4">
        <v>4861</v>
      </c>
      <c r="F156" t="s" s="4">
        <v>97</v>
      </c>
      <c r="G156" t="s" s="4">
        <v>12349</v>
      </c>
    </row>
    <row r="157" ht="45.0" customHeight="true">
      <c r="A157" t="s" s="4">
        <v>1041</v>
      </c>
      <c r="B157" t="s" s="4">
        <v>12509</v>
      </c>
      <c r="C157" t="s" s="4">
        <v>12353</v>
      </c>
      <c r="D157" t="s" s="4">
        <v>4861</v>
      </c>
      <c r="E157" t="s" s="4">
        <v>4861</v>
      </c>
      <c r="F157" t="s" s="4">
        <v>97</v>
      </c>
      <c r="G157" t="s" s="4">
        <v>12349</v>
      </c>
    </row>
    <row r="158" ht="45.0" customHeight="true">
      <c r="A158" t="s" s="4">
        <v>1046</v>
      </c>
      <c r="B158" t="s" s="4">
        <v>12510</v>
      </c>
      <c r="C158" t="s" s="4">
        <v>12347</v>
      </c>
      <c r="D158" t="s" s="4">
        <v>12361</v>
      </c>
      <c r="E158" t="s" s="4">
        <v>12361</v>
      </c>
      <c r="F158" t="s" s="4">
        <v>97</v>
      </c>
      <c r="G158" t="s" s="4">
        <v>12349</v>
      </c>
    </row>
    <row r="159" ht="45.0" customHeight="true">
      <c r="A159" t="s" s="4">
        <v>1053</v>
      </c>
      <c r="B159" t="s" s="4">
        <v>12511</v>
      </c>
      <c r="C159" t="s" s="4">
        <v>12347</v>
      </c>
      <c r="D159" t="s" s="4">
        <v>12351</v>
      </c>
      <c r="E159" t="s" s="4">
        <v>12351</v>
      </c>
      <c r="F159" t="s" s="4">
        <v>97</v>
      </c>
      <c r="G159" t="s" s="4">
        <v>12349</v>
      </c>
    </row>
    <row r="160" ht="45.0" customHeight="true">
      <c r="A160" t="s" s="4">
        <v>1058</v>
      </c>
      <c r="B160" t="s" s="4">
        <v>12512</v>
      </c>
      <c r="C160" t="s" s="4">
        <v>12347</v>
      </c>
      <c r="D160" t="s" s="4">
        <v>12351</v>
      </c>
      <c r="E160" t="s" s="4">
        <v>12351</v>
      </c>
      <c r="F160" t="s" s="4">
        <v>97</v>
      </c>
      <c r="G160" t="s" s="4">
        <v>12349</v>
      </c>
    </row>
    <row r="161" ht="45.0" customHeight="true">
      <c r="A161" t="s" s="4">
        <v>1063</v>
      </c>
      <c r="B161" t="s" s="4">
        <v>12513</v>
      </c>
      <c r="C161" t="s" s="4">
        <v>12347</v>
      </c>
      <c r="D161" t="s" s="4">
        <v>12351</v>
      </c>
      <c r="E161" t="s" s="4">
        <v>12351</v>
      </c>
      <c r="F161" t="s" s="4">
        <v>97</v>
      </c>
      <c r="G161" t="s" s="4">
        <v>12349</v>
      </c>
    </row>
    <row r="162" ht="45.0" customHeight="true">
      <c r="A162" t="s" s="4">
        <v>1067</v>
      </c>
      <c r="B162" t="s" s="4">
        <v>12514</v>
      </c>
      <c r="C162" t="s" s="4">
        <v>12347</v>
      </c>
      <c r="D162" t="s" s="4">
        <v>12361</v>
      </c>
      <c r="E162" t="s" s="4">
        <v>12361</v>
      </c>
      <c r="F162" t="s" s="4">
        <v>97</v>
      </c>
      <c r="G162" t="s" s="4">
        <v>12349</v>
      </c>
    </row>
    <row r="163" ht="45.0" customHeight="true">
      <c r="A163" t="s" s="4">
        <v>1071</v>
      </c>
      <c r="B163" t="s" s="4">
        <v>12515</v>
      </c>
      <c r="C163" t="s" s="4">
        <v>12347</v>
      </c>
      <c r="D163" t="s" s="4">
        <v>12390</v>
      </c>
      <c r="E163" t="s" s="4">
        <v>12390</v>
      </c>
      <c r="F163" t="s" s="4">
        <v>97</v>
      </c>
      <c r="G163" t="s" s="4">
        <v>12349</v>
      </c>
    </row>
    <row r="164" ht="45.0" customHeight="true">
      <c r="A164" t="s" s="4">
        <v>1076</v>
      </c>
      <c r="B164" t="s" s="4">
        <v>12516</v>
      </c>
      <c r="C164" t="s" s="4">
        <v>12347</v>
      </c>
      <c r="D164" t="s" s="4">
        <v>12351</v>
      </c>
      <c r="E164" t="s" s="4">
        <v>12351</v>
      </c>
      <c r="F164" t="s" s="4">
        <v>97</v>
      </c>
      <c r="G164" t="s" s="4">
        <v>12349</v>
      </c>
    </row>
    <row r="165" ht="45.0" customHeight="true">
      <c r="A165" t="s" s="4">
        <v>1079</v>
      </c>
      <c r="B165" t="s" s="4">
        <v>12517</v>
      </c>
      <c r="C165" t="s" s="4">
        <v>12353</v>
      </c>
      <c r="D165" t="s" s="4">
        <v>4861</v>
      </c>
      <c r="E165" t="s" s="4">
        <v>4861</v>
      </c>
      <c r="F165" t="s" s="4">
        <v>97</v>
      </c>
      <c r="G165" t="s" s="4">
        <v>12349</v>
      </c>
    </row>
    <row r="166" ht="45.0" customHeight="true">
      <c r="A166" t="s" s="4">
        <v>1083</v>
      </c>
      <c r="B166" t="s" s="4">
        <v>12518</v>
      </c>
      <c r="C166" t="s" s="4">
        <v>12353</v>
      </c>
      <c r="D166" t="s" s="4">
        <v>4861</v>
      </c>
      <c r="E166" t="s" s="4">
        <v>4861</v>
      </c>
      <c r="F166" t="s" s="4">
        <v>97</v>
      </c>
      <c r="G166" t="s" s="4">
        <v>12349</v>
      </c>
    </row>
    <row r="167" ht="45.0" customHeight="true">
      <c r="A167" t="s" s="4">
        <v>1088</v>
      </c>
      <c r="B167" t="s" s="4">
        <v>12519</v>
      </c>
      <c r="C167" t="s" s="4">
        <v>12347</v>
      </c>
      <c r="D167" t="s" s="4">
        <v>12351</v>
      </c>
      <c r="E167" t="s" s="4">
        <v>12351</v>
      </c>
      <c r="F167" t="s" s="4">
        <v>97</v>
      </c>
      <c r="G167" t="s" s="4">
        <v>12349</v>
      </c>
    </row>
    <row r="168" ht="45.0" customHeight="true">
      <c r="A168" t="s" s="4">
        <v>1093</v>
      </c>
      <c r="B168" t="s" s="4">
        <v>12520</v>
      </c>
      <c r="C168" t="s" s="4">
        <v>12353</v>
      </c>
      <c r="D168" t="s" s="4">
        <v>4861</v>
      </c>
      <c r="E168" t="s" s="4">
        <v>4861</v>
      </c>
      <c r="F168" t="s" s="4">
        <v>97</v>
      </c>
      <c r="G168" t="s" s="4">
        <v>12349</v>
      </c>
    </row>
    <row r="169" ht="45.0" customHeight="true">
      <c r="A169" t="s" s="4">
        <v>1100</v>
      </c>
      <c r="B169" t="s" s="4">
        <v>12521</v>
      </c>
      <c r="C169" t="s" s="4">
        <v>12347</v>
      </c>
      <c r="D169" t="s" s="4">
        <v>12364</v>
      </c>
      <c r="E169" t="s" s="4">
        <v>12364</v>
      </c>
      <c r="F169" t="s" s="4">
        <v>97</v>
      </c>
      <c r="G169" t="s" s="4">
        <v>12349</v>
      </c>
    </row>
    <row r="170" ht="45.0" customHeight="true">
      <c r="A170" t="s" s="4">
        <v>1106</v>
      </c>
      <c r="B170" t="s" s="4">
        <v>12522</v>
      </c>
      <c r="C170" t="s" s="4">
        <v>12353</v>
      </c>
      <c r="D170" t="s" s="4">
        <v>4861</v>
      </c>
      <c r="E170" t="s" s="4">
        <v>4861</v>
      </c>
      <c r="F170" t="s" s="4">
        <v>97</v>
      </c>
      <c r="G170" t="s" s="4">
        <v>12349</v>
      </c>
    </row>
    <row r="171" ht="45.0" customHeight="true">
      <c r="A171" t="s" s="4">
        <v>1112</v>
      </c>
      <c r="B171" t="s" s="4">
        <v>12523</v>
      </c>
      <c r="C171" t="s" s="4">
        <v>12353</v>
      </c>
      <c r="D171" t="s" s="4">
        <v>4861</v>
      </c>
      <c r="E171" t="s" s="4">
        <v>4861</v>
      </c>
      <c r="F171" t="s" s="4">
        <v>97</v>
      </c>
      <c r="G171" t="s" s="4">
        <v>12349</v>
      </c>
    </row>
    <row r="172" ht="45.0" customHeight="true">
      <c r="A172" t="s" s="4">
        <v>1117</v>
      </c>
      <c r="B172" t="s" s="4">
        <v>12524</v>
      </c>
      <c r="C172" t="s" s="4">
        <v>12353</v>
      </c>
      <c r="D172" t="s" s="4">
        <v>4861</v>
      </c>
      <c r="E172" t="s" s="4">
        <v>4861</v>
      </c>
      <c r="F172" t="s" s="4">
        <v>97</v>
      </c>
      <c r="G172" t="s" s="4">
        <v>12349</v>
      </c>
    </row>
    <row r="173" ht="45.0" customHeight="true">
      <c r="A173" t="s" s="4">
        <v>1121</v>
      </c>
      <c r="B173" t="s" s="4">
        <v>12525</v>
      </c>
      <c r="C173" t="s" s="4">
        <v>12353</v>
      </c>
      <c r="D173" t="s" s="4">
        <v>4861</v>
      </c>
      <c r="E173" t="s" s="4">
        <v>4861</v>
      </c>
      <c r="F173" t="s" s="4">
        <v>97</v>
      </c>
      <c r="G173" t="s" s="4">
        <v>12349</v>
      </c>
    </row>
    <row r="174" ht="45.0" customHeight="true">
      <c r="A174" t="s" s="4">
        <v>1126</v>
      </c>
      <c r="B174" t="s" s="4">
        <v>12526</v>
      </c>
      <c r="C174" t="s" s="4">
        <v>12347</v>
      </c>
      <c r="D174" t="s" s="4">
        <v>12351</v>
      </c>
      <c r="E174" t="s" s="4">
        <v>12351</v>
      </c>
      <c r="F174" t="s" s="4">
        <v>97</v>
      </c>
      <c r="G174" t="s" s="4">
        <v>12349</v>
      </c>
    </row>
    <row r="175" ht="45.0" customHeight="true">
      <c r="A175" t="s" s="4">
        <v>1132</v>
      </c>
      <c r="B175" t="s" s="4">
        <v>12527</v>
      </c>
      <c r="C175" t="s" s="4">
        <v>12347</v>
      </c>
      <c r="D175" t="s" s="4">
        <v>12351</v>
      </c>
      <c r="E175" t="s" s="4">
        <v>12351</v>
      </c>
      <c r="F175" t="s" s="4">
        <v>97</v>
      </c>
      <c r="G175" t="s" s="4">
        <v>12349</v>
      </c>
    </row>
    <row r="176" ht="45.0" customHeight="true">
      <c r="A176" t="s" s="4">
        <v>1135</v>
      </c>
      <c r="B176" t="s" s="4">
        <v>12528</v>
      </c>
      <c r="C176" t="s" s="4">
        <v>12353</v>
      </c>
      <c r="D176" t="s" s="4">
        <v>4861</v>
      </c>
      <c r="E176" t="s" s="4">
        <v>4861</v>
      </c>
      <c r="F176" t="s" s="4">
        <v>97</v>
      </c>
      <c r="G176" t="s" s="4">
        <v>12349</v>
      </c>
    </row>
    <row r="177" ht="45.0" customHeight="true">
      <c r="A177" t="s" s="4">
        <v>1140</v>
      </c>
      <c r="B177" t="s" s="4">
        <v>12529</v>
      </c>
      <c r="C177" t="s" s="4">
        <v>12347</v>
      </c>
      <c r="D177" t="s" s="4">
        <v>12351</v>
      </c>
      <c r="E177" t="s" s="4">
        <v>12351</v>
      </c>
      <c r="F177" t="s" s="4">
        <v>97</v>
      </c>
      <c r="G177" t="s" s="4">
        <v>12349</v>
      </c>
    </row>
    <row r="178" ht="45.0" customHeight="true">
      <c r="A178" t="s" s="4">
        <v>1144</v>
      </c>
      <c r="B178" t="s" s="4">
        <v>12530</v>
      </c>
      <c r="C178" t="s" s="4">
        <v>12353</v>
      </c>
      <c r="D178" t="s" s="4">
        <v>4861</v>
      </c>
      <c r="E178" t="s" s="4">
        <v>4861</v>
      </c>
      <c r="F178" t="s" s="4">
        <v>97</v>
      </c>
      <c r="G178" t="s" s="4">
        <v>12349</v>
      </c>
    </row>
    <row r="179" ht="45.0" customHeight="true">
      <c r="A179" t="s" s="4">
        <v>1148</v>
      </c>
      <c r="B179" t="s" s="4">
        <v>12531</v>
      </c>
      <c r="C179" t="s" s="4">
        <v>12353</v>
      </c>
      <c r="D179" t="s" s="4">
        <v>4861</v>
      </c>
      <c r="E179" t="s" s="4">
        <v>4861</v>
      </c>
      <c r="F179" t="s" s="4">
        <v>97</v>
      </c>
      <c r="G179" t="s" s="4">
        <v>12349</v>
      </c>
    </row>
    <row r="180" ht="45.0" customHeight="true">
      <c r="A180" t="s" s="4">
        <v>1153</v>
      </c>
      <c r="B180" t="s" s="4">
        <v>12532</v>
      </c>
      <c r="C180" t="s" s="4">
        <v>12353</v>
      </c>
      <c r="D180" t="s" s="4">
        <v>4861</v>
      </c>
      <c r="E180" t="s" s="4">
        <v>4861</v>
      </c>
      <c r="F180" t="s" s="4">
        <v>97</v>
      </c>
      <c r="G180" t="s" s="4">
        <v>12349</v>
      </c>
    </row>
    <row r="181" ht="45.0" customHeight="true">
      <c r="A181" t="s" s="4">
        <v>1158</v>
      </c>
      <c r="B181" t="s" s="4">
        <v>12533</v>
      </c>
      <c r="C181" t="s" s="4">
        <v>12353</v>
      </c>
      <c r="D181" t="s" s="4">
        <v>4861</v>
      </c>
      <c r="E181" t="s" s="4">
        <v>4861</v>
      </c>
      <c r="F181" t="s" s="4">
        <v>97</v>
      </c>
      <c r="G181" t="s" s="4">
        <v>12349</v>
      </c>
    </row>
    <row r="182" ht="45.0" customHeight="true">
      <c r="A182" t="s" s="4">
        <v>1163</v>
      </c>
      <c r="B182" t="s" s="4">
        <v>12534</v>
      </c>
      <c r="C182" t="s" s="4">
        <v>12347</v>
      </c>
      <c r="D182" t="s" s="4">
        <v>12351</v>
      </c>
      <c r="E182" t="s" s="4">
        <v>12351</v>
      </c>
      <c r="F182" t="s" s="4">
        <v>97</v>
      </c>
      <c r="G182" t="s" s="4">
        <v>12349</v>
      </c>
    </row>
    <row r="183" ht="45.0" customHeight="true">
      <c r="A183" t="s" s="4">
        <v>1169</v>
      </c>
      <c r="B183" t="s" s="4">
        <v>12535</v>
      </c>
      <c r="C183" t="s" s="4">
        <v>12347</v>
      </c>
      <c r="D183" t="s" s="4">
        <v>12364</v>
      </c>
      <c r="E183" t="s" s="4">
        <v>12364</v>
      </c>
      <c r="F183" t="s" s="4">
        <v>97</v>
      </c>
      <c r="G183" t="s" s="4">
        <v>12349</v>
      </c>
    </row>
    <row r="184" ht="45.0" customHeight="true">
      <c r="A184" t="s" s="4">
        <v>1176</v>
      </c>
      <c r="B184" t="s" s="4">
        <v>12536</v>
      </c>
      <c r="C184" t="s" s="4">
        <v>12353</v>
      </c>
      <c r="D184" t="s" s="4">
        <v>4861</v>
      </c>
      <c r="E184" t="s" s="4">
        <v>4861</v>
      </c>
      <c r="F184" t="s" s="4">
        <v>97</v>
      </c>
      <c r="G184" t="s" s="4">
        <v>12349</v>
      </c>
    </row>
    <row r="185" ht="45.0" customHeight="true">
      <c r="A185" t="s" s="4">
        <v>1181</v>
      </c>
      <c r="B185" t="s" s="4">
        <v>12537</v>
      </c>
      <c r="C185" t="s" s="4">
        <v>12347</v>
      </c>
      <c r="D185" t="s" s="4">
        <v>12364</v>
      </c>
      <c r="E185" t="s" s="4">
        <v>12364</v>
      </c>
      <c r="F185" t="s" s="4">
        <v>97</v>
      </c>
      <c r="G185" t="s" s="4">
        <v>12349</v>
      </c>
    </row>
    <row r="186" ht="45.0" customHeight="true">
      <c r="A186" t="s" s="4">
        <v>1185</v>
      </c>
      <c r="B186" t="s" s="4">
        <v>12538</v>
      </c>
      <c r="C186" t="s" s="4">
        <v>12347</v>
      </c>
      <c r="D186" t="s" s="4">
        <v>12351</v>
      </c>
      <c r="E186" t="s" s="4">
        <v>12351</v>
      </c>
      <c r="F186" t="s" s="4">
        <v>97</v>
      </c>
      <c r="G186" t="s" s="4">
        <v>12349</v>
      </c>
    </row>
    <row r="187" ht="45.0" customHeight="true">
      <c r="A187" t="s" s="4">
        <v>1190</v>
      </c>
      <c r="B187" t="s" s="4">
        <v>12539</v>
      </c>
      <c r="C187" t="s" s="4">
        <v>12347</v>
      </c>
      <c r="D187" t="s" s="4">
        <v>12364</v>
      </c>
      <c r="E187" t="s" s="4">
        <v>12364</v>
      </c>
      <c r="F187" t="s" s="4">
        <v>97</v>
      </c>
      <c r="G187" t="s" s="4">
        <v>12349</v>
      </c>
    </row>
    <row r="188" ht="45.0" customHeight="true">
      <c r="A188" t="s" s="4">
        <v>1195</v>
      </c>
      <c r="B188" t="s" s="4">
        <v>12540</v>
      </c>
      <c r="C188" t="s" s="4">
        <v>12353</v>
      </c>
      <c r="D188" t="s" s="4">
        <v>4861</v>
      </c>
      <c r="E188" t="s" s="4">
        <v>4861</v>
      </c>
      <c r="F188" t="s" s="4">
        <v>97</v>
      </c>
      <c r="G188" t="s" s="4">
        <v>12349</v>
      </c>
    </row>
    <row r="189" ht="45.0" customHeight="true">
      <c r="A189" t="s" s="4">
        <v>1199</v>
      </c>
      <c r="B189" t="s" s="4">
        <v>12541</v>
      </c>
      <c r="C189" t="s" s="4">
        <v>12353</v>
      </c>
      <c r="D189" t="s" s="4">
        <v>4861</v>
      </c>
      <c r="E189" t="s" s="4">
        <v>4861</v>
      </c>
      <c r="F189" t="s" s="4">
        <v>97</v>
      </c>
      <c r="G189" t="s" s="4">
        <v>12349</v>
      </c>
    </row>
    <row r="190" ht="45.0" customHeight="true">
      <c r="A190" t="s" s="4">
        <v>1204</v>
      </c>
      <c r="B190" t="s" s="4">
        <v>12542</v>
      </c>
      <c r="C190" t="s" s="4">
        <v>12353</v>
      </c>
      <c r="D190" t="s" s="4">
        <v>4861</v>
      </c>
      <c r="E190" t="s" s="4">
        <v>4861</v>
      </c>
      <c r="F190" t="s" s="4">
        <v>97</v>
      </c>
      <c r="G190" t="s" s="4">
        <v>12349</v>
      </c>
    </row>
    <row r="191" ht="45.0" customHeight="true">
      <c r="A191" t="s" s="4">
        <v>1210</v>
      </c>
      <c r="B191" t="s" s="4">
        <v>12543</v>
      </c>
      <c r="C191" t="s" s="4">
        <v>12347</v>
      </c>
      <c r="D191" t="s" s="4">
        <v>12390</v>
      </c>
      <c r="E191" t="s" s="4">
        <v>12390</v>
      </c>
      <c r="F191" t="s" s="4">
        <v>97</v>
      </c>
      <c r="G191" t="s" s="4">
        <v>12349</v>
      </c>
    </row>
    <row r="192" ht="45.0" customHeight="true">
      <c r="A192" t="s" s="4">
        <v>1215</v>
      </c>
      <c r="B192" t="s" s="4">
        <v>12544</v>
      </c>
      <c r="C192" t="s" s="4">
        <v>12347</v>
      </c>
      <c r="D192" t="s" s="4">
        <v>12364</v>
      </c>
      <c r="E192" t="s" s="4">
        <v>12364</v>
      </c>
      <c r="F192" t="s" s="4">
        <v>97</v>
      </c>
      <c r="G192" t="s" s="4">
        <v>12349</v>
      </c>
    </row>
    <row r="193" ht="45.0" customHeight="true">
      <c r="A193" t="s" s="4">
        <v>1221</v>
      </c>
      <c r="B193" t="s" s="4">
        <v>12545</v>
      </c>
      <c r="C193" t="s" s="4">
        <v>12353</v>
      </c>
      <c r="D193" t="s" s="4">
        <v>4861</v>
      </c>
      <c r="E193" t="s" s="4">
        <v>4861</v>
      </c>
      <c r="F193" t="s" s="4">
        <v>97</v>
      </c>
      <c r="G193" t="s" s="4">
        <v>12349</v>
      </c>
    </row>
    <row r="194" ht="45.0" customHeight="true">
      <c r="A194" t="s" s="4">
        <v>1226</v>
      </c>
      <c r="B194" t="s" s="4">
        <v>12546</v>
      </c>
      <c r="C194" t="s" s="4">
        <v>12353</v>
      </c>
      <c r="D194" t="s" s="4">
        <v>4861</v>
      </c>
      <c r="E194" t="s" s="4">
        <v>4861</v>
      </c>
      <c r="F194" t="s" s="4">
        <v>97</v>
      </c>
      <c r="G194" t="s" s="4">
        <v>12349</v>
      </c>
    </row>
    <row r="195" ht="45.0" customHeight="true">
      <c r="A195" t="s" s="4">
        <v>1230</v>
      </c>
      <c r="B195" t="s" s="4">
        <v>12547</v>
      </c>
      <c r="C195" t="s" s="4">
        <v>12347</v>
      </c>
      <c r="D195" t="s" s="4">
        <v>12364</v>
      </c>
      <c r="E195" t="s" s="4">
        <v>12364</v>
      </c>
      <c r="F195" t="s" s="4">
        <v>97</v>
      </c>
      <c r="G195" t="s" s="4">
        <v>12349</v>
      </c>
    </row>
    <row r="196" ht="45.0" customHeight="true">
      <c r="A196" t="s" s="4">
        <v>1236</v>
      </c>
      <c r="B196" t="s" s="4">
        <v>12548</v>
      </c>
      <c r="C196" t="s" s="4">
        <v>12347</v>
      </c>
      <c r="D196" t="s" s="4">
        <v>12361</v>
      </c>
      <c r="E196" t="s" s="4">
        <v>12361</v>
      </c>
      <c r="F196" t="s" s="4">
        <v>97</v>
      </c>
      <c r="G196" t="s" s="4">
        <v>12349</v>
      </c>
    </row>
    <row r="197" ht="45.0" customHeight="true">
      <c r="A197" t="s" s="4">
        <v>1241</v>
      </c>
      <c r="B197" t="s" s="4">
        <v>12549</v>
      </c>
      <c r="C197" t="s" s="4">
        <v>12347</v>
      </c>
      <c r="D197" t="s" s="4">
        <v>12351</v>
      </c>
      <c r="E197" t="s" s="4">
        <v>12351</v>
      </c>
      <c r="F197" t="s" s="4">
        <v>97</v>
      </c>
      <c r="G197" t="s" s="4">
        <v>12349</v>
      </c>
    </row>
    <row r="198" ht="45.0" customHeight="true">
      <c r="A198" t="s" s="4">
        <v>1247</v>
      </c>
      <c r="B198" t="s" s="4">
        <v>12550</v>
      </c>
      <c r="C198" t="s" s="4">
        <v>12353</v>
      </c>
      <c r="D198" t="s" s="4">
        <v>4861</v>
      </c>
      <c r="E198" t="s" s="4">
        <v>4861</v>
      </c>
      <c r="F198" t="s" s="4">
        <v>97</v>
      </c>
      <c r="G198" t="s" s="4">
        <v>12349</v>
      </c>
    </row>
    <row r="199" ht="45.0" customHeight="true">
      <c r="A199" t="s" s="4">
        <v>1252</v>
      </c>
      <c r="B199" t="s" s="4">
        <v>12551</v>
      </c>
      <c r="C199" t="s" s="4">
        <v>12347</v>
      </c>
      <c r="D199" t="s" s="4">
        <v>12351</v>
      </c>
      <c r="E199" t="s" s="4">
        <v>12351</v>
      </c>
      <c r="F199" t="s" s="4">
        <v>97</v>
      </c>
      <c r="G199" t="s" s="4">
        <v>12349</v>
      </c>
    </row>
    <row r="200" ht="45.0" customHeight="true">
      <c r="A200" t="s" s="4">
        <v>1257</v>
      </c>
      <c r="B200" t="s" s="4">
        <v>12552</v>
      </c>
      <c r="C200" t="s" s="4">
        <v>12353</v>
      </c>
      <c r="D200" t="s" s="4">
        <v>4861</v>
      </c>
      <c r="E200" t="s" s="4">
        <v>4861</v>
      </c>
      <c r="F200" t="s" s="4">
        <v>97</v>
      </c>
      <c r="G200" t="s" s="4">
        <v>12349</v>
      </c>
    </row>
    <row r="201" ht="45.0" customHeight="true">
      <c r="A201" t="s" s="4">
        <v>1262</v>
      </c>
      <c r="B201" t="s" s="4">
        <v>12553</v>
      </c>
      <c r="C201" t="s" s="4">
        <v>12353</v>
      </c>
      <c r="D201" t="s" s="4">
        <v>4861</v>
      </c>
      <c r="E201" t="s" s="4">
        <v>4861</v>
      </c>
      <c r="F201" t="s" s="4">
        <v>97</v>
      </c>
      <c r="G201" t="s" s="4">
        <v>12349</v>
      </c>
    </row>
    <row r="202" ht="45.0" customHeight="true">
      <c r="A202" t="s" s="4">
        <v>1267</v>
      </c>
      <c r="B202" t="s" s="4">
        <v>12554</v>
      </c>
      <c r="C202" t="s" s="4">
        <v>12347</v>
      </c>
      <c r="D202" t="s" s="4">
        <v>12351</v>
      </c>
      <c r="E202" t="s" s="4">
        <v>12351</v>
      </c>
      <c r="F202" t="s" s="4">
        <v>97</v>
      </c>
      <c r="G202" t="s" s="4">
        <v>12349</v>
      </c>
    </row>
    <row r="203" ht="45.0" customHeight="true">
      <c r="A203" t="s" s="4">
        <v>1273</v>
      </c>
      <c r="B203" t="s" s="4">
        <v>12555</v>
      </c>
      <c r="C203" t="s" s="4">
        <v>12347</v>
      </c>
      <c r="D203" t="s" s="4">
        <v>12361</v>
      </c>
      <c r="E203" t="s" s="4">
        <v>12361</v>
      </c>
      <c r="F203" t="s" s="4">
        <v>97</v>
      </c>
      <c r="G203" t="s" s="4">
        <v>12349</v>
      </c>
    </row>
    <row r="204" ht="45.0" customHeight="true">
      <c r="A204" t="s" s="4">
        <v>1277</v>
      </c>
      <c r="B204" t="s" s="4">
        <v>12556</v>
      </c>
      <c r="C204" t="s" s="4">
        <v>12353</v>
      </c>
      <c r="D204" t="s" s="4">
        <v>4861</v>
      </c>
      <c r="E204" t="s" s="4">
        <v>4861</v>
      </c>
      <c r="F204" t="s" s="4">
        <v>97</v>
      </c>
      <c r="G204" t="s" s="4">
        <v>12349</v>
      </c>
    </row>
    <row r="205" ht="45.0" customHeight="true">
      <c r="A205" t="s" s="4">
        <v>1280</v>
      </c>
      <c r="B205" t="s" s="4">
        <v>12557</v>
      </c>
      <c r="C205" t="s" s="4">
        <v>12353</v>
      </c>
      <c r="D205" t="s" s="4">
        <v>4861</v>
      </c>
      <c r="E205" t="s" s="4">
        <v>4861</v>
      </c>
      <c r="F205" t="s" s="4">
        <v>97</v>
      </c>
      <c r="G205" t="s" s="4">
        <v>12349</v>
      </c>
    </row>
    <row r="206" ht="45.0" customHeight="true">
      <c r="A206" t="s" s="4">
        <v>1283</v>
      </c>
      <c r="B206" t="s" s="4">
        <v>12558</v>
      </c>
      <c r="C206" t="s" s="4">
        <v>12353</v>
      </c>
      <c r="D206" t="s" s="4">
        <v>4861</v>
      </c>
      <c r="E206" t="s" s="4">
        <v>4861</v>
      </c>
      <c r="F206" t="s" s="4">
        <v>97</v>
      </c>
      <c r="G206" t="s" s="4">
        <v>12349</v>
      </c>
    </row>
    <row r="207" ht="45.0" customHeight="true">
      <c r="A207" t="s" s="4">
        <v>1288</v>
      </c>
      <c r="B207" t="s" s="4">
        <v>12559</v>
      </c>
      <c r="C207" t="s" s="4">
        <v>12347</v>
      </c>
      <c r="D207" t="s" s="4">
        <v>12390</v>
      </c>
      <c r="E207" t="s" s="4">
        <v>12390</v>
      </c>
      <c r="F207" t="s" s="4">
        <v>97</v>
      </c>
      <c r="G207" t="s" s="4">
        <v>12349</v>
      </c>
    </row>
    <row r="208" ht="45.0" customHeight="true">
      <c r="A208" t="s" s="4">
        <v>1292</v>
      </c>
      <c r="B208" t="s" s="4">
        <v>12560</v>
      </c>
      <c r="C208" t="s" s="4">
        <v>12353</v>
      </c>
      <c r="D208" t="s" s="4">
        <v>4861</v>
      </c>
      <c r="E208" t="s" s="4">
        <v>4861</v>
      </c>
      <c r="F208" t="s" s="4">
        <v>97</v>
      </c>
      <c r="G208" t="s" s="4">
        <v>12349</v>
      </c>
    </row>
    <row r="209" ht="45.0" customHeight="true">
      <c r="A209" t="s" s="4">
        <v>1296</v>
      </c>
      <c r="B209" t="s" s="4">
        <v>12561</v>
      </c>
      <c r="C209" t="s" s="4">
        <v>12353</v>
      </c>
      <c r="D209" t="s" s="4">
        <v>4861</v>
      </c>
      <c r="E209" t="s" s="4">
        <v>4861</v>
      </c>
      <c r="F209" t="s" s="4">
        <v>97</v>
      </c>
      <c r="G209" t="s" s="4">
        <v>12349</v>
      </c>
    </row>
    <row r="210" ht="45.0" customHeight="true">
      <c r="A210" t="s" s="4">
        <v>1300</v>
      </c>
      <c r="B210" t="s" s="4">
        <v>12562</v>
      </c>
      <c r="C210" t="s" s="4">
        <v>12353</v>
      </c>
      <c r="D210" t="s" s="4">
        <v>4861</v>
      </c>
      <c r="E210" t="s" s="4">
        <v>4861</v>
      </c>
      <c r="F210" t="s" s="4">
        <v>97</v>
      </c>
      <c r="G210" t="s" s="4">
        <v>12349</v>
      </c>
    </row>
    <row r="211" ht="45.0" customHeight="true">
      <c r="A211" t="s" s="4">
        <v>1305</v>
      </c>
      <c r="B211" t="s" s="4">
        <v>12563</v>
      </c>
      <c r="C211" t="s" s="4">
        <v>12347</v>
      </c>
      <c r="D211" t="s" s="4">
        <v>12358</v>
      </c>
      <c r="E211" t="s" s="4">
        <v>12358</v>
      </c>
      <c r="F211" t="s" s="4">
        <v>97</v>
      </c>
      <c r="G211" t="s" s="4">
        <v>12349</v>
      </c>
    </row>
    <row r="212" ht="45.0" customHeight="true">
      <c r="A212" t="s" s="4">
        <v>1312</v>
      </c>
      <c r="B212" t="s" s="4">
        <v>12564</v>
      </c>
      <c r="C212" t="s" s="4">
        <v>12347</v>
      </c>
      <c r="D212" t="s" s="4">
        <v>12361</v>
      </c>
      <c r="E212" t="s" s="4">
        <v>12361</v>
      </c>
      <c r="F212" t="s" s="4">
        <v>97</v>
      </c>
      <c r="G212" t="s" s="4">
        <v>12349</v>
      </c>
    </row>
    <row r="213" ht="45.0" customHeight="true">
      <c r="A213" t="s" s="4">
        <v>1318</v>
      </c>
      <c r="B213" t="s" s="4">
        <v>12565</v>
      </c>
      <c r="C213" t="s" s="4">
        <v>12347</v>
      </c>
      <c r="D213" t="s" s="4">
        <v>12361</v>
      </c>
      <c r="E213" t="s" s="4">
        <v>12361</v>
      </c>
      <c r="F213" t="s" s="4">
        <v>97</v>
      </c>
      <c r="G213" t="s" s="4">
        <v>12349</v>
      </c>
    </row>
    <row r="214" ht="45.0" customHeight="true">
      <c r="A214" t="s" s="4">
        <v>1323</v>
      </c>
      <c r="B214" t="s" s="4">
        <v>12566</v>
      </c>
      <c r="C214" t="s" s="4">
        <v>12353</v>
      </c>
      <c r="D214" t="s" s="4">
        <v>4861</v>
      </c>
      <c r="E214" t="s" s="4">
        <v>4861</v>
      </c>
      <c r="F214" t="s" s="4">
        <v>97</v>
      </c>
      <c r="G214" t="s" s="4">
        <v>12349</v>
      </c>
    </row>
    <row r="215" ht="45.0" customHeight="true">
      <c r="A215" t="s" s="4">
        <v>1328</v>
      </c>
      <c r="B215" t="s" s="4">
        <v>12567</v>
      </c>
      <c r="C215" t="s" s="4">
        <v>12353</v>
      </c>
      <c r="D215" t="s" s="4">
        <v>4861</v>
      </c>
      <c r="E215" t="s" s="4">
        <v>4861</v>
      </c>
      <c r="F215" t="s" s="4">
        <v>97</v>
      </c>
      <c r="G215" t="s" s="4">
        <v>12349</v>
      </c>
    </row>
    <row r="216" ht="45.0" customHeight="true">
      <c r="A216" t="s" s="4">
        <v>1331</v>
      </c>
      <c r="B216" t="s" s="4">
        <v>12568</v>
      </c>
      <c r="C216" t="s" s="4">
        <v>12353</v>
      </c>
      <c r="D216" t="s" s="4">
        <v>4861</v>
      </c>
      <c r="E216" t="s" s="4">
        <v>4861</v>
      </c>
      <c r="F216" t="s" s="4">
        <v>97</v>
      </c>
      <c r="G216" t="s" s="4">
        <v>12349</v>
      </c>
    </row>
    <row r="217" ht="45.0" customHeight="true">
      <c r="A217" t="s" s="4">
        <v>1337</v>
      </c>
      <c r="B217" t="s" s="4">
        <v>12569</v>
      </c>
      <c r="C217" t="s" s="4">
        <v>12347</v>
      </c>
      <c r="D217" t="s" s="4">
        <v>12351</v>
      </c>
      <c r="E217" t="s" s="4">
        <v>12351</v>
      </c>
      <c r="F217" t="s" s="4">
        <v>97</v>
      </c>
      <c r="G217" t="s" s="4">
        <v>12349</v>
      </c>
    </row>
    <row r="218" ht="45.0" customHeight="true">
      <c r="A218" t="s" s="4">
        <v>1344</v>
      </c>
      <c r="B218" t="s" s="4">
        <v>12570</v>
      </c>
      <c r="C218" t="s" s="4">
        <v>12347</v>
      </c>
      <c r="D218" t="s" s="4">
        <v>12450</v>
      </c>
      <c r="E218" t="s" s="4">
        <v>12450</v>
      </c>
      <c r="F218" t="s" s="4">
        <v>97</v>
      </c>
      <c r="G218" t="s" s="4">
        <v>12349</v>
      </c>
    </row>
    <row r="219" ht="45.0" customHeight="true">
      <c r="A219" t="s" s="4">
        <v>1348</v>
      </c>
      <c r="B219" t="s" s="4">
        <v>12571</v>
      </c>
      <c r="C219" t="s" s="4">
        <v>12353</v>
      </c>
      <c r="D219" t="s" s="4">
        <v>4861</v>
      </c>
      <c r="E219" t="s" s="4">
        <v>4861</v>
      </c>
      <c r="F219" t="s" s="4">
        <v>97</v>
      </c>
      <c r="G219" t="s" s="4">
        <v>12349</v>
      </c>
    </row>
    <row r="220" ht="45.0" customHeight="true">
      <c r="A220" t="s" s="4">
        <v>1353</v>
      </c>
      <c r="B220" t="s" s="4">
        <v>12572</v>
      </c>
      <c r="C220" t="s" s="4">
        <v>12347</v>
      </c>
      <c r="D220" t="s" s="4">
        <v>12364</v>
      </c>
      <c r="E220" t="s" s="4">
        <v>12364</v>
      </c>
      <c r="F220" t="s" s="4">
        <v>97</v>
      </c>
      <c r="G220" t="s" s="4">
        <v>12349</v>
      </c>
    </row>
    <row r="221" ht="45.0" customHeight="true">
      <c r="A221" t="s" s="4">
        <v>1358</v>
      </c>
      <c r="B221" t="s" s="4">
        <v>12573</v>
      </c>
      <c r="C221" t="s" s="4">
        <v>12353</v>
      </c>
      <c r="D221" t="s" s="4">
        <v>4861</v>
      </c>
      <c r="E221" t="s" s="4">
        <v>4861</v>
      </c>
      <c r="F221" t="s" s="4">
        <v>97</v>
      </c>
      <c r="G221" t="s" s="4">
        <v>12349</v>
      </c>
    </row>
    <row r="222" ht="45.0" customHeight="true">
      <c r="A222" t="s" s="4">
        <v>1365</v>
      </c>
      <c r="B222" t="s" s="4">
        <v>12574</v>
      </c>
      <c r="C222" t="s" s="4">
        <v>12353</v>
      </c>
      <c r="D222" t="s" s="4">
        <v>4861</v>
      </c>
      <c r="E222" t="s" s="4">
        <v>4861</v>
      </c>
      <c r="F222" t="s" s="4">
        <v>97</v>
      </c>
      <c r="G222" t="s" s="4">
        <v>12349</v>
      </c>
    </row>
    <row r="223" ht="45.0" customHeight="true">
      <c r="A223" t="s" s="4">
        <v>1370</v>
      </c>
      <c r="B223" t="s" s="4">
        <v>12575</v>
      </c>
      <c r="C223" t="s" s="4">
        <v>12347</v>
      </c>
      <c r="D223" t="s" s="4">
        <v>12351</v>
      </c>
      <c r="E223" t="s" s="4">
        <v>12351</v>
      </c>
      <c r="F223" t="s" s="4">
        <v>97</v>
      </c>
      <c r="G223" t="s" s="4">
        <v>12349</v>
      </c>
    </row>
    <row r="224" ht="45.0" customHeight="true">
      <c r="A224" t="s" s="4">
        <v>1375</v>
      </c>
      <c r="B224" t="s" s="4">
        <v>12576</v>
      </c>
      <c r="C224" t="s" s="4">
        <v>12347</v>
      </c>
      <c r="D224" t="s" s="4">
        <v>12351</v>
      </c>
      <c r="E224" t="s" s="4">
        <v>12351</v>
      </c>
      <c r="F224" t="s" s="4">
        <v>97</v>
      </c>
      <c r="G224" t="s" s="4">
        <v>12349</v>
      </c>
    </row>
    <row r="225" ht="45.0" customHeight="true">
      <c r="A225" t="s" s="4">
        <v>1380</v>
      </c>
      <c r="B225" t="s" s="4">
        <v>12577</v>
      </c>
      <c r="C225" t="s" s="4">
        <v>12353</v>
      </c>
      <c r="D225" t="s" s="4">
        <v>4861</v>
      </c>
      <c r="E225" t="s" s="4">
        <v>4861</v>
      </c>
      <c r="F225" t="s" s="4">
        <v>97</v>
      </c>
      <c r="G225" t="s" s="4">
        <v>12349</v>
      </c>
    </row>
    <row r="226" ht="45.0" customHeight="true">
      <c r="A226" t="s" s="4">
        <v>1385</v>
      </c>
      <c r="B226" t="s" s="4">
        <v>12578</v>
      </c>
      <c r="C226" t="s" s="4">
        <v>12347</v>
      </c>
      <c r="D226" t="s" s="4">
        <v>12351</v>
      </c>
      <c r="E226" t="s" s="4">
        <v>12351</v>
      </c>
      <c r="F226" t="s" s="4">
        <v>97</v>
      </c>
      <c r="G226" t="s" s="4">
        <v>12349</v>
      </c>
    </row>
    <row r="227" ht="45.0" customHeight="true">
      <c r="A227" t="s" s="4">
        <v>1389</v>
      </c>
      <c r="B227" t="s" s="4">
        <v>12579</v>
      </c>
      <c r="C227" t="s" s="4">
        <v>12353</v>
      </c>
      <c r="D227" t="s" s="4">
        <v>4861</v>
      </c>
      <c r="E227" t="s" s="4">
        <v>4861</v>
      </c>
      <c r="F227" t="s" s="4">
        <v>97</v>
      </c>
      <c r="G227" t="s" s="4">
        <v>12349</v>
      </c>
    </row>
    <row r="228" ht="45.0" customHeight="true">
      <c r="A228" t="s" s="4">
        <v>1393</v>
      </c>
      <c r="B228" t="s" s="4">
        <v>12580</v>
      </c>
      <c r="C228" t="s" s="4">
        <v>12347</v>
      </c>
      <c r="D228" t="s" s="4">
        <v>12364</v>
      </c>
      <c r="E228" t="s" s="4">
        <v>12364</v>
      </c>
      <c r="F228" t="s" s="4">
        <v>97</v>
      </c>
      <c r="G228" t="s" s="4">
        <v>12349</v>
      </c>
    </row>
    <row r="229" ht="45.0" customHeight="true">
      <c r="A229" t="s" s="4">
        <v>1399</v>
      </c>
      <c r="B229" t="s" s="4">
        <v>12581</v>
      </c>
      <c r="C229" t="s" s="4">
        <v>12353</v>
      </c>
      <c r="D229" t="s" s="4">
        <v>4861</v>
      </c>
      <c r="E229" t="s" s="4">
        <v>4861</v>
      </c>
      <c r="F229" t="s" s="4">
        <v>97</v>
      </c>
      <c r="G229" t="s" s="4">
        <v>12349</v>
      </c>
    </row>
    <row r="230" ht="45.0" customHeight="true">
      <c r="A230" t="s" s="4">
        <v>1404</v>
      </c>
      <c r="B230" t="s" s="4">
        <v>12582</v>
      </c>
      <c r="C230" t="s" s="4">
        <v>12347</v>
      </c>
      <c r="D230" t="s" s="4">
        <v>12351</v>
      </c>
      <c r="E230" t="s" s="4">
        <v>12351</v>
      </c>
      <c r="F230" t="s" s="4">
        <v>97</v>
      </c>
      <c r="G230" t="s" s="4">
        <v>12349</v>
      </c>
    </row>
    <row r="231" ht="45.0" customHeight="true">
      <c r="A231" t="s" s="4">
        <v>1408</v>
      </c>
      <c r="B231" t="s" s="4">
        <v>12583</v>
      </c>
      <c r="C231" t="s" s="4">
        <v>12353</v>
      </c>
      <c r="D231" t="s" s="4">
        <v>4861</v>
      </c>
      <c r="E231" t="s" s="4">
        <v>4861</v>
      </c>
      <c r="F231" t="s" s="4">
        <v>97</v>
      </c>
      <c r="G231" t="s" s="4">
        <v>12349</v>
      </c>
    </row>
    <row r="232" ht="45.0" customHeight="true">
      <c r="A232" t="s" s="4">
        <v>1411</v>
      </c>
      <c r="B232" t="s" s="4">
        <v>12584</v>
      </c>
      <c r="C232" t="s" s="4">
        <v>12353</v>
      </c>
      <c r="D232" t="s" s="4">
        <v>4861</v>
      </c>
      <c r="E232" t="s" s="4">
        <v>4861</v>
      </c>
      <c r="F232" t="s" s="4">
        <v>97</v>
      </c>
      <c r="G232" t="s" s="4">
        <v>12349</v>
      </c>
    </row>
    <row r="233" ht="45.0" customHeight="true">
      <c r="A233" t="s" s="4">
        <v>1417</v>
      </c>
      <c r="B233" t="s" s="4">
        <v>12585</v>
      </c>
      <c r="C233" t="s" s="4">
        <v>12347</v>
      </c>
      <c r="D233" t="s" s="4">
        <v>12351</v>
      </c>
      <c r="E233" t="s" s="4">
        <v>12351</v>
      </c>
      <c r="F233" t="s" s="4">
        <v>97</v>
      </c>
      <c r="G233" t="s" s="4">
        <v>12349</v>
      </c>
    </row>
    <row r="234" ht="45.0" customHeight="true">
      <c r="A234" t="s" s="4">
        <v>1421</v>
      </c>
      <c r="B234" t="s" s="4">
        <v>12586</v>
      </c>
      <c r="C234" t="s" s="4">
        <v>12347</v>
      </c>
      <c r="D234" t="s" s="4">
        <v>12364</v>
      </c>
      <c r="E234" t="s" s="4">
        <v>12364</v>
      </c>
      <c r="F234" t="s" s="4">
        <v>97</v>
      </c>
      <c r="G234" t="s" s="4">
        <v>12349</v>
      </c>
    </row>
    <row r="235" ht="45.0" customHeight="true">
      <c r="A235" t="s" s="4">
        <v>1425</v>
      </c>
      <c r="B235" t="s" s="4">
        <v>12587</v>
      </c>
      <c r="C235" t="s" s="4">
        <v>12353</v>
      </c>
      <c r="D235" t="s" s="4">
        <v>4861</v>
      </c>
      <c r="E235" t="s" s="4">
        <v>4861</v>
      </c>
      <c r="F235" t="s" s="4">
        <v>97</v>
      </c>
      <c r="G235" t="s" s="4">
        <v>12349</v>
      </c>
    </row>
    <row r="236" ht="45.0" customHeight="true">
      <c r="A236" t="s" s="4">
        <v>1429</v>
      </c>
      <c r="B236" t="s" s="4">
        <v>12588</v>
      </c>
      <c r="C236" t="s" s="4">
        <v>12347</v>
      </c>
      <c r="D236" t="s" s="4">
        <v>12358</v>
      </c>
      <c r="E236" t="s" s="4">
        <v>12358</v>
      </c>
      <c r="F236" t="s" s="4">
        <v>97</v>
      </c>
      <c r="G236" t="s" s="4">
        <v>12349</v>
      </c>
    </row>
    <row r="237" ht="45.0" customHeight="true">
      <c r="A237" t="s" s="4">
        <v>1434</v>
      </c>
      <c r="B237" t="s" s="4">
        <v>12589</v>
      </c>
      <c r="C237" t="s" s="4">
        <v>12353</v>
      </c>
      <c r="D237" t="s" s="4">
        <v>4861</v>
      </c>
      <c r="E237" t="s" s="4">
        <v>4861</v>
      </c>
      <c r="F237" t="s" s="4">
        <v>97</v>
      </c>
      <c r="G237" t="s" s="4">
        <v>12349</v>
      </c>
    </row>
    <row r="238" ht="45.0" customHeight="true">
      <c r="A238" t="s" s="4">
        <v>1439</v>
      </c>
      <c r="B238" t="s" s="4">
        <v>12590</v>
      </c>
      <c r="C238" t="s" s="4">
        <v>12353</v>
      </c>
      <c r="D238" t="s" s="4">
        <v>4861</v>
      </c>
      <c r="E238" t="s" s="4">
        <v>4861</v>
      </c>
      <c r="F238" t="s" s="4">
        <v>97</v>
      </c>
      <c r="G238" t="s" s="4">
        <v>12349</v>
      </c>
    </row>
    <row r="239" ht="45.0" customHeight="true">
      <c r="A239" t="s" s="4">
        <v>1447</v>
      </c>
      <c r="B239" t="s" s="4">
        <v>12591</v>
      </c>
      <c r="C239" t="s" s="4">
        <v>12347</v>
      </c>
      <c r="D239" t="s" s="4">
        <v>12351</v>
      </c>
      <c r="E239" t="s" s="4">
        <v>12351</v>
      </c>
      <c r="F239" t="s" s="4">
        <v>97</v>
      </c>
      <c r="G239" t="s" s="4">
        <v>12349</v>
      </c>
    </row>
    <row r="240" ht="45.0" customHeight="true">
      <c r="A240" t="s" s="4">
        <v>1451</v>
      </c>
      <c r="B240" t="s" s="4">
        <v>12592</v>
      </c>
      <c r="C240" t="s" s="4">
        <v>12347</v>
      </c>
      <c r="D240" t="s" s="4">
        <v>12351</v>
      </c>
      <c r="E240" t="s" s="4">
        <v>12351</v>
      </c>
      <c r="F240" t="s" s="4">
        <v>97</v>
      </c>
      <c r="G240" t="s" s="4">
        <v>12349</v>
      </c>
    </row>
    <row r="241" ht="45.0" customHeight="true">
      <c r="A241" t="s" s="4">
        <v>1455</v>
      </c>
      <c r="B241" t="s" s="4">
        <v>12593</v>
      </c>
      <c r="C241" t="s" s="4">
        <v>12353</v>
      </c>
      <c r="D241" t="s" s="4">
        <v>4861</v>
      </c>
      <c r="E241" t="s" s="4">
        <v>4861</v>
      </c>
      <c r="F241" t="s" s="4">
        <v>97</v>
      </c>
      <c r="G241" t="s" s="4">
        <v>12349</v>
      </c>
    </row>
    <row r="242" ht="45.0" customHeight="true">
      <c r="A242" t="s" s="4">
        <v>1458</v>
      </c>
      <c r="B242" t="s" s="4">
        <v>12594</v>
      </c>
      <c r="C242" t="s" s="4">
        <v>12347</v>
      </c>
      <c r="D242" t="s" s="4">
        <v>12348</v>
      </c>
      <c r="E242" t="s" s="4">
        <v>12348</v>
      </c>
      <c r="F242" t="s" s="4">
        <v>97</v>
      </c>
      <c r="G242" t="s" s="4">
        <v>12349</v>
      </c>
    </row>
    <row r="243" ht="45.0" customHeight="true">
      <c r="A243" t="s" s="4">
        <v>1462</v>
      </c>
      <c r="B243" t="s" s="4">
        <v>12595</v>
      </c>
      <c r="C243" t="s" s="4">
        <v>12353</v>
      </c>
      <c r="D243" t="s" s="4">
        <v>4861</v>
      </c>
      <c r="E243" t="s" s="4">
        <v>4861</v>
      </c>
      <c r="F243" t="s" s="4">
        <v>97</v>
      </c>
      <c r="G243" t="s" s="4">
        <v>12349</v>
      </c>
    </row>
    <row r="244" ht="45.0" customHeight="true">
      <c r="A244" t="s" s="4">
        <v>1467</v>
      </c>
      <c r="B244" t="s" s="4">
        <v>12596</v>
      </c>
      <c r="C244" t="s" s="4">
        <v>12353</v>
      </c>
      <c r="D244" t="s" s="4">
        <v>4861</v>
      </c>
      <c r="E244" t="s" s="4">
        <v>4861</v>
      </c>
      <c r="F244" t="s" s="4">
        <v>97</v>
      </c>
      <c r="G244" t="s" s="4">
        <v>12349</v>
      </c>
    </row>
    <row r="245" ht="45.0" customHeight="true">
      <c r="A245" t="s" s="4">
        <v>1473</v>
      </c>
      <c r="B245" t="s" s="4">
        <v>12597</v>
      </c>
      <c r="C245" t="s" s="4">
        <v>12347</v>
      </c>
      <c r="D245" t="s" s="4">
        <v>12348</v>
      </c>
      <c r="E245" t="s" s="4">
        <v>12348</v>
      </c>
      <c r="F245" t="s" s="4">
        <v>97</v>
      </c>
      <c r="G245" t="s" s="4">
        <v>12349</v>
      </c>
    </row>
    <row r="246" ht="45.0" customHeight="true">
      <c r="A246" t="s" s="4">
        <v>1477</v>
      </c>
      <c r="B246" t="s" s="4">
        <v>12598</v>
      </c>
      <c r="C246" t="s" s="4">
        <v>12347</v>
      </c>
      <c r="D246" t="s" s="4">
        <v>12351</v>
      </c>
      <c r="E246" t="s" s="4">
        <v>12351</v>
      </c>
      <c r="F246" t="s" s="4">
        <v>97</v>
      </c>
      <c r="G246" t="s" s="4">
        <v>12349</v>
      </c>
    </row>
    <row r="247" ht="45.0" customHeight="true">
      <c r="A247" t="s" s="4">
        <v>1483</v>
      </c>
      <c r="B247" t="s" s="4">
        <v>12599</v>
      </c>
      <c r="C247" t="s" s="4">
        <v>12347</v>
      </c>
      <c r="D247" t="s" s="4">
        <v>12351</v>
      </c>
      <c r="E247" t="s" s="4">
        <v>12351</v>
      </c>
      <c r="F247" t="s" s="4">
        <v>97</v>
      </c>
      <c r="G247" t="s" s="4">
        <v>12349</v>
      </c>
    </row>
    <row r="248" ht="45.0" customHeight="true">
      <c r="A248" t="s" s="4">
        <v>1488</v>
      </c>
      <c r="B248" t="s" s="4">
        <v>12600</v>
      </c>
      <c r="C248" t="s" s="4">
        <v>12353</v>
      </c>
      <c r="D248" t="s" s="4">
        <v>4861</v>
      </c>
      <c r="E248" t="s" s="4">
        <v>4861</v>
      </c>
      <c r="F248" t="s" s="4">
        <v>97</v>
      </c>
      <c r="G248" t="s" s="4">
        <v>12349</v>
      </c>
    </row>
    <row r="249" ht="45.0" customHeight="true">
      <c r="A249" t="s" s="4">
        <v>1495</v>
      </c>
      <c r="B249" t="s" s="4">
        <v>12601</v>
      </c>
      <c r="C249" t="s" s="4">
        <v>12353</v>
      </c>
      <c r="D249" t="s" s="4">
        <v>4861</v>
      </c>
      <c r="E249" t="s" s="4">
        <v>4861</v>
      </c>
      <c r="F249" t="s" s="4">
        <v>97</v>
      </c>
      <c r="G249" t="s" s="4">
        <v>12349</v>
      </c>
    </row>
    <row r="250" ht="45.0" customHeight="true">
      <c r="A250" t="s" s="4">
        <v>1500</v>
      </c>
      <c r="B250" t="s" s="4">
        <v>12602</v>
      </c>
      <c r="C250" t="s" s="4">
        <v>12353</v>
      </c>
      <c r="D250" t="s" s="4">
        <v>4861</v>
      </c>
      <c r="E250" t="s" s="4">
        <v>4861</v>
      </c>
      <c r="F250" t="s" s="4">
        <v>97</v>
      </c>
      <c r="G250" t="s" s="4">
        <v>12349</v>
      </c>
    </row>
    <row r="251" ht="45.0" customHeight="true">
      <c r="A251" t="s" s="4">
        <v>1504</v>
      </c>
      <c r="B251" t="s" s="4">
        <v>12603</v>
      </c>
      <c r="C251" t="s" s="4">
        <v>12353</v>
      </c>
      <c r="D251" t="s" s="4">
        <v>4861</v>
      </c>
      <c r="E251" t="s" s="4">
        <v>4861</v>
      </c>
      <c r="F251" t="s" s="4">
        <v>97</v>
      </c>
      <c r="G251" t="s" s="4">
        <v>12349</v>
      </c>
    </row>
    <row r="252" ht="45.0" customHeight="true">
      <c r="A252" t="s" s="4">
        <v>1508</v>
      </c>
      <c r="B252" t="s" s="4">
        <v>12604</v>
      </c>
      <c r="C252" t="s" s="4">
        <v>12347</v>
      </c>
      <c r="D252" t="s" s="4">
        <v>12351</v>
      </c>
      <c r="E252" t="s" s="4">
        <v>12351</v>
      </c>
      <c r="F252" t="s" s="4">
        <v>97</v>
      </c>
      <c r="G252" t="s" s="4">
        <v>12349</v>
      </c>
    </row>
    <row r="253" ht="45.0" customHeight="true">
      <c r="A253" t="s" s="4">
        <v>1512</v>
      </c>
      <c r="B253" t="s" s="4">
        <v>12605</v>
      </c>
      <c r="C253" t="s" s="4">
        <v>12347</v>
      </c>
      <c r="D253" t="s" s="4">
        <v>12358</v>
      </c>
      <c r="E253" t="s" s="4">
        <v>12358</v>
      </c>
      <c r="F253" t="s" s="4">
        <v>97</v>
      </c>
      <c r="G253" t="s" s="4">
        <v>12349</v>
      </c>
    </row>
    <row r="254" ht="45.0" customHeight="true">
      <c r="A254" t="s" s="4">
        <v>1518</v>
      </c>
      <c r="B254" t="s" s="4">
        <v>12606</v>
      </c>
      <c r="C254" t="s" s="4">
        <v>12353</v>
      </c>
      <c r="D254" t="s" s="4">
        <v>4861</v>
      </c>
      <c r="E254" t="s" s="4">
        <v>4861</v>
      </c>
      <c r="F254" t="s" s="4">
        <v>97</v>
      </c>
      <c r="G254" t="s" s="4">
        <v>12349</v>
      </c>
    </row>
    <row r="255" ht="45.0" customHeight="true">
      <c r="A255" t="s" s="4">
        <v>1523</v>
      </c>
      <c r="B255" t="s" s="4">
        <v>12607</v>
      </c>
      <c r="C255" t="s" s="4">
        <v>12353</v>
      </c>
      <c r="D255" t="s" s="4">
        <v>4861</v>
      </c>
      <c r="E255" t="s" s="4">
        <v>4861</v>
      </c>
      <c r="F255" t="s" s="4">
        <v>97</v>
      </c>
      <c r="G255" t="s" s="4">
        <v>12349</v>
      </c>
    </row>
    <row r="256" ht="45.0" customHeight="true">
      <c r="A256" t="s" s="4">
        <v>1529</v>
      </c>
      <c r="B256" t="s" s="4">
        <v>12608</v>
      </c>
      <c r="C256" t="s" s="4">
        <v>12347</v>
      </c>
      <c r="D256" t="s" s="4">
        <v>12364</v>
      </c>
      <c r="E256" t="s" s="4">
        <v>12364</v>
      </c>
      <c r="F256" t="s" s="4">
        <v>97</v>
      </c>
      <c r="G256" t="s" s="4">
        <v>12349</v>
      </c>
    </row>
    <row r="257" ht="45.0" customHeight="true">
      <c r="A257" t="s" s="4">
        <v>1533</v>
      </c>
      <c r="B257" t="s" s="4">
        <v>12609</v>
      </c>
      <c r="C257" t="s" s="4">
        <v>12353</v>
      </c>
      <c r="D257" t="s" s="4">
        <v>4861</v>
      </c>
      <c r="E257" t="s" s="4">
        <v>4861</v>
      </c>
      <c r="F257" t="s" s="4">
        <v>97</v>
      </c>
      <c r="G257" t="s" s="4">
        <v>12349</v>
      </c>
    </row>
    <row r="258" ht="45.0" customHeight="true">
      <c r="A258" t="s" s="4">
        <v>1536</v>
      </c>
      <c r="B258" t="s" s="4">
        <v>12610</v>
      </c>
      <c r="C258" t="s" s="4">
        <v>12353</v>
      </c>
      <c r="D258" t="s" s="4">
        <v>4861</v>
      </c>
      <c r="E258" t="s" s="4">
        <v>4861</v>
      </c>
      <c r="F258" t="s" s="4">
        <v>97</v>
      </c>
      <c r="G258" t="s" s="4">
        <v>12349</v>
      </c>
    </row>
    <row r="259" ht="45.0" customHeight="true">
      <c r="A259" t="s" s="4">
        <v>1541</v>
      </c>
      <c r="B259" t="s" s="4">
        <v>12611</v>
      </c>
      <c r="C259" t="s" s="4">
        <v>12347</v>
      </c>
      <c r="D259" t="s" s="4">
        <v>12351</v>
      </c>
      <c r="E259" t="s" s="4">
        <v>12351</v>
      </c>
      <c r="F259" t="s" s="4">
        <v>97</v>
      </c>
      <c r="G259" t="s" s="4">
        <v>12349</v>
      </c>
    </row>
    <row r="260" ht="45.0" customHeight="true">
      <c r="A260" t="s" s="4">
        <v>1549</v>
      </c>
      <c r="B260" t="s" s="4">
        <v>12612</v>
      </c>
      <c r="C260" t="s" s="4">
        <v>12353</v>
      </c>
      <c r="D260" t="s" s="4">
        <v>4861</v>
      </c>
      <c r="E260" t="s" s="4">
        <v>4861</v>
      </c>
      <c r="F260" t="s" s="4">
        <v>97</v>
      </c>
      <c r="G260" t="s" s="4">
        <v>12349</v>
      </c>
    </row>
    <row r="261" ht="45.0" customHeight="true">
      <c r="A261" t="s" s="4">
        <v>1555</v>
      </c>
      <c r="B261" t="s" s="4">
        <v>12613</v>
      </c>
      <c r="C261" t="s" s="4">
        <v>12347</v>
      </c>
      <c r="D261" t="s" s="4">
        <v>12351</v>
      </c>
      <c r="E261" t="s" s="4">
        <v>12351</v>
      </c>
      <c r="F261" t="s" s="4">
        <v>97</v>
      </c>
      <c r="G261" t="s" s="4">
        <v>12349</v>
      </c>
    </row>
    <row r="262" ht="45.0" customHeight="true">
      <c r="A262" t="s" s="4">
        <v>1564</v>
      </c>
      <c r="B262" t="s" s="4">
        <v>12614</v>
      </c>
      <c r="C262" t="s" s="4">
        <v>12353</v>
      </c>
      <c r="D262" t="s" s="4">
        <v>4861</v>
      </c>
      <c r="E262" t="s" s="4">
        <v>4861</v>
      </c>
      <c r="F262" t="s" s="4">
        <v>97</v>
      </c>
      <c r="G262" t="s" s="4">
        <v>12349</v>
      </c>
    </row>
    <row r="263" ht="45.0" customHeight="true">
      <c r="A263" t="s" s="4">
        <v>1569</v>
      </c>
      <c r="B263" t="s" s="4">
        <v>12615</v>
      </c>
      <c r="C263" t="s" s="4">
        <v>12347</v>
      </c>
      <c r="D263" t="s" s="4">
        <v>12351</v>
      </c>
      <c r="E263" t="s" s="4">
        <v>12351</v>
      </c>
      <c r="F263" t="s" s="4">
        <v>97</v>
      </c>
      <c r="G263" t="s" s="4">
        <v>12349</v>
      </c>
    </row>
    <row r="264" ht="45.0" customHeight="true">
      <c r="A264" t="s" s="4">
        <v>1575</v>
      </c>
      <c r="B264" t="s" s="4">
        <v>12616</v>
      </c>
      <c r="C264" t="s" s="4">
        <v>12347</v>
      </c>
      <c r="D264" t="s" s="4">
        <v>12358</v>
      </c>
      <c r="E264" t="s" s="4">
        <v>12358</v>
      </c>
      <c r="F264" t="s" s="4">
        <v>97</v>
      </c>
      <c r="G264" t="s" s="4">
        <v>12349</v>
      </c>
    </row>
    <row r="265" ht="45.0" customHeight="true">
      <c r="A265" t="s" s="4">
        <v>1582</v>
      </c>
      <c r="B265" t="s" s="4">
        <v>12617</v>
      </c>
      <c r="C265" t="s" s="4">
        <v>12347</v>
      </c>
      <c r="D265" t="s" s="4">
        <v>12361</v>
      </c>
      <c r="E265" t="s" s="4">
        <v>12361</v>
      </c>
      <c r="F265" t="s" s="4">
        <v>97</v>
      </c>
      <c r="G265" t="s" s="4">
        <v>12349</v>
      </c>
    </row>
    <row r="266" ht="45.0" customHeight="true">
      <c r="A266" t="s" s="4">
        <v>1587</v>
      </c>
      <c r="B266" t="s" s="4">
        <v>12618</v>
      </c>
      <c r="C266" t="s" s="4">
        <v>12353</v>
      </c>
      <c r="D266" t="s" s="4">
        <v>4861</v>
      </c>
      <c r="E266" t="s" s="4">
        <v>4861</v>
      </c>
      <c r="F266" t="s" s="4">
        <v>97</v>
      </c>
      <c r="G266" t="s" s="4">
        <v>12349</v>
      </c>
    </row>
    <row r="267" ht="45.0" customHeight="true">
      <c r="A267" t="s" s="4">
        <v>1592</v>
      </c>
      <c r="B267" t="s" s="4">
        <v>12619</v>
      </c>
      <c r="C267" t="s" s="4">
        <v>12347</v>
      </c>
      <c r="D267" t="s" s="4">
        <v>12390</v>
      </c>
      <c r="E267" t="s" s="4">
        <v>12390</v>
      </c>
      <c r="F267" t="s" s="4">
        <v>97</v>
      </c>
      <c r="G267" t="s" s="4">
        <v>12349</v>
      </c>
    </row>
    <row r="268" ht="45.0" customHeight="true">
      <c r="A268" t="s" s="4">
        <v>1596</v>
      </c>
      <c r="B268" t="s" s="4">
        <v>12620</v>
      </c>
      <c r="C268" t="s" s="4">
        <v>12353</v>
      </c>
      <c r="D268" t="s" s="4">
        <v>4861</v>
      </c>
      <c r="E268" t="s" s="4">
        <v>4861</v>
      </c>
      <c r="F268" t="s" s="4">
        <v>97</v>
      </c>
      <c r="G268" t="s" s="4">
        <v>12349</v>
      </c>
    </row>
    <row r="269" ht="45.0" customHeight="true">
      <c r="A269" t="s" s="4">
        <v>1600</v>
      </c>
      <c r="B269" t="s" s="4">
        <v>12621</v>
      </c>
      <c r="C269" t="s" s="4">
        <v>12347</v>
      </c>
      <c r="D269" t="s" s="4">
        <v>12358</v>
      </c>
      <c r="E269" t="s" s="4">
        <v>12358</v>
      </c>
      <c r="F269" t="s" s="4">
        <v>97</v>
      </c>
      <c r="G269" t="s" s="4">
        <v>12349</v>
      </c>
    </row>
    <row r="270" ht="45.0" customHeight="true">
      <c r="A270" t="s" s="4">
        <v>1605</v>
      </c>
      <c r="B270" t="s" s="4">
        <v>12622</v>
      </c>
      <c r="C270" t="s" s="4">
        <v>12353</v>
      </c>
      <c r="D270" t="s" s="4">
        <v>4861</v>
      </c>
      <c r="E270" t="s" s="4">
        <v>4861</v>
      </c>
      <c r="F270" t="s" s="4">
        <v>97</v>
      </c>
      <c r="G270" t="s" s="4">
        <v>12349</v>
      </c>
    </row>
    <row r="271" ht="45.0" customHeight="true">
      <c r="A271" t="s" s="4">
        <v>1609</v>
      </c>
      <c r="B271" t="s" s="4">
        <v>12623</v>
      </c>
      <c r="C271" t="s" s="4">
        <v>12353</v>
      </c>
      <c r="D271" t="s" s="4">
        <v>4861</v>
      </c>
      <c r="E271" t="s" s="4">
        <v>4861</v>
      </c>
      <c r="F271" t="s" s="4">
        <v>97</v>
      </c>
      <c r="G271" t="s" s="4">
        <v>12349</v>
      </c>
    </row>
    <row r="272" ht="45.0" customHeight="true">
      <c r="A272" t="s" s="4">
        <v>1613</v>
      </c>
      <c r="B272" t="s" s="4">
        <v>12624</v>
      </c>
      <c r="C272" t="s" s="4">
        <v>12353</v>
      </c>
      <c r="D272" t="s" s="4">
        <v>4861</v>
      </c>
      <c r="E272" t="s" s="4">
        <v>4861</v>
      </c>
      <c r="F272" t="s" s="4">
        <v>97</v>
      </c>
      <c r="G272" t="s" s="4">
        <v>12349</v>
      </c>
    </row>
    <row r="273" ht="45.0" customHeight="true">
      <c r="A273" t="s" s="4">
        <v>1618</v>
      </c>
      <c r="B273" t="s" s="4">
        <v>12625</v>
      </c>
      <c r="C273" t="s" s="4">
        <v>12353</v>
      </c>
      <c r="D273" t="s" s="4">
        <v>4861</v>
      </c>
      <c r="E273" t="s" s="4">
        <v>4861</v>
      </c>
      <c r="F273" t="s" s="4">
        <v>97</v>
      </c>
      <c r="G273" t="s" s="4">
        <v>12349</v>
      </c>
    </row>
    <row r="274" ht="45.0" customHeight="true">
      <c r="A274" t="s" s="4">
        <v>1623</v>
      </c>
      <c r="B274" t="s" s="4">
        <v>12626</v>
      </c>
      <c r="C274" t="s" s="4">
        <v>12353</v>
      </c>
      <c r="D274" t="s" s="4">
        <v>4861</v>
      </c>
      <c r="E274" t="s" s="4">
        <v>4861</v>
      </c>
      <c r="F274" t="s" s="4">
        <v>97</v>
      </c>
      <c r="G274" t="s" s="4">
        <v>12349</v>
      </c>
    </row>
    <row r="275" ht="45.0" customHeight="true">
      <c r="A275" t="s" s="4">
        <v>1629</v>
      </c>
      <c r="B275" t="s" s="4">
        <v>12627</v>
      </c>
      <c r="C275" t="s" s="4">
        <v>12347</v>
      </c>
      <c r="D275" t="s" s="4">
        <v>12351</v>
      </c>
      <c r="E275" t="s" s="4">
        <v>12351</v>
      </c>
      <c r="F275" t="s" s="4">
        <v>97</v>
      </c>
      <c r="G275" t="s" s="4">
        <v>12349</v>
      </c>
    </row>
    <row r="276" ht="45.0" customHeight="true">
      <c r="A276" t="s" s="4">
        <v>1633</v>
      </c>
      <c r="B276" t="s" s="4">
        <v>12628</v>
      </c>
      <c r="C276" t="s" s="4">
        <v>12353</v>
      </c>
      <c r="D276" t="s" s="4">
        <v>4861</v>
      </c>
      <c r="E276" t="s" s="4">
        <v>4861</v>
      </c>
      <c r="F276" t="s" s="4">
        <v>97</v>
      </c>
      <c r="G276" t="s" s="4">
        <v>12349</v>
      </c>
    </row>
    <row r="277" ht="45.0" customHeight="true">
      <c r="A277" t="s" s="4">
        <v>1638</v>
      </c>
      <c r="B277" t="s" s="4">
        <v>12629</v>
      </c>
      <c r="C277" t="s" s="4">
        <v>12347</v>
      </c>
      <c r="D277" t="s" s="4">
        <v>12351</v>
      </c>
      <c r="E277" t="s" s="4">
        <v>12351</v>
      </c>
      <c r="F277" t="s" s="4">
        <v>97</v>
      </c>
      <c r="G277" t="s" s="4">
        <v>12349</v>
      </c>
    </row>
    <row r="278" ht="45.0" customHeight="true">
      <c r="A278" t="s" s="4">
        <v>1641</v>
      </c>
      <c r="B278" t="s" s="4">
        <v>12630</v>
      </c>
      <c r="C278" t="s" s="4">
        <v>12353</v>
      </c>
      <c r="D278" t="s" s="4">
        <v>4861</v>
      </c>
      <c r="E278" t="s" s="4">
        <v>4861</v>
      </c>
      <c r="F278" t="s" s="4">
        <v>97</v>
      </c>
      <c r="G278" t="s" s="4">
        <v>12349</v>
      </c>
    </row>
    <row r="279" ht="45.0" customHeight="true">
      <c r="A279" t="s" s="4">
        <v>1647</v>
      </c>
      <c r="B279" t="s" s="4">
        <v>12631</v>
      </c>
      <c r="C279" t="s" s="4">
        <v>12353</v>
      </c>
      <c r="D279" t="s" s="4">
        <v>4861</v>
      </c>
      <c r="E279" t="s" s="4">
        <v>4861</v>
      </c>
      <c r="F279" t="s" s="4">
        <v>97</v>
      </c>
      <c r="G279" t="s" s="4">
        <v>12349</v>
      </c>
    </row>
    <row r="280" ht="45.0" customHeight="true">
      <c r="A280" t="s" s="4">
        <v>1653</v>
      </c>
      <c r="B280" t="s" s="4">
        <v>12632</v>
      </c>
      <c r="C280" t="s" s="4">
        <v>12347</v>
      </c>
      <c r="D280" t="s" s="4">
        <v>12351</v>
      </c>
      <c r="E280" t="s" s="4">
        <v>12351</v>
      </c>
      <c r="F280" t="s" s="4">
        <v>97</v>
      </c>
      <c r="G280" t="s" s="4">
        <v>12349</v>
      </c>
    </row>
    <row r="281" ht="45.0" customHeight="true">
      <c r="A281" t="s" s="4">
        <v>1659</v>
      </c>
      <c r="B281" t="s" s="4">
        <v>12633</v>
      </c>
      <c r="C281" t="s" s="4">
        <v>12347</v>
      </c>
      <c r="D281" t="s" s="4">
        <v>12450</v>
      </c>
      <c r="E281" t="s" s="4">
        <v>12450</v>
      </c>
      <c r="F281" t="s" s="4">
        <v>97</v>
      </c>
      <c r="G281" t="s" s="4">
        <v>12349</v>
      </c>
    </row>
    <row r="282" ht="45.0" customHeight="true">
      <c r="A282" t="s" s="4">
        <v>1662</v>
      </c>
      <c r="B282" t="s" s="4">
        <v>12634</v>
      </c>
      <c r="C282" t="s" s="4">
        <v>12353</v>
      </c>
      <c r="D282" t="s" s="4">
        <v>4861</v>
      </c>
      <c r="E282" t="s" s="4">
        <v>4861</v>
      </c>
      <c r="F282" t="s" s="4">
        <v>97</v>
      </c>
      <c r="G282" t="s" s="4">
        <v>12349</v>
      </c>
    </row>
    <row r="283" ht="45.0" customHeight="true">
      <c r="A283" t="s" s="4">
        <v>1665</v>
      </c>
      <c r="B283" t="s" s="4">
        <v>12635</v>
      </c>
      <c r="C283" t="s" s="4">
        <v>12353</v>
      </c>
      <c r="D283" t="s" s="4">
        <v>4861</v>
      </c>
      <c r="E283" t="s" s="4">
        <v>4861</v>
      </c>
      <c r="F283" t="s" s="4">
        <v>97</v>
      </c>
      <c r="G283" t="s" s="4">
        <v>12349</v>
      </c>
    </row>
    <row r="284" ht="45.0" customHeight="true">
      <c r="A284" t="s" s="4">
        <v>1670</v>
      </c>
      <c r="B284" t="s" s="4">
        <v>12636</v>
      </c>
      <c r="C284" t="s" s="4">
        <v>12347</v>
      </c>
      <c r="D284" t="s" s="4">
        <v>12390</v>
      </c>
      <c r="E284" t="s" s="4">
        <v>12390</v>
      </c>
      <c r="F284" t="s" s="4">
        <v>97</v>
      </c>
      <c r="G284" t="s" s="4">
        <v>12349</v>
      </c>
    </row>
    <row r="285" ht="45.0" customHeight="true">
      <c r="A285" t="s" s="4">
        <v>1674</v>
      </c>
      <c r="B285" t="s" s="4">
        <v>12637</v>
      </c>
      <c r="C285" t="s" s="4">
        <v>12353</v>
      </c>
      <c r="D285" t="s" s="4">
        <v>4861</v>
      </c>
      <c r="E285" t="s" s="4">
        <v>4861</v>
      </c>
      <c r="F285" t="s" s="4">
        <v>97</v>
      </c>
      <c r="G285" t="s" s="4">
        <v>12349</v>
      </c>
    </row>
    <row r="286" ht="45.0" customHeight="true">
      <c r="A286" t="s" s="4">
        <v>1679</v>
      </c>
      <c r="B286" t="s" s="4">
        <v>12638</v>
      </c>
      <c r="C286" t="s" s="4">
        <v>12347</v>
      </c>
      <c r="D286" t="s" s="4">
        <v>12450</v>
      </c>
      <c r="E286" t="s" s="4">
        <v>12450</v>
      </c>
      <c r="F286" t="s" s="4">
        <v>97</v>
      </c>
      <c r="G286" t="s" s="4">
        <v>12349</v>
      </c>
    </row>
    <row r="287" ht="45.0" customHeight="true">
      <c r="A287" t="s" s="4">
        <v>1683</v>
      </c>
      <c r="B287" t="s" s="4">
        <v>12639</v>
      </c>
      <c r="C287" t="s" s="4">
        <v>12353</v>
      </c>
      <c r="D287" t="s" s="4">
        <v>4861</v>
      </c>
      <c r="E287" t="s" s="4">
        <v>4861</v>
      </c>
      <c r="F287" t="s" s="4">
        <v>97</v>
      </c>
      <c r="G287" t="s" s="4">
        <v>12349</v>
      </c>
    </row>
    <row r="288" ht="45.0" customHeight="true">
      <c r="A288" t="s" s="4">
        <v>1689</v>
      </c>
      <c r="B288" t="s" s="4">
        <v>12640</v>
      </c>
      <c r="C288" t="s" s="4">
        <v>12347</v>
      </c>
      <c r="D288" t="s" s="4">
        <v>12361</v>
      </c>
      <c r="E288" t="s" s="4">
        <v>12361</v>
      </c>
      <c r="F288" t="s" s="4">
        <v>97</v>
      </c>
      <c r="G288" t="s" s="4">
        <v>12349</v>
      </c>
    </row>
    <row r="289" ht="45.0" customHeight="true">
      <c r="A289" t="s" s="4">
        <v>1693</v>
      </c>
      <c r="B289" t="s" s="4">
        <v>12641</v>
      </c>
      <c r="C289" t="s" s="4">
        <v>12353</v>
      </c>
      <c r="D289" t="s" s="4">
        <v>4861</v>
      </c>
      <c r="E289" t="s" s="4">
        <v>4861</v>
      </c>
      <c r="F289" t="s" s="4">
        <v>97</v>
      </c>
      <c r="G289" t="s" s="4">
        <v>12349</v>
      </c>
    </row>
    <row r="290" ht="45.0" customHeight="true">
      <c r="A290" t="s" s="4">
        <v>1698</v>
      </c>
      <c r="B290" t="s" s="4">
        <v>12642</v>
      </c>
      <c r="C290" t="s" s="4">
        <v>12353</v>
      </c>
      <c r="D290" t="s" s="4">
        <v>4861</v>
      </c>
      <c r="E290" t="s" s="4">
        <v>4861</v>
      </c>
      <c r="F290" t="s" s="4">
        <v>97</v>
      </c>
      <c r="G290" t="s" s="4">
        <v>12349</v>
      </c>
    </row>
    <row r="291" ht="45.0" customHeight="true">
      <c r="A291" t="s" s="4">
        <v>1703</v>
      </c>
      <c r="B291" t="s" s="4">
        <v>12643</v>
      </c>
      <c r="C291" t="s" s="4">
        <v>12353</v>
      </c>
      <c r="D291" t="s" s="4">
        <v>4861</v>
      </c>
      <c r="E291" t="s" s="4">
        <v>4861</v>
      </c>
      <c r="F291" t="s" s="4">
        <v>97</v>
      </c>
      <c r="G291" t="s" s="4">
        <v>12349</v>
      </c>
    </row>
    <row r="292" ht="45.0" customHeight="true">
      <c r="A292" t="s" s="4">
        <v>1707</v>
      </c>
      <c r="B292" t="s" s="4">
        <v>12644</v>
      </c>
      <c r="C292" t="s" s="4">
        <v>12353</v>
      </c>
      <c r="D292" t="s" s="4">
        <v>4861</v>
      </c>
      <c r="E292" t="s" s="4">
        <v>4861</v>
      </c>
      <c r="F292" t="s" s="4">
        <v>97</v>
      </c>
      <c r="G292" t="s" s="4">
        <v>12349</v>
      </c>
    </row>
    <row r="293" ht="45.0" customHeight="true">
      <c r="A293" t="s" s="4">
        <v>1711</v>
      </c>
      <c r="B293" t="s" s="4">
        <v>12645</v>
      </c>
      <c r="C293" t="s" s="4">
        <v>12347</v>
      </c>
      <c r="D293" t="s" s="4">
        <v>12351</v>
      </c>
      <c r="E293" t="s" s="4">
        <v>12351</v>
      </c>
      <c r="F293" t="s" s="4">
        <v>97</v>
      </c>
      <c r="G293" t="s" s="4">
        <v>12349</v>
      </c>
    </row>
    <row r="294" ht="45.0" customHeight="true">
      <c r="A294" t="s" s="4">
        <v>1714</v>
      </c>
      <c r="B294" t="s" s="4">
        <v>12646</v>
      </c>
      <c r="C294" t="s" s="4">
        <v>12353</v>
      </c>
      <c r="D294" t="s" s="4">
        <v>4861</v>
      </c>
      <c r="E294" t="s" s="4">
        <v>4861</v>
      </c>
      <c r="F294" t="s" s="4">
        <v>97</v>
      </c>
      <c r="G294" t="s" s="4">
        <v>12349</v>
      </c>
    </row>
    <row r="295" ht="45.0" customHeight="true">
      <c r="A295" t="s" s="4">
        <v>1719</v>
      </c>
      <c r="B295" t="s" s="4">
        <v>12647</v>
      </c>
      <c r="C295" t="s" s="4">
        <v>12347</v>
      </c>
      <c r="D295" t="s" s="4">
        <v>12358</v>
      </c>
      <c r="E295" t="s" s="4">
        <v>12358</v>
      </c>
      <c r="F295" t="s" s="4">
        <v>97</v>
      </c>
      <c r="G295" t="s" s="4">
        <v>12349</v>
      </c>
    </row>
    <row r="296" ht="45.0" customHeight="true">
      <c r="A296" t="s" s="4">
        <v>1724</v>
      </c>
      <c r="B296" t="s" s="4">
        <v>12648</v>
      </c>
      <c r="C296" t="s" s="4">
        <v>12353</v>
      </c>
      <c r="D296" t="s" s="4">
        <v>4861</v>
      </c>
      <c r="E296" t="s" s="4">
        <v>4861</v>
      </c>
      <c r="F296" t="s" s="4">
        <v>97</v>
      </c>
      <c r="G296" t="s" s="4">
        <v>12349</v>
      </c>
    </row>
    <row r="297" ht="45.0" customHeight="true">
      <c r="A297" t="s" s="4">
        <v>1729</v>
      </c>
      <c r="B297" t="s" s="4">
        <v>12649</v>
      </c>
      <c r="C297" t="s" s="4">
        <v>12347</v>
      </c>
      <c r="D297" t="s" s="4">
        <v>12361</v>
      </c>
      <c r="E297" t="s" s="4">
        <v>12361</v>
      </c>
      <c r="F297" t="s" s="4">
        <v>97</v>
      </c>
      <c r="G297" t="s" s="4">
        <v>12349</v>
      </c>
    </row>
    <row r="298" ht="45.0" customHeight="true">
      <c r="A298" t="s" s="4">
        <v>1732</v>
      </c>
      <c r="B298" t="s" s="4">
        <v>12650</v>
      </c>
      <c r="C298" t="s" s="4">
        <v>12347</v>
      </c>
      <c r="D298" t="s" s="4">
        <v>12358</v>
      </c>
      <c r="E298" t="s" s="4">
        <v>12358</v>
      </c>
      <c r="F298" t="s" s="4">
        <v>97</v>
      </c>
      <c r="G298" t="s" s="4">
        <v>12349</v>
      </c>
    </row>
    <row r="299" ht="45.0" customHeight="true">
      <c r="A299" t="s" s="4">
        <v>1738</v>
      </c>
      <c r="B299" t="s" s="4">
        <v>12651</v>
      </c>
      <c r="C299" t="s" s="4">
        <v>12347</v>
      </c>
      <c r="D299" t="s" s="4">
        <v>12450</v>
      </c>
      <c r="E299" t="s" s="4">
        <v>12450</v>
      </c>
      <c r="F299" t="s" s="4">
        <v>97</v>
      </c>
      <c r="G299" t="s" s="4">
        <v>12349</v>
      </c>
    </row>
    <row r="300" ht="45.0" customHeight="true">
      <c r="A300" t="s" s="4">
        <v>1744</v>
      </c>
      <c r="B300" t="s" s="4">
        <v>12652</v>
      </c>
      <c r="C300" t="s" s="4">
        <v>12353</v>
      </c>
      <c r="D300" t="s" s="4">
        <v>4861</v>
      </c>
      <c r="E300" t="s" s="4">
        <v>4861</v>
      </c>
      <c r="F300" t="s" s="4">
        <v>97</v>
      </c>
      <c r="G300" t="s" s="4">
        <v>12349</v>
      </c>
    </row>
    <row r="301" ht="45.0" customHeight="true">
      <c r="A301" t="s" s="4">
        <v>1750</v>
      </c>
      <c r="B301" t="s" s="4">
        <v>12653</v>
      </c>
      <c r="C301" t="s" s="4">
        <v>12353</v>
      </c>
      <c r="D301" t="s" s="4">
        <v>4861</v>
      </c>
      <c r="E301" t="s" s="4">
        <v>4861</v>
      </c>
      <c r="F301" t="s" s="4">
        <v>97</v>
      </c>
      <c r="G301" t="s" s="4">
        <v>12349</v>
      </c>
    </row>
    <row r="302" ht="45.0" customHeight="true">
      <c r="A302" t="s" s="4">
        <v>1757</v>
      </c>
      <c r="B302" t="s" s="4">
        <v>12654</v>
      </c>
      <c r="C302" t="s" s="4">
        <v>12347</v>
      </c>
      <c r="D302" t="s" s="4">
        <v>12390</v>
      </c>
      <c r="E302" t="s" s="4">
        <v>12390</v>
      </c>
      <c r="F302" t="s" s="4">
        <v>97</v>
      </c>
      <c r="G302" t="s" s="4">
        <v>12349</v>
      </c>
    </row>
    <row r="303" ht="45.0" customHeight="true">
      <c r="A303" t="s" s="4">
        <v>1763</v>
      </c>
      <c r="B303" t="s" s="4">
        <v>12655</v>
      </c>
      <c r="C303" t="s" s="4">
        <v>12353</v>
      </c>
      <c r="D303" t="s" s="4">
        <v>4861</v>
      </c>
      <c r="E303" t="s" s="4">
        <v>4861</v>
      </c>
      <c r="F303" t="s" s="4">
        <v>97</v>
      </c>
      <c r="G303" t="s" s="4">
        <v>12349</v>
      </c>
    </row>
    <row r="304" ht="45.0" customHeight="true">
      <c r="A304" t="s" s="4">
        <v>1768</v>
      </c>
      <c r="B304" t="s" s="4">
        <v>12656</v>
      </c>
      <c r="C304" t="s" s="4">
        <v>12353</v>
      </c>
      <c r="D304" t="s" s="4">
        <v>4861</v>
      </c>
      <c r="E304" t="s" s="4">
        <v>4861</v>
      </c>
      <c r="F304" t="s" s="4">
        <v>97</v>
      </c>
      <c r="G304" t="s" s="4">
        <v>12349</v>
      </c>
    </row>
    <row r="305" ht="45.0" customHeight="true">
      <c r="A305" t="s" s="4">
        <v>1772</v>
      </c>
      <c r="B305" t="s" s="4">
        <v>12657</v>
      </c>
      <c r="C305" t="s" s="4">
        <v>12347</v>
      </c>
      <c r="D305" t="s" s="4">
        <v>12351</v>
      </c>
      <c r="E305" t="s" s="4">
        <v>12351</v>
      </c>
      <c r="F305" t="s" s="4">
        <v>97</v>
      </c>
      <c r="G305" t="s" s="4">
        <v>12349</v>
      </c>
    </row>
    <row r="306" ht="45.0" customHeight="true">
      <c r="A306" t="s" s="4">
        <v>1776</v>
      </c>
      <c r="B306" t="s" s="4">
        <v>12658</v>
      </c>
      <c r="C306" t="s" s="4">
        <v>12353</v>
      </c>
      <c r="D306" t="s" s="4">
        <v>4861</v>
      </c>
      <c r="E306" t="s" s="4">
        <v>4861</v>
      </c>
      <c r="F306" t="s" s="4">
        <v>97</v>
      </c>
      <c r="G306" t="s" s="4">
        <v>12349</v>
      </c>
    </row>
    <row r="307" ht="45.0" customHeight="true">
      <c r="A307" t="s" s="4">
        <v>1783</v>
      </c>
      <c r="B307" t="s" s="4">
        <v>12659</v>
      </c>
      <c r="C307" t="s" s="4">
        <v>12347</v>
      </c>
      <c r="D307" t="s" s="4">
        <v>12361</v>
      </c>
      <c r="E307" t="s" s="4">
        <v>12361</v>
      </c>
      <c r="F307" t="s" s="4">
        <v>97</v>
      </c>
      <c r="G307" t="s" s="4">
        <v>12349</v>
      </c>
    </row>
    <row r="308" ht="45.0" customHeight="true">
      <c r="A308" t="s" s="4">
        <v>1789</v>
      </c>
      <c r="B308" t="s" s="4">
        <v>12660</v>
      </c>
      <c r="C308" t="s" s="4">
        <v>12353</v>
      </c>
      <c r="D308" t="s" s="4">
        <v>4861</v>
      </c>
      <c r="E308" t="s" s="4">
        <v>4861</v>
      </c>
      <c r="F308" t="s" s="4">
        <v>97</v>
      </c>
      <c r="G308" t="s" s="4">
        <v>12349</v>
      </c>
    </row>
    <row r="309" ht="45.0" customHeight="true">
      <c r="A309" t="s" s="4">
        <v>1793</v>
      </c>
      <c r="B309" t="s" s="4">
        <v>12661</v>
      </c>
      <c r="C309" t="s" s="4">
        <v>12347</v>
      </c>
      <c r="D309" t="s" s="4">
        <v>12358</v>
      </c>
      <c r="E309" t="s" s="4">
        <v>12358</v>
      </c>
      <c r="F309" t="s" s="4">
        <v>97</v>
      </c>
      <c r="G309" t="s" s="4">
        <v>12349</v>
      </c>
    </row>
    <row r="310" ht="45.0" customHeight="true">
      <c r="A310" t="s" s="4">
        <v>1797</v>
      </c>
      <c r="B310" t="s" s="4">
        <v>12662</v>
      </c>
      <c r="C310" t="s" s="4">
        <v>12347</v>
      </c>
      <c r="D310" t="s" s="4">
        <v>12450</v>
      </c>
      <c r="E310" t="s" s="4">
        <v>12450</v>
      </c>
      <c r="F310" t="s" s="4">
        <v>97</v>
      </c>
      <c r="G310" t="s" s="4">
        <v>12349</v>
      </c>
    </row>
    <row r="311" ht="45.0" customHeight="true">
      <c r="A311" t="s" s="4">
        <v>1802</v>
      </c>
      <c r="B311" t="s" s="4">
        <v>12663</v>
      </c>
      <c r="C311" t="s" s="4">
        <v>12353</v>
      </c>
      <c r="D311" t="s" s="4">
        <v>4861</v>
      </c>
      <c r="E311" t="s" s="4">
        <v>4861</v>
      </c>
      <c r="F311" t="s" s="4">
        <v>97</v>
      </c>
      <c r="G311" t="s" s="4">
        <v>12349</v>
      </c>
    </row>
    <row r="312" ht="45.0" customHeight="true">
      <c r="A312" t="s" s="4">
        <v>1807</v>
      </c>
      <c r="B312" t="s" s="4">
        <v>12664</v>
      </c>
      <c r="C312" t="s" s="4">
        <v>12353</v>
      </c>
      <c r="D312" t="s" s="4">
        <v>4861</v>
      </c>
      <c r="E312" t="s" s="4">
        <v>4861</v>
      </c>
      <c r="F312" t="s" s="4">
        <v>97</v>
      </c>
      <c r="G312" t="s" s="4">
        <v>12349</v>
      </c>
    </row>
    <row r="313" ht="45.0" customHeight="true">
      <c r="A313" t="s" s="4">
        <v>1812</v>
      </c>
      <c r="B313" t="s" s="4">
        <v>12665</v>
      </c>
      <c r="C313" t="s" s="4">
        <v>12353</v>
      </c>
      <c r="D313" t="s" s="4">
        <v>4861</v>
      </c>
      <c r="E313" t="s" s="4">
        <v>4861</v>
      </c>
      <c r="F313" t="s" s="4">
        <v>97</v>
      </c>
      <c r="G313" t="s" s="4">
        <v>12349</v>
      </c>
    </row>
    <row r="314" ht="45.0" customHeight="true">
      <c r="A314" t="s" s="4">
        <v>1816</v>
      </c>
      <c r="B314" t="s" s="4">
        <v>12666</v>
      </c>
      <c r="C314" t="s" s="4">
        <v>12353</v>
      </c>
      <c r="D314" t="s" s="4">
        <v>4861</v>
      </c>
      <c r="E314" t="s" s="4">
        <v>4861</v>
      </c>
      <c r="F314" t="s" s="4">
        <v>97</v>
      </c>
      <c r="G314" t="s" s="4">
        <v>12349</v>
      </c>
    </row>
    <row r="315" ht="45.0" customHeight="true">
      <c r="A315" t="s" s="4">
        <v>1819</v>
      </c>
      <c r="B315" t="s" s="4">
        <v>12667</v>
      </c>
      <c r="C315" t="s" s="4">
        <v>12353</v>
      </c>
      <c r="D315" t="s" s="4">
        <v>4861</v>
      </c>
      <c r="E315" t="s" s="4">
        <v>4861</v>
      </c>
      <c r="F315" t="s" s="4">
        <v>97</v>
      </c>
      <c r="G315" t="s" s="4">
        <v>12349</v>
      </c>
    </row>
    <row r="316" ht="45.0" customHeight="true">
      <c r="A316" t="s" s="4">
        <v>1823</v>
      </c>
      <c r="B316" t="s" s="4">
        <v>12668</v>
      </c>
      <c r="C316" t="s" s="4">
        <v>12347</v>
      </c>
      <c r="D316" t="s" s="4">
        <v>12364</v>
      </c>
      <c r="E316" t="s" s="4">
        <v>12364</v>
      </c>
      <c r="F316" t="s" s="4">
        <v>97</v>
      </c>
      <c r="G316" t="s" s="4">
        <v>12349</v>
      </c>
    </row>
    <row r="317" ht="45.0" customHeight="true">
      <c r="A317" t="s" s="4">
        <v>1826</v>
      </c>
      <c r="B317" t="s" s="4">
        <v>12669</v>
      </c>
      <c r="C317" t="s" s="4">
        <v>12353</v>
      </c>
      <c r="D317" t="s" s="4">
        <v>4861</v>
      </c>
      <c r="E317" t="s" s="4">
        <v>4861</v>
      </c>
      <c r="F317" t="s" s="4">
        <v>97</v>
      </c>
      <c r="G317" t="s" s="4">
        <v>12349</v>
      </c>
    </row>
    <row r="318" ht="45.0" customHeight="true">
      <c r="A318" t="s" s="4">
        <v>1831</v>
      </c>
      <c r="B318" t="s" s="4">
        <v>12670</v>
      </c>
      <c r="C318" t="s" s="4">
        <v>12347</v>
      </c>
      <c r="D318" t="s" s="4">
        <v>12351</v>
      </c>
      <c r="E318" t="s" s="4">
        <v>12351</v>
      </c>
      <c r="F318" t="s" s="4">
        <v>97</v>
      </c>
      <c r="G318" t="s" s="4">
        <v>12349</v>
      </c>
    </row>
    <row r="319" ht="45.0" customHeight="true">
      <c r="A319" t="s" s="4">
        <v>1835</v>
      </c>
      <c r="B319" t="s" s="4">
        <v>12671</v>
      </c>
      <c r="C319" t="s" s="4">
        <v>12347</v>
      </c>
      <c r="D319" t="s" s="4">
        <v>12351</v>
      </c>
      <c r="E319" t="s" s="4">
        <v>12351</v>
      </c>
      <c r="F319" t="s" s="4">
        <v>97</v>
      </c>
      <c r="G319" t="s" s="4">
        <v>12349</v>
      </c>
    </row>
    <row r="320" ht="45.0" customHeight="true">
      <c r="A320" t="s" s="4">
        <v>1840</v>
      </c>
      <c r="B320" t="s" s="4">
        <v>12672</v>
      </c>
      <c r="C320" t="s" s="4">
        <v>12353</v>
      </c>
      <c r="D320" t="s" s="4">
        <v>4861</v>
      </c>
      <c r="E320" t="s" s="4">
        <v>4861</v>
      </c>
      <c r="F320" t="s" s="4">
        <v>97</v>
      </c>
      <c r="G320" t="s" s="4">
        <v>12349</v>
      </c>
    </row>
    <row r="321" ht="45.0" customHeight="true">
      <c r="A321" t="s" s="4">
        <v>1846</v>
      </c>
      <c r="B321" t="s" s="4">
        <v>12673</v>
      </c>
      <c r="C321" t="s" s="4">
        <v>12353</v>
      </c>
      <c r="D321" t="s" s="4">
        <v>4861</v>
      </c>
      <c r="E321" t="s" s="4">
        <v>4861</v>
      </c>
      <c r="F321" t="s" s="4">
        <v>97</v>
      </c>
      <c r="G321" t="s" s="4">
        <v>12349</v>
      </c>
    </row>
    <row r="322" ht="45.0" customHeight="true">
      <c r="A322" t="s" s="4">
        <v>1850</v>
      </c>
      <c r="B322" t="s" s="4">
        <v>12674</v>
      </c>
      <c r="C322" t="s" s="4">
        <v>12347</v>
      </c>
      <c r="D322" t="s" s="4">
        <v>12351</v>
      </c>
      <c r="E322" t="s" s="4">
        <v>12351</v>
      </c>
      <c r="F322" t="s" s="4">
        <v>97</v>
      </c>
      <c r="G322" t="s" s="4">
        <v>12349</v>
      </c>
    </row>
    <row r="323" ht="45.0" customHeight="true">
      <c r="A323" t="s" s="4">
        <v>1854</v>
      </c>
      <c r="B323" t="s" s="4">
        <v>12675</v>
      </c>
      <c r="C323" t="s" s="4">
        <v>12353</v>
      </c>
      <c r="D323" t="s" s="4">
        <v>4861</v>
      </c>
      <c r="E323" t="s" s="4">
        <v>4861</v>
      </c>
      <c r="F323" t="s" s="4">
        <v>97</v>
      </c>
      <c r="G323" t="s" s="4">
        <v>12349</v>
      </c>
    </row>
    <row r="324" ht="45.0" customHeight="true">
      <c r="A324" t="s" s="4">
        <v>1858</v>
      </c>
      <c r="B324" t="s" s="4">
        <v>12676</v>
      </c>
      <c r="C324" t="s" s="4">
        <v>12353</v>
      </c>
      <c r="D324" t="s" s="4">
        <v>4861</v>
      </c>
      <c r="E324" t="s" s="4">
        <v>4861</v>
      </c>
      <c r="F324" t="s" s="4">
        <v>97</v>
      </c>
      <c r="G324" t="s" s="4">
        <v>12349</v>
      </c>
    </row>
    <row r="325" ht="45.0" customHeight="true">
      <c r="A325" t="s" s="4">
        <v>1862</v>
      </c>
      <c r="B325" t="s" s="4">
        <v>12677</v>
      </c>
      <c r="C325" t="s" s="4">
        <v>12353</v>
      </c>
      <c r="D325" t="s" s="4">
        <v>4861</v>
      </c>
      <c r="E325" t="s" s="4">
        <v>4861</v>
      </c>
      <c r="F325" t="s" s="4">
        <v>97</v>
      </c>
      <c r="G325" t="s" s="4">
        <v>12349</v>
      </c>
    </row>
    <row r="326" ht="45.0" customHeight="true">
      <c r="A326" t="s" s="4">
        <v>1868</v>
      </c>
      <c r="B326" t="s" s="4">
        <v>12678</v>
      </c>
      <c r="C326" t="s" s="4">
        <v>12353</v>
      </c>
      <c r="D326" t="s" s="4">
        <v>4861</v>
      </c>
      <c r="E326" t="s" s="4">
        <v>4861</v>
      </c>
      <c r="F326" t="s" s="4">
        <v>97</v>
      </c>
      <c r="G326" t="s" s="4">
        <v>12349</v>
      </c>
    </row>
    <row r="327" ht="45.0" customHeight="true">
      <c r="A327" t="s" s="4">
        <v>1873</v>
      </c>
      <c r="B327" t="s" s="4">
        <v>12679</v>
      </c>
      <c r="C327" t="s" s="4">
        <v>12353</v>
      </c>
      <c r="D327" t="s" s="4">
        <v>4861</v>
      </c>
      <c r="E327" t="s" s="4">
        <v>4861</v>
      </c>
      <c r="F327" t="s" s="4">
        <v>97</v>
      </c>
      <c r="G327" t="s" s="4">
        <v>12349</v>
      </c>
    </row>
    <row r="328" ht="45.0" customHeight="true">
      <c r="A328" t="s" s="4">
        <v>1878</v>
      </c>
      <c r="B328" t="s" s="4">
        <v>12680</v>
      </c>
      <c r="C328" t="s" s="4">
        <v>12353</v>
      </c>
      <c r="D328" t="s" s="4">
        <v>4861</v>
      </c>
      <c r="E328" t="s" s="4">
        <v>4861</v>
      </c>
      <c r="F328" t="s" s="4">
        <v>97</v>
      </c>
      <c r="G328" t="s" s="4">
        <v>12349</v>
      </c>
    </row>
    <row r="329" ht="45.0" customHeight="true">
      <c r="A329" t="s" s="4">
        <v>1883</v>
      </c>
      <c r="B329" t="s" s="4">
        <v>12681</v>
      </c>
      <c r="C329" t="s" s="4">
        <v>12353</v>
      </c>
      <c r="D329" t="s" s="4">
        <v>4861</v>
      </c>
      <c r="E329" t="s" s="4">
        <v>4861</v>
      </c>
      <c r="F329" t="s" s="4">
        <v>97</v>
      </c>
      <c r="G329" t="s" s="4">
        <v>12349</v>
      </c>
    </row>
    <row r="330" ht="45.0" customHeight="true">
      <c r="A330" t="s" s="4">
        <v>1892</v>
      </c>
      <c r="B330" t="s" s="4">
        <v>12682</v>
      </c>
      <c r="C330" t="s" s="4">
        <v>12347</v>
      </c>
      <c r="D330" t="s" s="4">
        <v>12364</v>
      </c>
      <c r="E330" t="s" s="4">
        <v>12364</v>
      </c>
      <c r="F330" t="s" s="4">
        <v>97</v>
      </c>
      <c r="G330" t="s" s="4">
        <v>12349</v>
      </c>
    </row>
    <row r="331" ht="45.0" customHeight="true">
      <c r="A331" t="s" s="4">
        <v>1899</v>
      </c>
      <c r="B331" t="s" s="4">
        <v>12683</v>
      </c>
      <c r="C331" t="s" s="4">
        <v>12347</v>
      </c>
      <c r="D331" t="s" s="4">
        <v>12390</v>
      </c>
      <c r="E331" t="s" s="4">
        <v>12390</v>
      </c>
      <c r="F331" t="s" s="4">
        <v>97</v>
      </c>
      <c r="G331" t="s" s="4">
        <v>12349</v>
      </c>
    </row>
    <row r="332" ht="45.0" customHeight="true">
      <c r="A332" t="s" s="4">
        <v>1904</v>
      </c>
      <c r="B332" t="s" s="4">
        <v>12684</v>
      </c>
      <c r="C332" t="s" s="4">
        <v>12347</v>
      </c>
      <c r="D332" t="s" s="4">
        <v>12351</v>
      </c>
      <c r="E332" t="s" s="4">
        <v>12351</v>
      </c>
      <c r="F332" t="s" s="4">
        <v>97</v>
      </c>
      <c r="G332" t="s" s="4">
        <v>12349</v>
      </c>
    </row>
    <row r="333" ht="45.0" customHeight="true">
      <c r="A333" t="s" s="4">
        <v>1908</v>
      </c>
      <c r="B333" t="s" s="4">
        <v>12685</v>
      </c>
      <c r="C333" t="s" s="4">
        <v>12347</v>
      </c>
      <c r="D333" t="s" s="4">
        <v>12390</v>
      </c>
      <c r="E333" t="s" s="4">
        <v>12390</v>
      </c>
      <c r="F333" t="s" s="4">
        <v>97</v>
      </c>
      <c r="G333" t="s" s="4">
        <v>12349</v>
      </c>
    </row>
    <row r="334" ht="45.0" customHeight="true">
      <c r="A334" t="s" s="4">
        <v>1911</v>
      </c>
      <c r="B334" t="s" s="4">
        <v>12686</v>
      </c>
      <c r="C334" t="s" s="4">
        <v>12347</v>
      </c>
      <c r="D334" t="s" s="4">
        <v>12364</v>
      </c>
      <c r="E334" t="s" s="4">
        <v>12364</v>
      </c>
      <c r="F334" t="s" s="4">
        <v>97</v>
      </c>
      <c r="G334" t="s" s="4">
        <v>12349</v>
      </c>
    </row>
    <row r="335" ht="45.0" customHeight="true">
      <c r="A335" t="s" s="4">
        <v>1914</v>
      </c>
      <c r="B335" t="s" s="4">
        <v>12687</v>
      </c>
      <c r="C335" t="s" s="4">
        <v>12347</v>
      </c>
      <c r="D335" t="s" s="4">
        <v>12364</v>
      </c>
      <c r="E335" t="s" s="4">
        <v>12364</v>
      </c>
      <c r="F335" t="s" s="4">
        <v>97</v>
      </c>
      <c r="G335" t="s" s="4">
        <v>12349</v>
      </c>
    </row>
    <row r="336" ht="45.0" customHeight="true">
      <c r="A336" t="s" s="4">
        <v>1917</v>
      </c>
      <c r="B336" t="s" s="4">
        <v>12688</v>
      </c>
      <c r="C336" t="s" s="4">
        <v>12347</v>
      </c>
      <c r="D336" t="s" s="4">
        <v>12390</v>
      </c>
      <c r="E336" t="s" s="4">
        <v>12390</v>
      </c>
      <c r="F336" t="s" s="4">
        <v>97</v>
      </c>
      <c r="G336" t="s" s="4">
        <v>12349</v>
      </c>
    </row>
    <row r="337" ht="45.0" customHeight="true">
      <c r="A337" t="s" s="4">
        <v>1922</v>
      </c>
      <c r="B337" t="s" s="4">
        <v>12689</v>
      </c>
      <c r="C337" t="s" s="4">
        <v>12347</v>
      </c>
      <c r="D337" t="s" s="4">
        <v>12351</v>
      </c>
      <c r="E337" t="s" s="4">
        <v>12351</v>
      </c>
      <c r="F337" t="s" s="4">
        <v>97</v>
      </c>
      <c r="G337" t="s" s="4">
        <v>12349</v>
      </c>
    </row>
    <row r="338" ht="45.0" customHeight="true">
      <c r="A338" t="s" s="4">
        <v>1926</v>
      </c>
      <c r="B338" t="s" s="4">
        <v>12690</v>
      </c>
      <c r="C338" t="s" s="4">
        <v>12347</v>
      </c>
      <c r="D338" t="s" s="4">
        <v>12364</v>
      </c>
      <c r="E338" t="s" s="4">
        <v>12364</v>
      </c>
      <c r="F338" t="s" s="4">
        <v>97</v>
      </c>
      <c r="G338" t="s" s="4">
        <v>12349</v>
      </c>
    </row>
    <row r="339" ht="45.0" customHeight="true">
      <c r="A339" t="s" s="4">
        <v>1931</v>
      </c>
      <c r="B339" t="s" s="4">
        <v>12691</v>
      </c>
      <c r="C339" t="s" s="4">
        <v>8629</v>
      </c>
      <c r="D339" t="s" s="4">
        <v>4861</v>
      </c>
      <c r="E339" t="s" s="4">
        <v>4861</v>
      </c>
      <c r="F339" t="s" s="4">
        <v>97</v>
      </c>
      <c r="G339" t="s" s="4">
        <v>12349</v>
      </c>
    </row>
    <row r="340" ht="45.0" customHeight="true">
      <c r="A340" t="s" s="4">
        <v>1935</v>
      </c>
      <c r="B340" t="s" s="4">
        <v>12692</v>
      </c>
      <c r="C340" t="s" s="4">
        <v>12347</v>
      </c>
      <c r="D340" t="s" s="4">
        <v>12358</v>
      </c>
      <c r="E340" t="s" s="4">
        <v>12358</v>
      </c>
      <c r="F340" t="s" s="4">
        <v>97</v>
      </c>
      <c r="G340" t="s" s="4">
        <v>12349</v>
      </c>
    </row>
    <row r="341" ht="45.0" customHeight="true">
      <c r="A341" t="s" s="4">
        <v>1939</v>
      </c>
      <c r="B341" t="s" s="4">
        <v>12693</v>
      </c>
      <c r="C341" t="s" s="4">
        <v>8629</v>
      </c>
      <c r="D341" t="s" s="4">
        <v>4861</v>
      </c>
      <c r="E341" t="s" s="4">
        <v>4861</v>
      </c>
      <c r="F341" t="s" s="4">
        <v>97</v>
      </c>
      <c r="G341" t="s" s="4">
        <v>12349</v>
      </c>
    </row>
    <row r="342" ht="45.0" customHeight="true">
      <c r="A342" t="s" s="4">
        <v>1943</v>
      </c>
      <c r="B342" t="s" s="4">
        <v>12694</v>
      </c>
      <c r="C342" t="s" s="4">
        <v>12347</v>
      </c>
      <c r="D342" t="s" s="4">
        <v>12358</v>
      </c>
      <c r="E342" t="s" s="4">
        <v>12358</v>
      </c>
      <c r="F342" t="s" s="4">
        <v>97</v>
      </c>
      <c r="G342" t="s" s="4">
        <v>12349</v>
      </c>
    </row>
    <row r="343" ht="45.0" customHeight="true">
      <c r="A343" t="s" s="4">
        <v>1947</v>
      </c>
      <c r="B343" t="s" s="4">
        <v>12695</v>
      </c>
      <c r="C343" t="s" s="4">
        <v>12347</v>
      </c>
      <c r="D343" t="s" s="4">
        <v>12351</v>
      </c>
      <c r="E343" t="s" s="4">
        <v>12351</v>
      </c>
      <c r="F343" t="s" s="4">
        <v>97</v>
      </c>
      <c r="G343" t="s" s="4">
        <v>12349</v>
      </c>
    </row>
    <row r="344" ht="45.0" customHeight="true">
      <c r="A344" t="s" s="4">
        <v>1951</v>
      </c>
      <c r="B344" t="s" s="4">
        <v>12696</v>
      </c>
      <c r="C344" t="s" s="4">
        <v>8629</v>
      </c>
      <c r="D344" t="s" s="4">
        <v>4861</v>
      </c>
      <c r="E344" t="s" s="4">
        <v>4861</v>
      </c>
      <c r="F344" t="s" s="4">
        <v>97</v>
      </c>
      <c r="G344" t="s" s="4">
        <v>12349</v>
      </c>
    </row>
    <row r="345" ht="45.0" customHeight="true">
      <c r="A345" t="s" s="4">
        <v>1955</v>
      </c>
      <c r="B345" t="s" s="4">
        <v>12697</v>
      </c>
      <c r="C345" t="s" s="4">
        <v>8629</v>
      </c>
      <c r="D345" t="s" s="4">
        <v>4861</v>
      </c>
      <c r="E345" t="s" s="4">
        <v>4861</v>
      </c>
      <c r="F345" t="s" s="4">
        <v>97</v>
      </c>
      <c r="G345" t="s" s="4">
        <v>12349</v>
      </c>
    </row>
    <row r="346" ht="45.0" customHeight="true">
      <c r="A346" t="s" s="4">
        <v>1959</v>
      </c>
      <c r="B346" t="s" s="4">
        <v>12698</v>
      </c>
      <c r="C346" t="s" s="4">
        <v>8629</v>
      </c>
      <c r="D346" t="s" s="4">
        <v>4861</v>
      </c>
      <c r="E346" t="s" s="4">
        <v>4861</v>
      </c>
      <c r="F346" t="s" s="4">
        <v>97</v>
      </c>
      <c r="G346" t="s" s="4">
        <v>12349</v>
      </c>
    </row>
    <row r="347" ht="45.0" customHeight="true">
      <c r="A347" t="s" s="4">
        <v>1963</v>
      </c>
      <c r="B347" t="s" s="4">
        <v>12699</v>
      </c>
      <c r="C347" t="s" s="4">
        <v>12347</v>
      </c>
      <c r="D347" t="s" s="4">
        <v>12348</v>
      </c>
      <c r="E347" t="s" s="4">
        <v>12348</v>
      </c>
      <c r="F347" t="s" s="4">
        <v>97</v>
      </c>
      <c r="G347" t="s" s="4">
        <v>12349</v>
      </c>
    </row>
    <row r="348" ht="45.0" customHeight="true">
      <c r="A348" t="s" s="4">
        <v>1967</v>
      </c>
      <c r="B348" t="s" s="4">
        <v>12700</v>
      </c>
      <c r="C348" t="s" s="4">
        <v>12347</v>
      </c>
      <c r="D348" t="s" s="4">
        <v>12361</v>
      </c>
      <c r="E348" t="s" s="4">
        <v>12361</v>
      </c>
      <c r="F348" t="s" s="4">
        <v>97</v>
      </c>
      <c r="G348" t="s" s="4">
        <v>12349</v>
      </c>
    </row>
    <row r="349" ht="45.0" customHeight="true">
      <c r="A349" t="s" s="4">
        <v>1973</v>
      </c>
      <c r="B349" t="s" s="4">
        <v>12701</v>
      </c>
      <c r="C349" t="s" s="4">
        <v>8629</v>
      </c>
      <c r="D349" t="s" s="4">
        <v>4861</v>
      </c>
      <c r="E349" t="s" s="4">
        <v>4861</v>
      </c>
      <c r="F349" t="s" s="4">
        <v>97</v>
      </c>
      <c r="G349" t="s" s="4">
        <v>12349</v>
      </c>
    </row>
    <row r="350" ht="45.0" customHeight="true">
      <c r="A350" t="s" s="4">
        <v>1977</v>
      </c>
      <c r="B350" t="s" s="4">
        <v>12702</v>
      </c>
      <c r="C350" t="s" s="4">
        <v>8629</v>
      </c>
      <c r="D350" t="s" s="4">
        <v>4861</v>
      </c>
      <c r="E350" t="s" s="4">
        <v>4861</v>
      </c>
      <c r="F350" t="s" s="4">
        <v>97</v>
      </c>
      <c r="G350" t="s" s="4">
        <v>12349</v>
      </c>
    </row>
    <row r="351" ht="45.0" customHeight="true">
      <c r="A351" t="s" s="4">
        <v>1981</v>
      </c>
      <c r="B351" t="s" s="4">
        <v>12703</v>
      </c>
      <c r="C351" t="s" s="4">
        <v>8629</v>
      </c>
      <c r="D351" t="s" s="4">
        <v>4861</v>
      </c>
      <c r="E351" t="s" s="4">
        <v>4861</v>
      </c>
      <c r="F351" t="s" s="4">
        <v>97</v>
      </c>
      <c r="G351" t="s" s="4">
        <v>12349</v>
      </c>
    </row>
    <row r="352" ht="45.0" customHeight="true">
      <c r="A352" t="s" s="4">
        <v>1983</v>
      </c>
      <c r="B352" t="s" s="4">
        <v>12704</v>
      </c>
      <c r="C352" t="s" s="4">
        <v>8629</v>
      </c>
      <c r="D352" t="s" s="4">
        <v>4861</v>
      </c>
      <c r="E352" t="s" s="4">
        <v>4861</v>
      </c>
      <c r="F352" t="s" s="4">
        <v>97</v>
      </c>
      <c r="G352" t="s" s="4">
        <v>12349</v>
      </c>
    </row>
    <row r="353" ht="45.0" customHeight="true">
      <c r="A353" t="s" s="4">
        <v>1987</v>
      </c>
      <c r="B353" t="s" s="4">
        <v>12705</v>
      </c>
      <c r="C353" t="s" s="4">
        <v>8629</v>
      </c>
      <c r="D353" t="s" s="4">
        <v>4861</v>
      </c>
      <c r="E353" t="s" s="4">
        <v>4861</v>
      </c>
      <c r="F353" t="s" s="4">
        <v>97</v>
      </c>
      <c r="G353" t="s" s="4">
        <v>12349</v>
      </c>
    </row>
    <row r="354" ht="45.0" customHeight="true">
      <c r="A354" t="s" s="4">
        <v>1991</v>
      </c>
      <c r="B354" t="s" s="4">
        <v>12706</v>
      </c>
      <c r="C354" t="s" s="4">
        <v>12347</v>
      </c>
      <c r="D354" t="s" s="4">
        <v>12351</v>
      </c>
      <c r="E354" t="s" s="4">
        <v>12351</v>
      </c>
      <c r="F354" t="s" s="4">
        <v>97</v>
      </c>
      <c r="G354" t="s" s="4">
        <v>12349</v>
      </c>
    </row>
    <row r="355" ht="45.0" customHeight="true">
      <c r="A355" t="s" s="4">
        <v>1995</v>
      </c>
      <c r="B355" t="s" s="4">
        <v>12707</v>
      </c>
      <c r="C355" t="s" s="4">
        <v>12347</v>
      </c>
      <c r="D355" t="s" s="4">
        <v>12351</v>
      </c>
      <c r="E355" t="s" s="4">
        <v>12351</v>
      </c>
      <c r="F355" t="s" s="4">
        <v>97</v>
      </c>
      <c r="G355" t="s" s="4">
        <v>12349</v>
      </c>
    </row>
    <row r="356" ht="45.0" customHeight="true">
      <c r="A356" t="s" s="4">
        <v>1999</v>
      </c>
      <c r="B356" t="s" s="4">
        <v>12708</v>
      </c>
      <c r="C356" t="s" s="4">
        <v>12347</v>
      </c>
      <c r="D356" t="s" s="4">
        <v>12351</v>
      </c>
      <c r="E356" t="s" s="4">
        <v>12351</v>
      </c>
      <c r="F356" t="s" s="4">
        <v>97</v>
      </c>
      <c r="G356" t="s" s="4">
        <v>12349</v>
      </c>
    </row>
    <row r="357" ht="45.0" customHeight="true">
      <c r="A357" t="s" s="4">
        <v>2002</v>
      </c>
      <c r="B357" t="s" s="4">
        <v>12709</v>
      </c>
      <c r="C357" t="s" s="4">
        <v>12347</v>
      </c>
      <c r="D357" t="s" s="4">
        <v>12364</v>
      </c>
      <c r="E357" t="s" s="4">
        <v>12364</v>
      </c>
      <c r="F357" t="s" s="4">
        <v>97</v>
      </c>
      <c r="G357" t="s" s="4">
        <v>12349</v>
      </c>
    </row>
    <row r="358" ht="45.0" customHeight="true">
      <c r="A358" t="s" s="4">
        <v>2006</v>
      </c>
      <c r="B358" t="s" s="4">
        <v>12710</v>
      </c>
      <c r="C358" t="s" s="4">
        <v>12347</v>
      </c>
      <c r="D358" t="s" s="4">
        <v>12351</v>
      </c>
      <c r="E358" t="s" s="4">
        <v>12351</v>
      </c>
      <c r="F358" t="s" s="4">
        <v>97</v>
      </c>
      <c r="G358" t="s" s="4">
        <v>12349</v>
      </c>
    </row>
    <row r="359" ht="45.0" customHeight="true">
      <c r="A359" t="s" s="4">
        <v>2009</v>
      </c>
      <c r="B359" t="s" s="4">
        <v>12711</v>
      </c>
      <c r="C359" t="s" s="4">
        <v>12347</v>
      </c>
      <c r="D359" t="s" s="4">
        <v>12390</v>
      </c>
      <c r="E359" t="s" s="4">
        <v>12390</v>
      </c>
      <c r="F359" t="s" s="4">
        <v>97</v>
      </c>
      <c r="G359" t="s" s="4">
        <v>12349</v>
      </c>
    </row>
    <row r="360" ht="45.0" customHeight="true">
      <c r="A360" t="s" s="4">
        <v>2012</v>
      </c>
      <c r="B360" t="s" s="4">
        <v>12712</v>
      </c>
      <c r="C360" t="s" s="4">
        <v>12347</v>
      </c>
      <c r="D360" t="s" s="4">
        <v>12364</v>
      </c>
      <c r="E360" t="s" s="4">
        <v>12364</v>
      </c>
      <c r="F360" t="s" s="4">
        <v>97</v>
      </c>
      <c r="G360" t="s" s="4">
        <v>12349</v>
      </c>
    </row>
    <row r="361" ht="45.0" customHeight="true">
      <c r="A361" t="s" s="4">
        <v>2015</v>
      </c>
      <c r="B361" t="s" s="4">
        <v>12713</v>
      </c>
      <c r="C361" t="s" s="4">
        <v>12347</v>
      </c>
      <c r="D361" t="s" s="4">
        <v>12390</v>
      </c>
      <c r="E361" t="s" s="4">
        <v>12390</v>
      </c>
      <c r="F361" t="s" s="4">
        <v>97</v>
      </c>
      <c r="G361" t="s" s="4">
        <v>12349</v>
      </c>
    </row>
    <row r="362" ht="45.0" customHeight="true">
      <c r="A362" t="s" s="4">
        <v>2019</v>
      </c>
      <c r="B362" t="s" s="4">
        <v>12714</v>
      </c>
      <c r="C362" t="s" s="4">
        <v>12347</v>
      </c>
      <c r="D362" t="s" s="4">
        <v>12390</v>
      </c>
      <c r="E362" t="s" s="4">
        <v>12390</v>
      </c>
      <c r="F362" t="s" s="4">
        <v>97</v>
      </c>
      <c r="G362" t="s" s="4">
        <v>12349</v>
      </c>
    </row>
    <row r="363" ht="45.0" customHeight="true">
      <c r="A363" t="s" s="4">
        <v>2023</v>
      </c>
      <c r="B363" t="s" s="4">
        <v>12715</v>
      </c>
      <c r="C363" t="s" s="4">
        <v>8629</v>
      </c>
      <c r="D363" t="s" s="4">
        <v>4861</v>
      </c>
      <c r="E363" t="s" s="4">
        <v>4861</v>
      </c>
      <c r="F363" t="s" s="4">
        <v>97</v>
      </c>
      <c r="G363" t="s" s="4">
        <v>12349</v>
      </c>
    </row>
    <row r="364" ht="45.0" customHeight="true">
      <c r="A364" t="s" s="4">
        <v>2027</v>
      </c>
      <c r="B364" t="s" s="4">
        <v>12716</v>
      </c>
      <c r="C364" t="s" s="4">
        <v>8629</v>
      </c>
      <c r="D364" t="s" s="4">
        <v>4861</v>
      </c>
      <c r="E364" t="s" s="4">
        <v>4861</v>
      </c>
      <c r="F364" t="s" s="4">
        <v>97</v>
      </c>
      <c r="G364" t="s" s="4">
        <v>12349</v>
      </c>
    </row>
    <row r="365" ht="45.0" customHeight="true">
      <c r="A365" t="s" s="4">
        <v>2030</v>
      </c>
      <c r="B365" t="s" s="4">
        <v>12717</v>
      </c>
      <c r="C365" t="s" s="4">
        <v>8629</v>
      </c>
      <c r="D365" t="s" s="4">
        <v>4861</v>
      </c>
      <c r="E365" t="s" s="4">
        <v>4861</v>
      </c>
      <c r="F365" t="s" s="4">
        <v>97</v>
      </c>
      <c r="G365" t="s" s="4">
        <v>12349</v>
      </c>
    </row>
    <row r="366" ht="45.0" customHeight="true">
      <c r="A366" t="s" s="4">
        <v>2033</v>
      </c>
      <c r="B366" t="s" s="4">
        <v>12718</v>
      </c>
      <c r="C366" t="s" s="4">
        <v>8629</v>
      </c>
      <c r="D366" t="s" s="4">
        <v>4861</v>
      </c>
      <c r="E366" t="s" s="4">
        <v>4861</v>
      </c>
      <c r="F366" t="s" s="4">
        <v>97</v>
      </c>
      <c r="G366" t="s" s="4">
        <v>12349</v>
      </c>
    </row>
    <row r="367" ht="45.0" customHeight="true">
      <c r="A367" t="s" s="4">
        <v>2036</v>
      </c>
      <c r="B367" t="s" s="4">
        <v>12719</v>
      </c>
      <c r="C367" t="s" s="4">
        <v>8629</v>
      </c>
      <c r="D367" t="s" s="4">
        <v>4861</v>
      </c>
      <c r="E367" t="s" s="4">
        <v>4861</v>
      </c>
      <c r="F367" t="s" s="4">
        <v>97</v>
      </c>
      <c r="G367" t="s" s="4">
        <v>12349</v>
      </c>
    </row>
    <row r="368" ht="45.0" customHeight="true">
      <c r="A368" t="s" s="4">
        <v>2040</v>
      </c>
      <c r="B368" t="s" s="4">
        <v>12720</v>
      </c>
      <c r="C368" t="s" s="4">
        <v>12347</v>
      </c>
      <c r="D368" t="s" s="4">
        <v>12361</v>
      </c>
      <c r="E368" t="s" s="4">
        <v>12361</v>
      </c>
      <c r="F368" t="s" s="4">
        <v>97</v>
      </c>
      <c r="G368" t="s" s="4">
        <v>12349</v>
      </c>
    </row>
    <row r="369" ht="45.0" customHeight="true">
      <c r="A369" t="s" s="4">
        <v>2043</v>
      </c>
      <c r="B369" t="s" s="4">
        <v>12721</v>
      </c>
      <c r="C369" t="s" s="4">
        <v>8629</v>
      </c>
      <c r="D369" t="s" s="4">
        <v>4861</v>
      </c>
      <c r="E369" t="s" s="4">
        <v>4861</v>
      </c>
      <c r="F369" t="s" s="4">
        <v>97</v>
      </c>
      <c r="G369" t="s" s="4">
        <v>12349</v>
      </c>
    </row>
    <row r="370" ht="45.0" customHeight="true">
      <c r="A370" t="s" s="4">
        <v>2047</v>
      </c>
      <c r="B370" t="s" s="4">
        <v>12722</v>
      </c>
      <c r="C370" t="s" s="4">
        <v>8629</v>
      </c>
      <c r="D370" t="s" s="4">
        <v>4861</v>
      </c>
      <c r="E370" t="s" s="4">
        <v>4861</v>
      </c>
      <c r="F370" t="s" s="4">
        <v>97</v>
      </c>
      <c r="G370" t="s" s="4">
        <v>12349</v>
      </c>
    </row>
    <row r="371" ht="45.0" customHeight="true">
      <c r="A371" t="s" s="4">
        <v>2050</v>
      </c>
      <c r="B371" t="s" s="4">
        <v>12723</v>
      </c>
      <c r="C371" t="s" s="4">
        <v>8629</v>
      </c>
      <c r="D371" t="s" s="4">
        <v>4861</v>
      </c>
      <c r="E371" t="s" s="4">
        <v>4861</v>
      </c>
      <c r="F371" t="s" s="4">
        <v>97</v>
      </c>
      <c r="G371" t="s" s="4">
        <v>12349</v>
      </c>
    </row>
    <row r="372" ht="45.0" customHeight="true">
      <c r="A372" t="s" s="4">
        <v>2054</v>
      </c>
      <c r="B372" t="s" s="4">
        <v>12724</v>
      </c>
      <c r="C372" t="s" s="4">
        <v>12347</v>
      </c>
      <c r="D372" t="s" s="4">
        <v>12358</v>
      </c>
      <c r="E372" t="s" s="4">
        <v>12358</v>
      </c>
      <c r="F372" t="s" s="4">
        <v>97</v>
      </c>
      <c r="G372" t="s" s="4">
        <v>12349</v>
      </c>
    </row>
    <row r="373" ht="45.0" customHeight="true">
      <c r="A373" t="s" s="4">
        <v>2056</v>
      </c>
      <c r="B373" t="s" s="4">
        <v>12725</v>
      </c>
      <c r="C373" t="s" s="4">
        <v>8629</v>
      </c>
      <c r="D373" t="s" s="4">
        <v>4861</v>
      </c>
      <c r="E373" t="s" s="4">
        <v>4861</v>
      </c>
      <c r="F373" t="s" s="4">
        <v>97</v>
      </c>
      <c r="G373" t="s" s="4">
        <v>12349</v>
      </c>
    </row>
    <row r="374" ht="45.0" customHeight="true">
      <c r="A374" t="s" s="4">
        <v>2058</v>
      </c>
      <c r="B374" t="s" s="4">
        <v>12726</v>
      </c>
      <c r="C374" t="s" s="4">
        <v>8629</v>
      </c>
      <c r="D374" t="s" s="4">
        <v>4861</v>
      </c>
      <c r="E374" t="s" s="4">
        <v>4861</v>
      </c>
      <c r="F374" t="s" s="4">
        <v>97</v>
      </c>
      <c r="G374" t="s" s="4">
        <v>12349</v>
      </c>
    </row>
    <row r="375" ht="45.0" customHeight="true">
      <c r="A375" t="s" s="4">
        <v>2060</v>
      </c>
      <c r="B375" t="s" s="4">
        <v>12727</v>
      </c>
      <c r="C375" t="s" s="4">
        <v>8629</v>
      </c>
      <c r="D375" t="s" s="4">
        <v>4861</v>
      </c>
      <c r="E375" t="s" s="4">
        <v>4861</v>
      </c>
      <c r="F375" t="s" s="4">
        <v>97</v>
      </c>
      <c r="G375" t="s" s="4">
        <v>12349</v>
      </c>
    </row>
    <row r="376" ht="45.0" customHeight="true">
      <c r="A376" t="s" s="4">
        <v>2062</v>
      </c>
      <c r="B376" t="s" s="4">
        <v>12728</v>
      </c>
      <c r="C376" t="s" s="4">
        <v>8629</v>
      </c>
      <c r="D376" t="s" s="4">
        <v>4861</v>
      </c>
      <c r="E376" t="s" s="4">
        <v>4861</v>
      </c>
      <c r="F376" t="s" s="4">
        <v>97</v>
      </c>
      <c r="G376" t="s" s="4">
        <v>12349</v>
      </c>
    </row>
    <row r="377" ht="45.0" customHeight="true">
      <c r="A377" t="s" s="4">
        <v>2066</v>
      </c>
      <c r="B377" t="s" s="4">
        <v>12729</v>
      </c>
      <c r="C377" t="s" s="4">
        <v>8629</v>
      </c>
      <c r="D377" t="s" s="4">
        <v>4861</v>
      </c>
      <c r="E377" t="s" s="4">
        <v>4861</v>
      </c>
      <c r="F377" t="s" s="4">
        <v>97</v>
      </c>
      <c r="G377" t="s" s="4">
        <v>12349</v>
      </c>
    </row>
    <row r="378" ht="45.0" customHeight="true">
      <c r="A378" t="s" s="4">
        <v>2069</v>
      </c>
      <c r="B378" t="s" s="4">
        <v>12730</v>
      </c>
      <c r="C378" t="s" s="4">
        <v>12347</v>
      </c>
      <c r="D378" t="s" s="4">
        <v>12364</v>
      </c>
      <c r="E378" t="s" s="4">
        <v>12364</v>
      </c>
      <c r="F378" t="s" s="4">
        <v>97</v>
      </c>
      <c r="G378" t="s" s="4">
        <v>12349</v>
      </c>
    </row>
    <row r="379" ht="45.0" customHeight="true">
      <c r="A379" t="s" s="4">
        <v>2073</v>
      </c>
      <c r="B379" t="s" s="4">
        <v>12731</v>
      </c>
      <c r="C379" t="s" s="4">
        <v>12347</v>
      </c>
      <c r="D379" t="s" s="4">
        <v>12351</v>
      </c>
      <c r="E379" t="s" s="4">
        <v>12351</v>
      </c>
      <c r="F379" t="s" s="4">
        <v>97</v>
      </c>
      <c r="G379" t="s" s="4">
        <v>12349</v>
      </c>
    </row>
    <row r="380" ht="45.0" customHeight="true">
      <c r="A380" t="s" s="4">
        <v>2076</v>
      </c>
      <c r="B380" t="s" s="4">
        <v>12732</v>
      </c>
      <c r="C380" t="s" s="4">
        <v>12347</v>
      </c>
      <c r="D380" t="s" s="4">
        <v>12351</v>
      </c>
      <c r="E380" t="s" s="4">
        <v>12351</v>
      </c>
      <c r="F380" t="s" s="4">
        <v>97</v>
      </c>
      <c r="G380" t="s" s="4">
        <v>12349</v>
      </c>
    </row>
    <row r="381" ht="45.0" customHeight="true">
      <c r="A381" t="s" s="4">
        <v>2080</v>
      </c>
      <c r="B381" t="s" s="4">
        <v>12733</v>
      </c>
      <c r="C381" t="s" s="4">
        <v>12347</v>
      </c>
      <c r="D381" t="s" s="4">
        <v>12364</v>
      </c>
      <c r="E381" t="s" s="4">
        <v>12364</v>
      </c>
      <c r="F381" t="s" s="4">
        <v>97</v>
      </c>
      <c r="G381" t="s" s="4">
        <v>12349</v>
      </c>
    </row>
    <row r="382" ht="45.0" customHeight="true">
      <c r="A382" t="s" s="4">
        <v>2083</v>
      </c>
      <c r="B382" t="s" s="4">
        <v>12734</v>
      </c>
      <c r="C382" t="s" s="4">
        <v>12347</v>
      </c>
      <c r="D382" t="s" s="4">
        <v>12364</v>
      </c>
      <c r="E382" t="s" s="4">
        <v>12364</v>
      </c>
      <c r="F382" t="s" s="4">
        <v>97</v>
      </c>
      <c r="G382" t="s" s="4">
        <v>12349</v>
      </c>
    </row>
    <row r="383" ht="45.0" customHeight="true">
      <c r="A383" t="s" s="4">
        <v>2086</v>
      </c>
      <c r="B383" t="s" s="4">
        <v>12735</v>
      </c>
      <c r="C383" t="s" s="4">
        <v>12347</v>
      </c>
      <c r="D383" t="s" s="4">
        <v>12351</v>
      </c>
      <c r="E383" t="s" s="4">
        <v>12351</v>
      </c>
      <c r="F383" t="s" s="4">
        <v>97</v>
      </c>
      <c r="G383" t="s" s="4">
        <v>12349</v>
      </c>
    </row>
    <row r="384" ht="45.0" customHeight="true">
      <c r="A384" t="s" s="4">
        <v>2090</v>
      </c>
      <c r="B384" t="s" s="4">
        <v>12736</v>
      </c>
      <c r="C384" t="s" s="4">
        <v>12347</v>
      </c>
      <c r="D384" t="s" s="4">
        <v>12364</v>
      </c>
      <c r="E384" t="s" s="4">
        <v>12364</v>
      </c>
      <c r="F384" t="s" s="4">
        <v>97</v>
      </c>
      <c r="G384" t="s" s="4">
        <v>12349</v>
      </c>
    </row>
    <row r="385" ht="45.0" customHeight="true">
      <c r="A385" t="s" s="4">
        <v>2093</v>
      </c>
      <c r="B385" t="s" s="4">
        <v>12737</v>
      </c>
      <c r="C385" t="s" s="4">
        <v>12347</v>
      </c>
      <c r="D385" t="s" s="4">
        <v>12390</v>
      </c>
      <c r="E385" t="s" s="4">
        <v>12390</v>
      </c>
      <c r="F385" t="s" s="4">
        <v>97</v>
      </c>
      <c r="G385" t="s" s="4">
        <v>12349</v>
      </c>
    </row>
    <row r="386" ht="45.0" customHeight="true">
      <c r="A386" t="s" s="4">
        <v>2097</v>
      </c>
      <c r="B386" t="s" s="4">
        <v>12738</v>
      </c>
      <c r="C386" t="s" s="4">
        <v>12347</v>
      </c>
      <c r="D386" t="s" s="4">
        <v>12364</v>
      </c>
      <c r="E386" t="s" s="4">
        <v>12364</v>
      </c>
      <c r="F386" t="s" s="4">
        <v>97</v>
      </c>
      <c r="G386" t="s" s="4">
        <v>12349</v>
      </c>
    </row>
    <row r="387" ht="45.0" customHeight="true">
      <c r="A387" t="s" s="4">
        <v>2100</v>
      </c>
      <c r="B387" t="s" s="4">
        <v>12739</v>
      </c>
      <c r="C387" t="s" s="4">
        <v>8629</v>
      </c>
      <c r="D387" t="s" s="4">
        <v>4861</v>
      </c>
      <c r="E387" t="s" s="4">
        <v>4861</v>
      </c>
      <c r="F387" t="s" s="4">
        <v>97</v>
      </c>
      <c r="G387" t="s" s="4">
        <v>12349</v>
      </c>
    </row>
    <row r="388" ht="45.0" customHeight="true">
      <c r="A388" t="s" s="4">
        <v>2103</v>
      </c>
      <c r="B388" t="s" s="4">
        <v>12740</v>
      </c>
      <c r="C388" t="s" s="4">
        <v>8629</v>
      </c>
      <c r="D388" t="s" s="4">
        <v>4861</v>
      </c>
      <c r="E388" t="s" s="4">
        <v>4861</v>
      </c>
      <c r="F388" t="s" s="4">
        <v>97</v>
      </c>
      <c r="G388" t="s" s="4">
        <v>12349</v>
      </c>
    </row>
    <row r="389" ht="45.0" customHeight="true">
      <c r="A389" t="s" s="4">
        <v>2107</v>
      </c>
      <c r="B389" t="s" s="4">
        <v>12741</v>
      </c>
      <c r="C389" t="s" s="4">
        <v>8629</v>
      </c>
      <c r="D389" t="s" s="4">
        <v>4861</v>
      </c>
      <c r="E389" t="s" s="4">
        <v>4861</v>
      </c>
      <c r="F389" t="s" s="4">
        <v>97</v>
      </c>
      <c r="G389" t="s" s="4">
        <v>12349</v>
      </c>
    </row>
    <row r="390" ht="45.0" customHeight="true">
      <c r="A390" t="s" s="4">
        <v>2111</v>
      </c>
      <c r="B390" t="s" s="4">
        <v>12742</v>
      </c>
      <c r="C390" t="s" s="4">
        <v>8629</v>
      </c>
      <c r="D390" t="s" s="4">
        <v>4861</v>
      </c>
      <c r="E390" t="s" s="4">
        <v>4861</v>
      </c>
      <c r="F390" t="s" s="4">
        <v>97</v>
      </c>
      <c r="G390" t="s" s="4">
        <v>12349</v>
      </c>
    </row>
    <row r="391" ht="45.0" customHeight="true">
      <c r="A391" t="s" s="4">
        <v>2115</v>
      </c>
      <c r="B391" t="s" s="4">
        <v>12743</v>
      </c>
      <c r="C391" t="s" s="4">
        <v>12347</v>
      </c>
      <c r="D391" t="s" s="4">
        <v>12351</v>
      </c>
      <c r="E391" t="s" s="4">
        <v>12351</v>
      </c>
      <c r="F391" t="s" s="4">
        <v>97</v>
      </c>
      <c r="G391" t="s" s="4">
        <v>12349</v>
      </c>
    </row>
    <row r="392" ht="45.0" customHeight="true">
      <c r="A392" t="s" s="4">
        <v>2118</v>
      </c>
      <c r="B392" t="s" s="4">
        <v>12744</v>
      </c>
      <c r="C392" t="s" s="4">
        <v>8629</v>
      </c>
      <c r="D392" t="s" s="4">
        <v>4861</v>
      </c>
      <c r="E392" t="s" s="4">
        <v>4861</v>
      </c>
      <c r="F392" t="s" s="4">
        <v>97</v>
      </c>
      <c r="G392" t="s" s="4">
        <v>12349</v>
      </c>
    </row>
    <row r="393" ht="45.0" customHeight="true">
      <c r="A393" t="s" s="4">
        <v>2122</v>
      </c>
      <c r="B393" t="s" s="4">
        <v>12745</v>
      </c>
      <c r="C393" t="s" s="4">
        <v>8629</v>
      </c>
      <c r="D393" t="s" s="4">
        <v>4861</v>
      </c>
      <c r="E393" t="s" s="4">
        <v>4861</v>
      </c>
      <c r="F393" t="s" s="4">
        <v>97</v>
      </c>
      <c r="G393" t="s" s="4">
        <v>12349</v>
      </c>
    </row>
    <row r="394" ht="45.0" customHeight="true">
      <c r="A394" t="s" s="4">
        <v>2126</v>
      </c>
      <c r="B394" t="s" s="4">
        <v>12746</v>
      </c>
      <c r="C394" t="s" s="4">
        <v>12347</v>
      </c>
      <c r="D394" t="s" s="4">
        <v>12358</v>
      </c>
      <c r="E394" t="s" s="4">
        <v>12358</v>
      </c>
      <c r="F394" t="s" s="4">
        <v>97</v>
      </c>
      <c r="G394" t="s" s="4">
        <v>12349</v>
      </c>
    </row>
    <row r="395" ht="45.0" customHeight="true">
      <c r="A395" t="s" s="4">
        <v>2130</v>
      </c>
      <c r="B395" t="s" s="4">
        <v>12747</v>
      </c>
      <c r="C395" t="s" s="4">
        <v>8629</v>
      </c>
      <c r="D395" t="s" s="4">
        <v>4861</v>
      </c>
      <c r="E395" t="s" s="4">
        <v>4861</v>
      </c>
      <c r="F395" t="s" s="4">
        <v>97</v>
      </c>
      <c r="G395" t="s" s="4">
        <v>12349</v>
      </c>
    </row>
    <row r="396" ht="45.0" customHeight="true">
      <c r="A396" t="s" s="4">
        <v>2134</v>
      </c>
      <c r="B396" t="s" s="4">
        <v>12748</v>
      </c>
      <c r="C396" t="s" s="4">
        <v>8629</v>
      </c>
      <c r="D396" t="s" s="4">
        <v>4861</v>
      </c>
      <c r="E396" t="s" s="4">
        <v>4861</v>
      </c>
      <c r="F396" t="s" s="4">
        <v>97</v>
      </c>
      <c r="G396" t="s" s="4">
        <v>12349</v>
      </c>
    </row>
    <row r="397" ht="45.0" customHeight="true">
      <c r="A397" t="s" s="4">
        <v>2138</v>
      </c>
      <c r="B397" t="s" s="4">
        <v>12749</v>
      </c>
      <c r="C397" t="s" s="4">
        <v>8629</v>
      </c>
      <c r="D397" t="s" s="4">
        <v>4861</v>
      </c>
      <c r="E397" t="s" s="4">
        <v>4861</v>
      </c>
      <c r="F397" t="s" s="4">
        <v>97</v>
      </c>
      <c r="G397" t="s" s="4">
        <v>12349</v>
      </c>
    </row>
    <row r="398" ht="45.0" customHeight="true">
      <c r="A398" t="s" s="4">
        <v>2140</v>
      </c>
      <c r="B398" t="s" s="4">
        <v>12750</v>
      </c>
      <c r="C398" t="s" s="4">
        <v>8629</v>
      </c>
      <c r="D398" t="s" s="4">
        <v>4861</v>
      </c>
      <c r="E398" t="s" s="4">
        <v>4861</v>
      </c>
      <c r="F398" t="s" s="4">
        <v>97</v>
      </c>
      <c r="G398" t="s" s="4">
        <v>12349</v>
      </c>
    </row>
    <row r="399" ht="45.0" customHeight="true">
      <c r="A399" t="s" s="4">
        <v>2143</v>
      </c>
      <c r="B399" t="s" s="4">
        <v>12751</v>
      </c>
      <c r="C399" t="s" s="4">
        <v>8629</v>
      </c>
      <c r="D399" t="s" s="4">
        <v>4861</v>
      </c>
      <c r="E399" t="s" s="4">
        <v>4861</v>
      </c>
      <c r="F399" t="s" s="4">
        <v>97</v>
      </c>
      <c r="G399" t="s" s="4">
        <v>12349</v>
      </c>
    </row>
    <row r="400" ht="45.0" customHeight="true">
      <c r="A400" t="s" s="4">
        <v>2145</v>
      </c>
      <c r="B400" t="s" s="4">
        <v>12752</v>
      </c>
      <c r="C400" t="s" s="4">
        <v>8629</v>
      </c>
      <c r="D400" t="s" s="4">
        <v>4861</v>
      </c>
      <c r="E400" t="s" s="4">
        <v>4861</v>
      </c>
      <c r="F400" t="s" s="4">
        <v>97</v>
      </c>
      <c r="G400" t="s" s="4">
        <v>12349</v>
      </c>
    </row>
    <row r="401" ht="45.0" customHeight="true">
      <c r="A401" t="s" s="4">
        <v>2147</v>
      </c>
      <c r="B401" t="s" s="4">
        <v>12753</v>
      </c>
      <c r="C401" t="s" s="4">
        <v>8629</v>
      </c>
      <c r="D401" t="s" s="4">
        <v>4861</v>
      </c>
      <c r="E401" t="s" s="4">
        <v>4861</v>
      </c>
      <c r="F401" t="s" s="4">
        <v>97</v>
      </c>
      <c r="G401" t="s" s="4">
        <v>12349</v>
      </c>
    </row>
    <row r="402" ht="45.0" customHeight="true">
      <c r="A402" t="s" s="4">
        <v>2150</v>
      </c>
      <c r="B402" t="s" s="4">
        <v>12754</v>
      </c>
      <c r="C402" t="s" s="4">
        <v>8629</v>
      </c>
      <c r="D402" t="s" s="4">
        <v>4861</v>
      </c>
      <c r="E402" t="s" s="4">
        <v>4861</v>
      </c>
      <c r="F402" t="s" s="4">
        <v>97</v>
      </c>
      <c r="G402" t="s" s="4">
        <v>12349</v>
      </c>
    </row>
    <row r="403" ht="45.0" customHeight="true">
      <c r="A403" t="s" s="4">
        <v>2154</v>
      </c>
      <c r="B403" t="s" s="4">
        <v>12755</v>
      </c>
      <c r="C403" t="s" s="4">
        <v>12347</v>
      </c>
      <c r="D403" t="s" s="4">
        <v>12351</v>
      </c>
      <c r="E403" t="s" s="4">
        <v>12351</v>
      </c>
      <c r="F403" t="s" s="4">
        <v>97</v>
      </c>
      <c r="G403" t="s" s="4">
        <v>12349</v>
      </c>
    </row>
    <row r="404" ht="45.0" customHeight="true">
      <c r="A404" t="s" s="4">
        <v>2158</v>
      </c>
      <c r="B404" t="s" s="4">
        <v>12756</v>
      </c>
      <c r="C404" t="s" s="4">
        <v>12347</v>
      </c>
      <c r="D404" t="s" s="4">
        <v>12358</v>
      </c>
      <c r="E404" t="s" s="4">
        <v>12358</v>
      </c>
      <c r="F404" t="s" s="4">
        <v>97</v>
      </c>
      <c r="G404" t="s" s="4">
        <v>12349</v>
      </c>
    </row>
    <row r="405" ht="45.0" customHeight="true">
      <c r="A405" t="s" s="4">
        <v>2162</v>
      </c>
      <c r="B405" t="s" s="4">
        <v>12757</v>
      </c>
      <c r="C405" t="s" s="4">
        <v>12347</v>
      </c>
      <c r="D405" t="s" s="4">
        <v>12351</v>
      </c>
      <c r="E405" t="s" s="4">
        <v>12351</v>
      </c>
      <c r="F405" t="s" s="4">
        <v>97</v>
      </c>
      <c r="G405" t="s" s="4">
        <v>12349</v>
      </c>
    </row>
    <row r="406" ht="45.0" customHeight="true">
      <c r="A406" t="s" s="4">
        <v>2166</v>
      </c>
      <c r="B406" t="s" s="4">
        <v>12758</v>
      </c>
      <c r="C406" t="s" s="4">
        <v>12347</v>
      </c>
      <c r="D406" t="s" s="4">
        <v>12351</v>
      </c>
      <c r="E406" t="s" s="4">
        <v>12351</v>
      </c>
      <c r="F406" t="s" s="4">
        <v>97</v>
      </c>
      <c r="G406" t="s" s="4">
        <v>12349</v>
      </c>
    </row>
    <row r="407" ht="45.0" customHeight="true">
      <c r="A407" t="s" s="4">
        <v>2169</v>
      </c>
      <c r="B407" t="s" s="4">
        <v>12759</v>
      </c>
      <c r="C407" t="s" s="4">
        <v>8629</v>
      </c>
      <c r="D407" t="s" s="4">
        <v>4861</v>
      </c>
      <c r="E407" t="s" s="4">
        <v>4861</v>
      </c>
      <c r="F407" t="s" s="4">
        <v>97</v>
      </c>
      <c r="G407" t="s" s="4">
        <v>12349</v>
      </c>
    </row>
    <row r="408" ht="45.0" customHeight="true">
      <c r="A408" t="s" s="4">
        <v>2172</v>
      </c>
      <c r="B408" t="s" s="4">
        <v>12760</v>
      </c>
      <c r="C408" t="s" s="4">
        <v>12347</v>
      </c>
      <c r="D408" t="s" s="4">
        <v>12358</v>
      </c>
      <c r="E408" t="s" s="4">
        <v>12358</v>
      </c>
      <c r="F408" t="s" s="4">
        <v>97</v>
      </c>
      <c r="G408" t="s" s="4">
        <v>12349</v>
      </c>
    </row>
    <row r="409" ht="45.0" customHeight="true">
      <c r="A409" t="s" s="4">
        <v>2176</v>
      </c>
      <c r="B409" t="s" s="4">
        <v>12761</v>
      </c>
      <c r="C409" t="s" s="4">
        <v>8629</v>
      </c>
      <c r="D409" t="s" s="4">
        <v>4861</v>
      </c>
      <c r="E409" t="s" s="4">
        <v>4861</v>
      </c>
      <c r="F409" t="s" s="4">
        <v>97</v>
      </c>
      <c r="G409" t="s" s="4">
        <v>12349</v>
      </c>
    </row>
    <row r="410" ht="45.0" customHeight="true">
      <c r="A410" t="s" s="4">
        <v>2182</v>
      </c>
      <c r="B410" t="s" s="4">
        <v>12762</v>
      </c>
      <c r="C410" t="s" s="4">
        <v>8629</v>
      </c>
      <c r="D410" t="s" s="4">
        <v>4861</v>
      </c>
      <c r="E410" t="s" s="4">
        <v>4861</v>
      </c>
      <c r="F410" t="s" s="4">
        <v>97</v>
      </c>
      <c r="G410" t="s" s="4">
        <v>12349</v>
      </c>
    </row>
    <row r="411" ht="45.0" customHeight="true">
      <c r="A411" t="s" s="4">
        <v>2185</v>
      </c>
      <c r="B411" t="s" s="4">
        <v>12763</v>
      </c>
      <c r="C411" t="s" s="4">
        <v>8629</v>
      </c>
      <c r="D411" t="s" s="4">
        <v>4861</v>
      </c>
      <c r="E411" t="s" s="4">
        <v>4861</v>
      </c>
      <c r="F411" t="s" s="4">
        <v>97</v>
      </c>
      <c r="G411" t="s" s="4">
        <v>12349</v>
      </c>
    </row>
    <row r="412" ht="45.0" customHeight="true">
      <c r="A412" t="s" s="4">
        <v>2189</v>
      </c>
      <c r="B412" t="s" s="4">
        <v>12764</v>
      </c>
      <c r="C412" t="s" s="4">
        <v>12347</v>
      </c>
      <c r="D412" t="s" s="4">
        <v>12351</v>
      </c>
      <c r="E412" t="s" s="4">
        <v>12351</v>
      </c>
      <c r="F412" t="s" s="4">
        <v>97</v>
      </c>
      <c r="G412" t="s" s="4">
        <v>12349</v>
      </c>
    </row>
    <row r="413" ht="45.0" customHeight="true">
      <c r="A413" t="s" s="4">
        <v>2192</v>
      </c>
      <c r="B413" t="s" s="4">
        <v>12765</v>
      </c>
      <c r="C413" t="s" s="4">
        <v>12347</v>
      </c>
      <c r="D413" t="s" s="4">
        <v>12351</v>
      </c>
      <c r="E413" t="s" s="4">
        <v>12351</v>
      </c>
      <c r="F413" t="s" s="4">
        <v>97</v>
      </c>
      <c r="G413" t="s" s="4">
        <v>12349</v>
      </c>
    </row>
    <row r="414" ht="45.0" customHeight="true">
      <c r="A414" t="s" s="4">
        <v>2196</v>
      </c>
      <c r="B414" t="s" s="4">
        <v>12766</v>
      </c>
      <c r="C414" t="s" s="4">
        <v>8629</v>
      </c>
      <c r="D414" t="s" s="4">
        <v>4861</v>
      </c>
      <c r="E414" t="s" s="4">
        <v>4861</v>
      </c>
      <c r="F414" t="s" s="4">
        <v>97</v>
      </c>
      <c r="G414" t="s" s="4">
        <v>12349</v>
      </c>
    </row>
    <row r="415" ht="45.0" customHeight="true">
      <c r="A415" t="s" s="4">
        <v>2199</v>
      </c>
      <c r="B415" t="s" s="4">
        <v>12767</v>
      </c>
      <c r="C415" t="s" s="4">
        <v>8629</v>
      </c>
      <c r="D415" t="s" s="4">
        <v>4861</v>
      </c>
      <c r="E415" t="s" s="4">
        <v>4861</v>
      </c>
      <c r="F415" t="s" s="4">
        <v>97</v>
      </c>
      <c r="G415" t="s" s="4">
        <v>12349</v>
      </c>
    </row>
    <row r="416" ht="45.0" customHeight="true">
      <c r="A416" t="s" s="4">
        <v>2201</v>
      </c>
      <c r="B416" t="s" s="4">
        <v>12768</v>
      </c>
      <c r="C416" t="s" s="4">
        <v>8629</v>
      </c>
      <c r="D416" t="s" s="4">
        <v>4861</v>
      </c>
      <c r="E416" t="s" s="4">
        <v>4861</v>
      </c>
      <c r="F416" t="s" s="4">
        <v>97</v>
      </c>
      <c r="G416" t="s" s="4">
        <v>12349</v>
      </c>
    </row>
    <row r="417" ht="45.0" customHeight="true">
      <c r="A417" t="s" s="4">
        <v>2205</v>
      </c>
      <c r="B417" t="s" s="4">
        <v>12769</v>
      </c>
      <c r="C417" t="s" s="4">
        <v>12347</v>
      </c>
      <c r="D417" t="s" s="4">
        <v>12351</v>
      </c>
      <c r="E417" t="s" s="4">
        <v>12351</v>
      </c>
      <c r="F417" t="s" s="4">
        <v>97</v>
      </c>
      <c r="G417" t="s" s="4">
        <v>12349</v>
      </c>
    </row>
    <row r="418" ht="45.0" customHeight="true">
      <c r="A418" t="s" s="4">
        <v>2209</v>
      </c>
      <c r="B418" t="s" s="4">
        <v>12770</v>
      </c>
      <c r="C418" t="s" s="4">
        <v>8629</v>
      </c>
      <c r="D418" t="s" s="4">
        <v>4861</v>
      </c>
      <c r="E418" t="s" s="4">
        <v>4861</v>
      </c>
      <c r="F418" t="s" s="4">
        <v>97</v>
      </c>
      <c r="G418" t="s" s="4">
        <v>12349</v>
      </c>
    </row>
    <row r="419" ht="45.0" customHeight="true">
      <c r="A419" t="s" s="4">
        <v>2213</v>
      </c>
      <c r="B419" t="s" s="4">
        <v>12771</v>
      </c>
      <c r="C419" t="s" s="4">
        <v>12347</v>
      </c>
      <c r="D419" t="s" s="4">
        <v>12351</v>
      </c>
      <c r="E419" t="s" s="4">
        <v>12351</v>
      </c>
      <c r="F419" t="s" s="4">
        <v>97</v>
      </c>
      <c r="G419" t="s" s="4">
        <v>12349</v>
      </c>
    </row>
    <row r="420" ht="45.0" customHeight="true">
      <c r="A420" t="s" s="4">
        <v>2216</v>
      </c>
      <c r="B420" t="s" s="4">
        <v>12772</v>
      </c>
      <c r="C420" t="s" s="4">
        <v>8629</v>
      </c>
      <c r="D420" t="s" s="4">
        <v>4861</v>
      </c>
      <c r="E420" t="s" s="4">
        <v>4861</v>
      </c>
      <c r="F420" t="s" s="4">
        <v>97</v>
      </c>
      <c r="G420" t="s" s="4">
        <v>12349</v>
      </c>
    </row>
    <row r="421" ht="45.0" customHeight="true">
      <c r="A421" t="s" s="4">
        <v>2219</v>
      </c>
      <c r="B421" t="s" s="4">
        <v>12773</v>
      </c>
      <c r="C421" t="s" s="4">
        <v>12347</v>
      </c>
      <c r="D421" t="s" s="4">
        <v>12358</v>
      </c>
      <c r="E421" t="s" s="4">
        <v>12358</v>
      </c>
      <c r="F421" t="s" s="4">
        <v>97</v>
      </c>
      <c r="G421" t="s" s="4">
        <v>12349</v>
      </c>
    </row>
    <row r="422" ht="45.0" customHeight="true">
      <c r="A422" t="s" s="4">
        <v>2221</v>
      </c>
      <c r="B422" t="s" s="4">
        <v>12774</v>
      </c>
      <c r="C422" t="s" s="4">
        <v>8629</v>
      </c>
      <c r="D422" t="s" s="4">
        <v>4861</v>
      </c>
      <c r="E422" t="s" s="4">
        <v>4861</v>
      </c>
      <c r="F422" t="s" s="4">
        <v>97</v>
      </c>
      <c r="G422" t="s" s="4">
        <v>12349</v>
      </c>
    </row>
    <row r="423" ht="45.0" customHeight="true">
      <c r="A423" t="s" s="4">
        <v>2223</v>
      </c>
      <c r="B423" t="s" s="4">
        <v>12775</v>
      </c>
      <c r="C423" t="s" s="4">
        <v>8629</v>
      </c>
      <c r="D423" t="s" s="4">
        <v>4861</v>
      </c>
      <c r="E423" t="s" s="4">
        <v>4861</v>
      </c>
      <c r="F423" t="s" s="4">
        <v>97</v>
      </c>
      <c r="G423" t="s" s="4">
        <v>12349</v>
      </c>
    </row>
    <row r="424" ht="45.0" customHeight="true">
      <c r="A424" t="s" s="4">
        <v>2225</v>
      </c>
      <c r="B424" t="s" s="4">
        <v>12776</v>
      </c>
      <c r="C424" t="s" s="4">
        <v>8629</v>
      </c>
      <c r="D424" t="s" s="4">
        <v>4861</v>
      </c>
      <c r="E424" t="s" s="4">
        <v>4861</v>
      </c>
      <c r="F424" t="s" s="4">
        <v>97</v>
      </c>
      <c r="G424" t="s" s="4">
        <v>12349</v>
      </c>
    </row>
    <row r="425" ht="45.0" customHeight="true">
      <c r="A425" t="s" s="4">
        <v>2228</v>
      </c>
      <c r="B425" t="s" s="4">
        <v>12777</v>
      </c>
      <c r="C425" t="s" s="4">
        <v>8629</v>
      </c>
      <c r="D425" t="s" s="4">
        <v>4861</v>
      </c>
      <c r="E425" t="s" s="4">
        <v>4861</v>
      </c>
      <c r="F425" t="s" s="4">
        <v>97</v>
      </c>
      <c r="G425" t="s" s="4">
        <v>12349</v>
      </c>
    </row>
    <row r="426" ht="45.0" customHeight="true">
      <c r="A426" t="s" s="4">
        <v>2230</v>
      </c>
      <c r="B426" t="s" s="4">
        <v>12778</v>
      </c>
      <c r="C426" t="s" s="4">
        <v>8629</v>
      </c>
      <c r="D426" t="s" s="4">
        <v>4861</v>
      </c>
      <c r="E426" t="s" s="4">
        <v>4861</v>
      </c>
      <c r="F426" t="s" s="4">
        <v>97</v>
      </c>
      <c r="G426" t="s" s="4">
        <v>12349</v>
      </c>
    </row>
    <row r="427" ht="45.0" customHeight="true">
      <c r="A427" t="s" s="4">
        <v>2233</v>
      </c>
      <c r="B427" t="s" s="4">
        <v>12779</v>
      </c>
      <c r="C427" t="s" s="4">
        <v>12347</v>
      </c>
      <c r="D427" t="s" s="4">
        <v>12390</v>
      </c>
      <c r="E427" t="s" s="4">
        <v>12390</v>
      </c>
      <c r="F427" t="s" s="4">
        <v>97</v>
      </c>
      <c r="G427" t="s" s="4">
        <v>12349</v>
      </c>
    </row>
    <row r="428" ht="45.0" customHeight="true">
      <c r="A428" t="s" s="4">
        <v>2237</v>
      </c>
      <c r="B428" t="s" s="4">
        <v>12780</v>
      </c>
      <c r="C428" t="s" s="4">
        <v>12347</v>
      </c>
      <c r="D428" t="s" s="4">
        <v>12364</v>
      </c>
      <c r="E428" t="s" s="4">
        <v>12364</v>
      </c>
      <c r="F428" t="s" s="4">
        <v>97</v>
      </c>
      <c r="G428" t="s" s="4">
        <v>12349</v>
      </c>
    </row>
    <row r="429" ht="45.0" customHeight="true">
      <c r="A429" t="s" s="4">
        <v>2240</v>
      </c>
      <c r="B429" t="s" s="4">
        <v>12781</v>
      </c>
      <c r="C429" t="s" s="4">
        <v>12347</v>
      </c>
      <c r="D429" t="s" s="4">
        <v>12364</v>
      </c>
      <c r="E429" t="s" s="4">
        <v>12364</v>
      </c>
      <c r="F429" t="s" s="4">
        <v>97</v>
      </c>
      <c r="G429" t="s" s="4">
        <v>12349</v>
      </c>
    </row>
    <row r="430" ht="45.0" customHeight="true">
      <c r="A430" t="s" s="4">
        <v>2244</v>
      </c>
      <c r="B430" t="s" s="4">
        <v>12782</v>
      </c>
      <c r="C430" t="s" s="4">
        <v>12347</v>
      </c>
      <c r="D430" t="s" s="4">
        <v>12351</v>
      </c>
      <c r="E430" t="s" s="4">
        <v>12351</v>
      </c>
      <c r="F430" t="s" s="4">
        <v>97</v>
      </c>
      <c r="G430" t="s" s="4">
        <v>12349</v>
      </c>
    </row>
    <row r="431" ht="45.0" customHeight="true">
      <c r="A431" t="s" s="4">
        <v>2247</v>
      </c>
      <c r="B431" t="s" s="4">
        <v>12783</v>
      </c>
      <c r="C431" t="s" s="4">
        <v>12347</v>
      </c>
      <c r="D431" t="s" s="4">
        <v>12364</v>
      </c>
      <c r="E431" t="s" s="4">
        <v>12364</v>
      </c>
      <c r="F431" t="s" s="4">
        <v>97</v>
      </c>
      <c r="G431" t="s" s="4">
        <v>12349</v>
      </c>
    </row>
    <row r="432" ht="45.0" customHeight="true">
      <c r="A432" t="s" s="4">
        <v>2251</v>
      </c>
      <c r="B432" t="s" s="4">
        <v>12784</v>
      </c>
      <c r="C432" t="s" s="4">
        <v>8629</v>
      </c>
      <c r="D432" t="s" s="4">
        <v>4861</v>
      </c>
      <c r="E432" t="s" s="4">
        <v>4861</v>
      </c>
      <c r="F432" t="s" s="4">
        <v>97</v>
      </c>
      <c r="G432" t="s" s="4">
        <v>12349</v>
      </c>
    </row>
    <row r="433" ht="45.0" customHeight="true">
      <c r="A433" t="s" s="4">
        <v>2254</v>
      </c>
      <c r="B433" t="s" s="4">
        <v>12785</v>
      </c>
      <c r="C433" t="s" s="4">
        <v>8629</v>
      </c>
      <c r="D433" t="s" s="4">
        <v>4861</v>
      </c>
      <c r="E433" t="s" s="4">
        <v>4861</v>
      </c>
      <c r="F433" t="s" s="4">
        <v>97</v>
      </c>
      <c r="G433" t="s" s="4">
        <v>12349</v>
      </c>
    </row>
    <row r="434" ht="45.0" customHeight="true">
      <c r="A434" t="s" s="4">
        <v>2257</v>
      </c>
      <c r="B434" t="s" s="4">
        <v>12786</v>
      </c>
      <c r="C434" t="s" s="4">
        <v>8629</v>
      </c>
      <c r="D434" t="s" s="4">
        <v>4861</v>
      </c>
      <c r="E434" t="s" s="4">
        <v>4861</v>
      </c>
      <c r="F434" t="s" s="4">
        <v>97</v>
      </c>
      <c r="G434" t="s" s="4">
        <v>12349</v>
      </c>
    </row>
    <row r="435" ht="45.0" customHeight="true">
      <c r="A435" t="s" s="4">
        <v>2261</v>
      </c>
      <c r="B435" t="s" s="4">
        <v>12787</v>
      </c>
      <c r="C435" t="s" s="4">
        <v>8629</v>
      </c>
      <c r="D435" t="s" s="4">
        <v>4861</v>
      </c>
      <c r="E435" t="s" s="4">
        <v>4861</v>
      </c>
      <c r="F435" t="s" s="4">
        <v>97</v>
      </c>
      <c r="G435" t="s" s="4">
        <v>12349</v>
      </c>
    </row>
    <row r="436" ht="45.0" customHeight="true">
      <c r="A436" t="s" s="4">
        <v>2264</v>
      </c>
      <c r="B436" t="s" s="4">
        <v>12788</v>
      </c>
      <c r="C436" t="s" s="4">
        <v>8629</v>
      </c>
      <c r="D436" t="s" s="4">
        <v>4861</v>
      </c>
      <c r="E436" t="s" s="4">
        <v>4861</v>
      </c>
      <c r="F436" t="s" s="4">
        <v>97</v>
      </c>
      <c r="G436" t="s" s="4">
        <v>12349</v>
      </c>
    </row>
    <row r="437" ht="45.0" customHeight="true">
      <c r="A437" t="s" s="4">
        <v>2268</v>
      </c>
      <c r="B437" t="s" s="4">
        <v>12789</v>
      </c>
      <c r="C437" t="s" s="4">
        <v>8629</v>
      </c>
      <c r="D437" t="s" s="4">
        <v>4861</v>
      </c>
      <c r="E437" t="s" s="4">
        <v>4861</v>
      </c>
      <c r="F437" t="s" s="4">
        <v>97</v>
      </c>
      <c r="G437" t="s" s="4">
        <v>12349</v>
      </c>
    </row>
    <row r="438" ht="45.0" customHeight="true">
      <c r="A438" t="s" s="4">
        <v>2271</v>
      </c>
      <c r="B438" t="s" s="4">
        <v>12790</v>
      </c>
      <c r="C438" t="s" s="4">
        <v>8629</v>
      </c>
      <c r="D438" t="s" s="4">
        <v>4861</v>
      </c>
      <c r="E438" t="s" s="4">
        <v>4861</v>
      </c>
      <c r="F438" t="s" s="4">
        <v>97</v>
      </c>
      <c r="G438" t="s" s="4">
        <v>12349</v>
      </c>
    </row>
    <row r="439" ht="45.0" customHeight="true">
      <c r="A439" t="s" s="4">
        <v>2273</v>
      </c>
      <c r="B439" t="s" s="4">
        <v>12791</v>
      </c>
      <c r="C439" t="s" s="4">
        <v>8629</v>
      </c>
      <c r="D439" t="s" s="4">
        <v>4861</v>
      </c>
      <c r="E439" t="s" s="4">
        <v>4861</v>
      </c>
      <c r="F439" t="s" s="4">
        <v>97</v>
      </c>
      <c r="G439" t="s" s="4">
        <v>12349</v>
      </c>
    </row>
    <row r="440" ht="45.0" customHeight="true">
      <c r="A440" t="s" s="4">
        <v>2277</v>
      </c>
      <c r="B440" t="s" s="4">
        <v>12792</v>
      </c>
      <c r="C440" t="s" s="4">
        <v>8629</v>
      </c>
      <c r="D440" t="s" s="4">
        <v>4861</v>
      </c>
      <c r="E440" t="s" s="4">
        <v>4861</v>
      </c>
      <c r="F440" t="s" s="4">
        <v>97</v>
      </c>
      <c r="G440" t="s" s="4">
        <v>12349</v>
      </c>
    </row>
    <row r="441" ht="45.0" customHeight="true">
      <c r="A441" t="s" s="4">
        <v>2281</v>
      </c>
      <c r="B441" t="s" s="4">
        <v>12793</v>
      </c>
      <c r="C441" t="s" s="4">
        <v>12347</v>
      </c>
      <c r="D441" t="s" s="4">
        <v>12351</v>
      </c>
      <c r="E441" t="s" s="4">
        <v>12351</v>
      </c>
      <c r="F441" t="s" s="4">
        <v>97</v>
      </c>
      <c r="G441" t="s" s="4">
        <v>12349</v>
      </c>
    </row>
    <row r="442" ht="45.0" customHeight="true">
      <c r="A442" t="s" s="4">
        <v>2284</v>
      </c>
      <c r="B442" t="s" s="4">
        <v>12794</v>
      </c>
      <c r="C442" t="s" s="4">
        <v>8629</v>
      </c>
      <c r="D442" t="s" s="4">
        <v>4861</v>
      </c>
      <c r="E442" t="s" s="4">
        <v>4861</v>
      </c>
      <c r="F442" t="s" s="4">
        <v>97</v>
      </c>
      <c r="G442" t="s" s="4">
        <v>12349</v>
      </c>
    </row>
    <row r="443" ht="45.0" customHeight="true">
      <c r="A443" t="s" s="4">
        <v>2288</v>
      </c>
      <c r="B443" t="s" s="4">
        <v>12795</v>
      </c>
      <c r="C443" t="s" s="4">
        <v>8629</v>
      </c>
      <c r="D443" t="s" s="4">
        <v>4861</v>
      </c>
      <c r="E443" t="s" s="4">
        <v>4861</v>
      </c>
      <c r="F443" t="s" s="4">
        <v>97</v>
      </c>
      <c r="G443" t="s" s="4">
        <v>12349</v>
      </c>
    </row>
    <row r="444" ht="45.0" customHeight="true">
      <c r="A444" t="s" s="4">
        <v>2291</v>
      </c>
      <c r="B444" t="s" s="4">
        <v>12796</v>
      </c>
      <c r="C444" t="s" s="4">
        <v>8629</v>
      </c>
      <c r="D444" t="s" s="4">
        <v>4861</v>
      </c>
      <c r="E444" t="s" s="4">
        <v>4861</v>
      </c>
      <c r="F444" t="s" s="4">
        <v>97</v>
      </c>
      <c r="G444" t="s" s="4">
        <v>12349</v>
      </c>
    </row>
    <row r="445" ht="45.0" customHeight="true">
      <c r="A445" t="s" s="4">
        <v>2295</v>
      </c>
      <c r="B445" t="s" s="4">
        <v>12797</v>
      </c>
      <c r="C445" t="s" s="4">
        <v>8629</v>
      </c>
      <c r="D445" t="s" s="4">
        <v>4861</v>
      </c>
      <c r="E445" t="s" s="4">
        <v>4861</v>
      </c>
      <c r="F445" t="s" s="4">
        <v>97</v>
      </c>
      <c r="G445" t="s" s="4">
        <v>12349</v>
      </c>
    </row>
    <row r="446" ht="45.0" customHeight="true">
      <c r="A446" t="s" s="4">
        <v>2298</v>
      </c>
      <c r="B446" t="s" s="4">
        <v>12798</v>
      </c>
      <c r="C446" t="s" s="4">
        <v>8629</v>
      </c>
      <c r="D446" t="s" s="4">
        <v>4861</v>
      </c>
      <c r="E446" t="s" s="4">
        <v>4861</v>
      </c>
      <c r="F446" t="s" s="4">
        <v>97</v>
      </c>
      <c r="G446" t="s" s="4">
        <v>12349</v>
      </c>
    </row>
    <row r="447" ht="45.0" customHeight="true">
      <c r="A447" t="s" s="4">
        <v>2300</v>
      </c>
      <c r="B447" t="s" s="4">
        <v>12799</v>
      </c>
      <c r="C447" t="s" s="4">
        <v>8629</v>
      </c>
      <c r="D447" t="s" s="4">
        <v>4861</v>
      </c>
      <c r="E447" t="s" s="4">
        <v>4861</v>
      </c>
      <c r="F447" t="s" s="4">
        <v>97</v>
      </c>
      <c r="G447" t="s" s="4">
        <v>12349</v>
      </c>
    </row>
    <row r="448" ht="45.0" customHeight="true">
      <c r="A448" t="s" s="4">
        <v>2304</v>
      </c>
      <c r="B448" t="s" s="4">
        <v>12800</v>
      </c>
      <c r="C448" t="s" s="4">
        <v>8629</v>
      </c>
      <c r="D448" t="s" s="4">
        <v>4861</v>
      </c>
      <c r="E448" t="s" s="4">
        <v>4861</v>
      </c>
      <c r="F448" t="s" s="4">
        <v>97</v>
      </c>
      <c r="G448" t="s" s="4">
        <v>12349</v>
      </c>
    </row>
    <row r="449" ht="45.0" customHeight="true">
      <c r="A449" t="s" s="4">
        <v>2307</v>
      </c>
      <c r="B449" t="s" s="4">
        <v>12801</v>
      </c>
      <c r="C449" t="s" s="4">
        <v>8629</v>
      </c>
      <c r="D449" t="s" s="4">
        <v>4861</v>
      </c>
      <c r="E449" t="s" s="4">
        <v>4861</v>
      </c>
      <c r="F449" t="s" s="4">
        <v>97</v>
      </c>
      <c r="G449" t="s" s="4">
        <v>12349</v>
      </c>
    </row>
    <row r="450" ht="45.0" customHeight="true">
      <c r="A450" t="s" s="4">
        <v>2311</v>
      </c>
      <c r="B450" t="s" s="4">
        <v>12802</v>
      </c>
      <c r="C450" t="s" s="4">
        <v>8629</v>
      </c>
      <c r="D450" t="s" s="4">
        <v>4861</v>
      </c>
      <c r="E450" t="s" s="4">
        <v>4861</v>
      </c>
      <c r="F450" t="s" s="4">
        <v>97</v>
      </c>
      <c r="G450" t="s" s="4">
        <v>12349</v>
      </c>
    </row>
    <row r="451" ht="45.0" customHeight="true">
      <c r="A451" t="s" s="4">
        <v>2315</v>
      </c>
      <c r="B451" t="s" s="4">
        <v>12803</v>
      </c>
      <c r="C451" t="s" s="4">
        <v>12347</v>
      </c>
      <c r="D451" t="s" s="4">
        <v>12351</v>
      </c>
      <c r="E451" t="s" s="4">
        <v>12351</v>
      </c>
      <c r="F451" t="s" s="4">
        <v>97</v>
      </c>
      <c r="G451" t="s" s="4">
        <v>12349</v>
      </c>
    </row>
    <row r="452" ht="45.0" customHeight="true">
      <c r="A452" t="s" s="4">
        <v>2318</v>
      </c>
      <c r="B452" t="s" s="4">
        <v>12804</v>
      </c>
      <c r="C452" t="s" s="4">
        <v>12347</v>
      </c>
      <c r="D452" t="s" s="4">
        <v>12390</v>
      </c>
      <c r="E452" t="s" s="4">
        <v>12390</v>
      </c>
      <c r="F452" t="s" s="4">
        <v>97</v>
      </c>
      <c r="G452" t="s" s="4">
        <v>12349</v>
      </c>
    </row>
    <row r="453" ht="45.0" customHeight="true">
      <c r="A453" t="s" s="4">
        <v>2322</v>
      </c>
      <c r="B453" t="s" s="4">
        <v>12805</v>
      </c>
      <c r="C453" t="s" s="4">
        <v>12347</v>
      </c>
      <c r="D453" t="s" s="4">
        <v>12351</v>
      </c>
      <c r="E453" t="s" s="4">
        <v>12351</v>
      </c>
      <c r="F453" t="s" s="4">
        <v>97</v>
      </c>
      <c r="G453" t="s" s="4">
        <v>12349</v>
      </c>
    </row>
    <row r="454" ht="45.0" customHeight="true">
      <c r="A454" t="s" s="4">
        <v>2326</v>
      </c>
      <c r="B454" t="s" s="4">
        <v>12806</v>
      </c>
      <c r="C454" t="s" s="4">
        <v>12347</v>
      </c>
      <c r="D454" t="s" s="4">
        <v>12390</v>
      </c>
      <c r="E454" t="s" s="4">
        <v>12390</v>
      </c>
      <c r="F454" t="s" s="4">
        <v>97</v>
      </c>
      <c r="G454" t="s" s="4">
        <v>12349</v>
      </c>
    </row>
    <row r="455" ht="45.0" customHeight="true">
      <c r="A455" t="s" s="4">
        <v>2329</v>
      </c>
      <c r="B455" t="s" s="4">
        <v>12807</v>
      </c>
      <c r="C455" t="s" s="4">
        <v>8629</v>
      </c>
      <c r="D455" t="s" s="4">
        <v>4861</v>
      </c>
      <c r="E455" t="s" s="4">
        <v>4861</v>
      </c>
      <c r="F455" t="s" s="4">
        <v>97</v>
      </c>
      <c r="G455" t="s" s="4">
        <v>12349</v>
      </c>
    </row>
    <row r="456" ht="45.0" customHeight="true">
      <c r="A456" t="s" s="4">
        <v>2332</v>
      </c>
      <c r="B456" t="s" s="4">
        <v>12808</v>
      </c>
      <c r="C456" t="s" s="4">
        <v>8629</v>
      </c>
      <c r="D456" t="s" s="4">
        <v>4861</v>
      </c>
      <c r="E456" t="s" s="4">
        <v>4861</v>
      </c>
      <c r="F456" t="s" s="4">
        <v>97</v>
      </c>
      <c r="G456" t="s" s="4">
        <v>12349</v>
      </c>
    </row>
    <row r="457" ht="45.0" customHeight="true">
      <c r="A457" t="s" s="4">
        <v>2336</v>
      </c>
      <c r="B457" t="s" s="4">
        <v>12809</v>
      </c>
      <c r="C457" t="s" s="4">
        <v>12347</v>
      </c>
      <c r="D457" t="s" s="4">
        <v>12351</v>
      </c>
      <c r="E457" t="s" s="4">
        <v>12351</v>
      </c>
      <c r="F457" t="s" s="4">
        <v>97</v>
      </c>
      <c r="G457" t="s" s="4">
        <v>12349</v>
      </c>
    </row>
    <row r="458" ht="45.0" customHeight="true">
      <c r="A458" t="s" s="4">
        <v>2339</v>
      </c>
      <c r="B458" t="s" s="4">
        <v>12810</v>
      </c>
      <c r="C458" t="s" s="4">
        <v>8629</v>
      </c>
      <c r="D458" t="s" s="4">
        <v>4861</v>
      </c>
      <c r="E458" t="s" s="4">
        <v>4861</v>
      </c>
      <c r="F458" t="s" s="4">
        <v>97</v>
      </c>
      <c r="G458" t="s" s="4">
        <v>12349</v>
      </c>
    </row>
    <row r="459" ht="45.0" customHeight="true">
      <c r="A459" t="s" s="4">
        <v>2342</v>
      </c>
      <c r="B459" t="s" s="4">
        <v>12811</v>
      </c>
      <c r="C459" t="s" s="4">
        <v>8629</v>
      </c>
      <c r="D459" t="s" s="4">
        <v>4861</v>
      </c>
      <c r="E459" t="s" s="4">
        <v>4861</v>
      </c>
      <c r="F459" t="s" s="4">
        <v>97</v>
      </c>
      <c r="G459" t="s" s="4">
        <v>12349</v>
      </c>
    </row>
    <row r="460" ht="45.0" customHeight="true">
      <c r="A460" t="s" s="4">
        <v>2346</v>
      </c>
      <c r="B460" t="s" s="4">
        <v>12812</v>
      </c>
      <c r="C460" t="s" s="4">
        <v>8629</v>
      </c>
      <c r="D460" t="s" s="4">
        <v>4861</v>
      </c>
      <c r="E460" t="s" s="4">
        <v>4861</v>
      </c>
      <c r="F460" t="s" s="4">
        <v>97</v>
      </c>
      <c r="G460" t="s" s="4">
        <v>12349</v>
      </c>
    </row>
    <row r="461" ht="45.0" customHeight="true">
      <c r="A461" t="s" s="4">
        <v>2349</v>
      </c>
      <c r="B461" t="s" s="4">
        <v>12813</v>
      </c>
      <c r="C461" t="s" s="4">
        <v>8629</v>
      </c>
      <c r="D461" t="s" s="4">
        <v>4861</v>
      </c>
      <c r="E461" t="s" s="4">
        <v>4861</v>
      </c>
      <c r="F461" t="s" s="4">
        <v>97</v>
      </c>
      <c r="G461" t="s" s="4">
        <v>12349</v>
      </c>
    </row>
    <row r="462" ht="45.0" customHeight="true">
      <c r="A462" t="s" s="4">
        <v>2351</v>
      </c>
      <c r="B462" t="s" s="4">
        <v>12814</v>
      </c>
      <c r="C462" t="s" s="4">
        <v>8629</v>
      </c>
      <c r="D462" t="s" s="4">
        <v>4861</v>
      </c>
      <c r="E462" t="s" s="4">
        <v>4861</v>
      </c>
      <c r="F462" t="s" s="4">
        <v>97</v>
      </c>
      <c r="G462" t="s" s="4">
        <v>12349</v>
      </c>
    </row>
    <row r="463" ht="45.0" customHeight="true">
      <c r="A463" t="s" s="4">
        <v>2353</v>
      </c>
      <c r="B463" t="s" s="4">
        <v>12815</v>
      </c>
      <c r="C463" t="s" s="4">
        <v>8629</v>
      </c>
      <c r="D463" t="s" s="4">
        <v>4861</v>
      </c>
      <c r="E463" t="s" s="4">
        <v>4861</v>
      </c>
      <c r="F463" t="s" s="4">
        <v>97</v>
      </c>
      <c r="G463" t="s" s="4">
        <v>12349</v>
      </c>
    </row>
    <row r="464" ht="45.0" customHeight="true">
      <c r="A464" t="s" s="4">
        <v>2356</v>
      </c>
      <c r="B464" t="s" s="4">
        <v>12816</v>
      </c>
      <c r="C464" t="s" s="4">
        <v>12347</v>
      </c>
      <c r="D464" t="s" s="4">
        <v>12358</v>
      </c>
      <c r="E464" t="s" s="4">
        <v>12358</v>
      </c>
      <c r="F464" t="s" s="4">
        <v>97</v>
      </c>
      <c r="G464" t="s" s="4">
        <v>12349</v>
      </c>
    </row>
    <row r="465" ht="45.0" customHeight="true">
      <c r="A465" t="s" s="4">
        <v>2359</v>
      </c>
      <c r="B465" t="s" s="4">
        <v>12817</v>
      </c>
      <c r="C465" t="s" s="4">
        <v>8629</v>
      </c>
      <c r="D465" t="s" s="4">
        <v>4861</v>
      </c>
      <c r="E465" t="s" s="4">
        <v>4861</v>
      </c>
      <c r="F465" t="s" s="4">
        <v>97</v>
      </c>
      <c r="G465" t="s" s="4">
        <v>12349</v>
      </c>
    </row>
    <row r="466" ht="45.0" customHeight="true">
      <c r="A466" t="s" s="4">
        <v>2363</v>
      </c>
      <c r="B466" t="s" s="4">
        <v>12818</v>
      </c>
      <c r="C466" t="s" s="4">
        <v>8629</v>
      </c>
      <c r="D466" t="s" s="4">
        <v>4861</v>
      </c>
      <c r="E466" t="s" s="4">
        <v>4861</v>
      </c>
      <c r="F466" t="s" s="4">
        <v>97</v>
      </c>
      <c r="G466" t="s" s="4">
        <v>12349</v>
      </c>
    </row>
    <row r="467" ht="45.0" customHeight="true">
      <c r="A467" t="s" s="4">
        <v>2366</v>
      </c>
      <c r="B467" t="s" s="4">
        <v>12819</v>
      </c>
      <c r="C467" t="s" s="4">
        <v>8629</v>
      </c>
      <c r="D467" t="s" s="4">
        <v>4861</v>
      </c>
      <c r="E467" t="s" s="4">
        <v>4861</v>
      </c>
      <c r="F467" t="s" s="4">
        <v>97</v>
      </c>
      <c r="G467" t="s" s="4">
        <v>12349</v>
      </c>
    </row>
    <row r="468" ht="45.0" customHeight="true">
      <c r="A468" t="s" s="4">
        <v>2369</v>
      </c>
      <c r="B468" t="s" s="4">
        <v>12820</v>
      </c>
      <c r="C468" t="s" s="4">
        <v>8629</v>
      </c>
      <c r="D468" t="s" s="4">
        <v>4861</v>
      </c>
      <c r="E468" t="s" s="4">
        <v>4861</v>
      </c>
      <c r="F468" t="s" s="4">
        <v>97</v>
      </c>
      <c r="G468" t="s" s="4">
        <v>12349</v>
      </c>
    </row>
    <row r="469" ht="45.0" customHeight="true">
      <c r="A469" t="s" s="4">
        <v>2371</v>
      </c>
      <c r="B469" t="s" s="4">
        <v>12821</v>
      </c>
      <c r="C469" t="s" s="4">
        <v>8629</v>
      </c>
      <c r="D469" t="s" s="4">
        <v>4861</v>
      </c>
      <c r="E469" t="s" s="4">
        <v>4861</v>
      </c>
      <c r="F469" t="s" s="4">
        <v>97</v>
      </c>
      <c r="G469" t="s" s="4">
        <v>12349</v>
      </c>
    </row>
    <row r="470" ht="45.0" customHeight="true">
      <c r="A470" t="s" s="4">
        <v>2374</v>
      </c>
      <c r="B470" t="s" s="4">
        <v>12822</v>
      </c>
      <c r="C470" t="s" s="4">
        <v>12347</v>
      </c>
      <c r="D470" t="s" s="4">
        <v>12351</v>
      </c>
      <c r="E470" t="s" s="4">
        <v>12351</v>
      </c>
      <c r="F470" t="s" s="4">
        <v>97</v>
      </c>
      <c r="G470" t="s" s="4">
        <v>12349</v>
      </c>
    </row>
    <row r="471" ht="45.0" customHeight="true">
      <c r="A471" t="s" s="4">
        <v>2377</v>
      </c>
      <c r="B471" t="s" s="4">
        <v>12823</v>
      </c>
      <c r="C471" t="s" s="4">
        <v>12347</v>
      </c>
      <c r="D471" t="s" s="4">
        <v>12364</v>
      </c>
      <c r="E471" t="s" s="4">
        <v>12364</v>
      </c>
      <c r="F471" t="s" s="4">
        <v>97</v>
      </c>
      <c r="G471" t="s" s="4">
        <v>12349</v>
      </c>
    </row>
    <row r="472" ht="45.0" customHeight="true">
      <c r="A472" t="s" s="4">
        <v>2381</v>
      </c>
      <c r="B472" t="s" s="4">
        <v>12824</v>
      </c>
      <c r="C472" t="s" s="4">
        <v>12347</v>
      </c>
      <c r="D472" t="s" s="4">
        <v>12358</v>
      </c>
      <c r="E472" t="s" s="4">
        <v>12358</v>
      </c>
      <c r="F472" t="s" s="4">
        <v>97</v>
      </c>
      <c r="G472" t="s" s="4">
        <v>12349</v>
      </c>
    </row>
    <row r="473" ht="45.0" customHeight="true">
      <c r="A473" t="s" s="4">
        <v>2385</v>
      </c>
      <c r="B473" t="s" s="4">
        <v>12825</v>
      </c>
      <c r="C473" t="s" s="4">
        <v>12347</v>
      </c>
      <c r="D473" t="s" s="4">
        <v>12351</v>
      </c>
      <c r="E473" t="s" s="4">
        <v>12351</v>
      </c>
      <c r="F473" t="s" s="4">
        <v>97</v>
      </c>
      <c r="G473" t="s" s="4">
        <v>12349</v>
      </c>
    </row>
    <row r="474" ht="45.0" customHeight="true">
      <c r="A474" t="s" s="4">
        <v>2388</v>
      </c>
      <c r="B474" t="s" s="4">
        <v>12826</v>
      </c>
      <c r="C474" t="s" s="4">
        <v>8629</v>
      </c>
      <c r="D474" t="s" s="4">
        <v>4861</v>
      </c>
      <c r="E474" t="s" s="4">
        <v>4861</v>
      </c>
      <c r="F474" t="s" s="4">
        <v>97</v>
      </c>
      <c r="G474" t="s" s="4">
        <v>12349</v>
      </c>
    </row>
    <row r="475" ht="45.0" customHeight="true">
      <c r="A475" t="s" s="4">
        <v>2391</v>
      </c>
      <c r="B475" t="s" s="4">
        <v>12827</v>
      </c>
      <c r="C475" t="s" s="4">
        <v>8629</v>
      </c>
      <c r="D475" t="s" s="4">
        <v>4861</v>
      </c>
      <c r="E475" t="s" s="4">
        <v>4861</v>
      </c>
      <c r="F475" t="s" s="4">
        <v>97</v>
      </c>
      <c r="G475" t="s" s="4">
        <v>12349</v>
      </c>
    </row>
    <row r="476" ht="45.0" customHeight="true">
      <c r="A476" t="s" s="4">
        <v>2394</v>
      </c>
      <c r="B476" t="s" s="4">
        <v>12828</v>
      </c>
      <c r="C476" t="s" s="4">
        <v>8629</v>
      </c>
      <c r="D476" t="s" s="4">
        <v>4861</v>
      </c>
      <c r="E476" t="s" s="4">
        <v>4861</v>
      </c>
      <c r="F476" t="s" s="4">
        <v>97</v>
      </c>
      <c r="G476" t="s" s="4">
        <v>12349</v>
      </c>
    </row>
    <row r="477" ht="45.0" customHeight="true">
      <c r="A477" t="s" s="4">
        <v>2397</v>
      </c>
      <c r="B477" t="s" s="4">
        <v>12829</v>
      </c>
      <c r="C477" t="s" s="4">
        <v>8629</v>
      </c>
      <c r="D477" t="s" s="4">
        <v>4861</v>
      </c>
      <c r="E477" t="s" s="4">
        <v>4861</v>
      </c>
      <c r="F477" t="s" s="4">
        <v>97</v>
      </c>
      <c r="G477" t="s" s="4">
        <v>12349</v>
      </c>
    </row>
    <row r="478" ht="45.0" customHeight="true">
      <c r="A478" t="s" s="4">
        <v>2401</v>
      </c>
      <c r="B478" t="s" s="4">
        <v>12830</v>
      </c>
      <c r="C478" t="s" s="4">
        <v>8629</v>
      </c>
      <c r="D478" t="s" s="4">
        <v>4861</v>
      </c>
      <c r="E478" t="s" s="4">
        <v>4861</v>
      </c>
      <c r="F478" t="s" s="4">
        <v>97</v>
      </c>
      <c r="G478" t="s" s="4">
        <v>12349</v>
      </c>
    </row>
    <row r="479" ht="45.0" customHeight="true">
      <c r="A479" t="s" s="4">
        <v>2404</v>
      </c>
      <c r="B479" t="s" s="4">
        <v>12831</v>
      </c>
      <c r="C479" t="s" s="4">
        <v>8629</v>
      </c>
      <c r="D479" t="s" s="4">
        <v>4861</v>
      </c>
      <c r="E479" t="s" s="4">
        <v>4861</v>
      </c>
      <c r="F479" t="s" s="4">
        <v>97</v>
      </c>
      <c r="G479" t="s" s="4">
        <v>12349</v>
      </c>
    </row>
    <row r="480" ht="45.0" customHeight="true">
      <c r="A480" t="s" s="4">
        <v>2408</v>
      </c>
      <c r="B480" t="s" s="4">
        <v>12832</v>
      </c>
      <c r="C480" t="s" s="4">
        <v>8629</v>
      </c>
      <c r="D480" t="s" s="4">
        <v>4861</v>
      </c>
      <c r="E480" t="s" s="4">
        <v>4861</v>
      </c>
      <c r="F480" t="s" s="4">
        <v>97</v>
      </c>
      <c r="G480" t="s" s="4">
        <v>12349</v>
      </c>
    </row>
    <row r="481" ht="45.0" customHeight="true">
      <c r="A481" t="s" s="4">
        <v>2410</v>
      </c>
      <c r="B481" t="s" s="4">
        <v>12833</v>
      </c>
      <c r="C481" t="s" s="4">
        <v>8629</v>
      </c>
      <c r="D481" t="s" s="4">
        <v>4861</v>
      </c>
      <c r="E481" t="s" s="4">
        <v>4861</v>
      </c>
      <c r="F481" t="s" s="4">
        <v>97</v>
      </c>
      <c r="G481" t="s" s="4">
        <v>12349</v>
      </c>
    </row>
    <row r="482" ht="45.0" customHeight="true">
      <c r="A482" t="s" s="4">
        <v>2414</v>
      </c>
      <c r="B482" t="s" s="4">
        <v>12834</v>
      </c>
      <c r="C482" t="s" s="4">
        <v>8629</v>
      </c>
      <c r="D482" t="s" s="4">
        <v>4861</v>
      </c>
      <c r="E482" t="s" s="4">
        <v>4861</v>
      </c>
      <c r="F482" t="s" s="4">
        <v>97</v>
      </c>
      <c r="G482" t="s" s="4">
        <v>12349</v>
      </c>
    </row>
    <row r="483" ht="45.0" customHeight="true">
      <c r="A483" t="s" s="4">
        <v>2417</v>
      </c>
      <c r="B483" t="s" s="4">
        <v>12835</v>
      </c>
      <c r="C483" t="s" s="4">
        <v>12347</v>
      </c>
      <c r="D483" t="s" s="4">
        <v>12358</v>
      </c>
      <c r="E483" t="s" s="4">
        <v>12358</v>
      </c>
      <c r="F483" t="s" s="4">
        <v>97</v>
      </c>
      <c r="G483" t="s" s="4">
        <v>12349</v>
      </c>
    </row>
    <row r="484" ht="45.0" customHeight="true">
      <c r="A484" t="s" s="4">
        <v>2419</v>
      </c>
      <c r="B484" t="s" s="4">
        <v>12836</v>
      </c>
      <c r="C484" t="s" s="4">
        <v>8629</v>
      </c>
      <c r="D484" t="s" s="4">
        <v>4861</v>
      </c>
      <c r="E484" t="s" s="4">
        <v>4861</v>
      </c>
      <c r="F484" t="s" s="4">
        <v>97</v>
      </c>
      <c r="G484" t="s" s="4">
        <v>12349</v>
      </c>
    </row>
    <row r="485" ht="45.0" customHeight="true">
      <c r="A485" t="s" s="4">
        <v>2421</v>
      </c>
      <c r="B485" t="s" s="4">
        <v>12837</v>
      </c>
      <c r="C485" t="s" s="4">
        <v>8629</v>
      </c>
      <c r="D485" t="s" s="4">
        <v>4861</v>
      </c>
      <c r="E485" t="s" s="4">
        <v>4861</v>
      </c>
      <c r="F485" t="s" s="4">
        <v>97</v>
      </c>
      <c r="G485" t="s" s="4">
        <v>12349</v>
      </c>
    </row>
    <row r="486" ht="45.0" customHeight="true">
      <c r="A486" t="s" s="4">
        <v>2425</v>
      </c>
      <c r="B486" t="s" s="4">
        <v>12838</v>
      </c>
      <c r="C486" t="s" s="4">
        <v>12347</v>
      </c>
      <c r="D486" t="s" s="4">
        <v>12351</v>
      </c>
      <c r="E486" t="s" s="4">
        <v>12351</v>
      </c>
      <c r="F486" t="s" s="4">
        <v>97</v>
      </c>
      <c r="G486" t="s" s="4">
        <v>12349</v>
      </c>
    </row>
    <row r="487" ht="45.0" customHeight="true">
      <c r="A487" t="s" s="4">
        <v>2429</v>
      </c>
      <c r="B487" t="s" s="4">
        <v>12839</v>
      </c>
      <c r="C487" t="s" s="4">
        <v>12347</v>
      </c>
      <c r="D487" t="s" s="4">
        <v>12351</v>
      </c>
      <c r="E487" t="s" s="4">
        <v>12351</v>
      </c>
      <c r="F487" t="s" s="4">
        <v>97</v>
      </c>
      <c r="G487" t="s" s="4">
        <v>12349</v>
      </c>
    </row>
    <row r="488" ht="45.0" customHeight="true">
      <c r="A488" t="s" s="4">
        <v>2432</v>
      </c>
      <c r="B488" t="s" s="4">
        <v>12840</v>
      </c>
      <c r="C488" t="s" s="4">
        <v>12347</v>
      </c>
      <c r="D488" t="s" s="4">
        <v>12351</v>
      </c>
      <c r="E488" t="s" s="4">
        <v>12351</v>
      </c>
      <c r="F488" t="s" s="4">
        <v>97</v>
      </c>
      <c r="G488" t="s" s="4">
        <v>12349</v>
      </c>
    </row>
    <row r="489" ht="45.0" customHeight="true">
      <c r="A489" t="s" s="4">
        <v>2435</v>
      </c>
      <c r="B489" t="s" s="4">
        <v>12841</v>
      </c>
      <c r="C489" t="s" s="4">
        <v>12347</v>
      </c>
      <c r="D489" t="s" s="4">
        <v>12351</v>
      </c>
      <c r="E489" t="s" s="4">
        <v>12351</v>
      </c>
      <c r="F489" t="s" s="4">
        <v>97</v>
      </c>
      <c r="G489" t="s" s="4">
        <v>12349</v>
      </c>
    </row>
    <row r="490" ht="45.0" customHeight="true">
      <c r="A490" t="s" s="4">
        <v>2438</v>
      </c>
      <c r="B490" t="s" s="4">
        <v>12842</v>
      </c>
      <c r="C490" t="s" s="4">
        <v>8629</v>
      </c>
      <c r="D490" t="s" s="4">
        <v>4861</v>
      </c>
      <c r="E490" t="s" s="4">
        <v>4861</v>
      </c>
      <c r="F490" t="s" s="4">
        <v>97</v>
      </c>
      <c r="G490" t="s" s="4">
        <v>12349</v>
      </c>
    </row>
    <row r="491" ht="45.0" customHeight="true">
      <c r="A491" t="s" s="4">
        <v>2442</v>
      </c>
      <c r="B491" t="s" s="4">
        <v>12843</v>
      </c>
      <c r="C491" t="s" s="4">
        <v>8629</v>
      </c>
      <c r="D491" t="s" s="4">
        <v>4861</v>
      </c>
      <c r="E491" t="s" s="4">
        <v>4861</v>
      </c>
      <c r="F491" t="s" s="4">
        <v>97</v>
      </c>
      <c r="G491" t="s" s="4">
        <v>12349</v>
      </c>
    </row>
    <row r="492" ht="45.0" customHeight="true">
      <c r="A492" t="s" s="4">
        <v>2446</v>
      </c>
      <c r="B492" t="s" s="4">
        <v>12844</v>
      </c>
      <c r="C492" t="s" s="4">
        <v>12347</v>
      </c>
      <c r="D492" t="s" s="4">
        <v>12361</v>
      </c>
      <c r="E492" t="s" s="4">
        <v>12361</v>
      </c>
      <c r="F492" t="s" s="4">
        <v>97</v>
      </c>
      <c r="G492" t="s" s="4">
        <v>12349</v>
      </c>
    </row>
    <row r="493" ht="45.0" customHeight="true">
      <c r="A493" t="s" s="4">
        <v>2450</v>
      </c>
      <c r="B493" t="s" s="4">
        <v>12845</v>
      </c>
      <c r="C493" t="s" s="4">
        <v>12347</v>
      </c>
      <c r="D493" t="s" s="4">
        <v>12361</v>
      </c>
      <c r="E493" t="s" s="4">
        <v>12361</v>
      </c>
      <c r="F493" t="s" s="4">
        <v>97</v>
      </c>
      <c r="G493" t="s" s="4">
        <v>12349</v>
      </c>
    </row>
    <row r="494" ht="45.0" customHeight="true">
      <c r="A494" t="s" s="4">
        <v>2454</v>
      </c>
      <c r="B494" t="s" s="4">
        <v>12846</v>
      </c>
      <c r="C494" t="s" s="4">
        <v>8629</v>
      </c>
      <c r="D494" t="s" s="4">
        <v>4861</v>
      </c>
      <c r="E494" t="s" s="4">
        <v>4861</v>
      </c>
      <c r="F494" t="s" s="4">
        <v>97</v>
      </c>
      <c r="G494" t="s" s="4">
        <v>12349</v>
      </c>
    </row>
    <row r="495" ht="45.0" customHeight="true">
      <c r="A495" t="s" s="4">
        <v>2458</v>
      </c>
      <c r="B495" t="s" s="4">
        <v>12847</v>
      </c>
      <c r="C495" t="s" s="4">
        <v>12347</v>
      </c>
      <c r="D495" t="s" s="4">
        <v>12348</v>
      </c>
      <c r="E495" t="s" s="4">
        <v>12348</v>
      </c>
      <c r="F495" t="s" s="4">
        <v>97</v>
      </c>
      <c r="G495" t="s" s="4">
        <v>12349</v>
      </c>
    </row>
    <row r="496" ht="45.0" customHeight="true">
      <c r="A496" t="s" s="4">
        <v>2462</v>
      </c>
      <c r="B496" t="s" s="4">
        <v>12848</v>
      </c>
      <c r="C496" t="s" s="4">
        <v>8629</v>
      </c>
      <c r="D496" t="s" s="4">
        <v>4861</v>
      </c>
      <c r="E496" t="s" s="4">
        <v>4861</v>
      </c>
      <c r="F496" t="s" s="4">
        <v>97</v>
      </c>
      <c r="G496" t="s" s="4">
        <v>12349</v>
      </c>
    </row>
    <row r="497" ht="45.0" customHeight="true">
      <c r="A497" t="s" s="4">
        <v>2464</v>
      </c>
      <c r="B497" t="s" s="4">
        <v>12849</v>
      </c>
      <c r="C497" t="s" s="4">
        <v>8629</v>
      </c>
      <c r="D497" t="s" s="4">
        <v>4861</v>
      </c>
      <c r="E497" t="s" s="4">
        <v>4861</v>
      </c>
      <c r="F497" t="s" s="4">
        <v>97</v>
      </c>
      <c r="G497" t="s" s="4">
        <v>12349</v>
      </c>
    </row>
    <row r="498" ht="45.0" customHeight="true">
      <c r="A498" t="s" s="4">
        <v>2468</v>
      </c>
      <c r="B498" t="s" s="4">
        <v>12850</v>
      </c>
      <c r="C498" t="s" s="4">
        <v>8629</v>
      </c>
      <c r="D498" t="s" s="4">
        <v>4861</v>
      </c>
      <c r="E498" t="s" s="4">
        <v>4861</v>
      </c>
      <c r="F498" t="s" s="4">
        <v>97</v>
      </c>
      <c r="G498" t="s" s="4">
        <v>12349</v>
      </c>
    </row>
    <row r="499" ht="45.0" customHeight="true">
      <c r="A499" t="s" s="4">
        <v>2471</v>
      </c>
      <c r="B499" t="s" s="4">
        <v>12851</v>
      </c>
      <c r="C499" t="s" s="4">
        <v>8629</v>
      </c>
      <c r="D499" t="s" s="4">
        <v>4861</v>
      </c>
      <c r="E499" t="s" s="4">
        <v>4861</v>
      </c>
      <c r="F499" t="s" s="4">
        <v>97</v>
      </c>
      <c r="G499" t="s" s="4">
        <v>12349</v>
      </c>
    </row>
    <row r="500" ht="45.0" customHeight="true">
      <c r="A500" t="s" s="4">
        <v>2474</v>
      </c>
      <c r="B500" t="s" s="4">
        <v>12852</v>
      </c>
      <c r="C500" t="s" s="4">
        <v>12347</v>
      </c>
      <c r="D500" t="s" s="4">
        <v>12361</v>
      </c>
      <c r="E500" t="s" s="4">
        <v>12361</v>
      </c>
      <c r="F500" t="s" s="4">
        <v>97</v>
      </c>
      <c r="G500" t="s" s="4">
        <v>12349</v>
      </c>
    </row>
    <row r="501" ht="45.0" customHeight="true">
      <c r="A501" t="s" s="4">
        <v>2478</v>
      </c>
      <c r="B501" t="s" s="4">
        <v>12853</v>
      </c>
      <c r="C501" t="s" s="4">
        <v>8629</v>
      </c>
      <c r="D501" t="s" s="4">
        <v>4861</v>
      </c>
      <c r="E501" t="s" s="4">
        <v>4861</v>
      </c>
      <c r="F501" t="s" s="4">
        <v>97</v>
      </c>
      <c r="G501" t="s" s="4">
        <v>12349</v>
      </c>
    </row>
    <row r="502" ht="45.0" customHeight="true">
      <c r="A502" t="s" s="4">
        <v>2482</v>
      </c>
      <c r="B502" t="s" s="4">
        <v>12854</v>
      </c>
      <c r="C502" t="s" s="4">
        <v>8629</v>
      </c>
      <c r="D502" t="s" s="4">
        <v>4861</v>
      </c>
      <c r="E502" t="s" s="4">
        <v>4861</v>
      </c>
      <c r="F502" t="s" s="4">
        <v>97</v>
      </c>
      <c r="G502" t="s" s="4">
        <v>12349</v>
      </c>
    </row>
    <row r="503" ht="45.0" customHeight="true">
      <c r="A503" t="s" s="4">
        <v>2486</v>
      </c>
      <c r="B503" t="s" s="4">
        <v>12855</v>
      </c>
      <c r="C503" t="s" s="4">
        <v>8629</v>
      </c>
      <c r="D503" t="s" s="4">
        <v>4861</v>
      </c>
      <c r="E503" t="s" s="4">
        <v>4861</v>
      </c>
      <c r="F503" t="s" s="4">
        <v>97</v>
      </c>
      <c r="G503" t="s" s="4">
        <v>12349</v>
      </c>
    </row>
    <row r="504" ht="45.0" customHeight="true">
      <c r="A504" t="s" s="4">
        <v>2490</v>
      </c>
      <c r="B504" t="s" s="4">
        <v>12856</v>
      </c>
      <c r="C504" t="s" s="4">
        <v>12347</v>
      </c>
      <c r="D504" t="s" s="4">
        <v>12361</v>
      </c>
      <c r="E504" t="s" s="4">
        <v>12361</v>
      </c>
      <c r="F504" t="s" s="4">
        <v>97</v>
      </c>
      <c r="G504" t="s" s="4">
        <v>12349</v>
      </c>
    </row>
    <row r="505" ht="45.0" customHeight="true">
      <c r="A505" t="s" s="4">
        <v>2494</v>
      </c>
      <c r="B505" t="s" s="4">
        <v>12857</v>
      </c>
      <c r="C505" t="s" s="4">
        <v>12347</v>
      </c>
      <c r="D505" t="s" s="4">
        <v>12364</v>
      </c>
      <c r="E505" t="s" s="4">
        <v>12364</v>
      </c>
      <c r="F505" t="s" s="4">
        <v>97</v>
      </c>
      <c r="G505" t="s" s="4">
        <v>12349</v>
      </c>
    </row>
    <row r="506" ht="45.0" customHeight="true">
      <c r="A506" t="s" s="4">
        <v>2497</v>
      </c>
      <c r="B506" t="s" s="4">
        <v>12858</v>
      </c>
      <c r="C506" t="s" s="4">
        <v>12347</v>
      </c>
      <c r="D506" t="s" s="4">
        <v>12351</v>
      </c>
      <c r="E506" t="s" s="4">
        <v>12351</v>
      </c>
      <c r="F506" t="s" s="4">
        <v>97</v>
      </c>
      <c r="G506" t="s" s="4">
        <v>12349</v>
      </c>
    </row>
    <row r="507" ht="45.0" customHeight="true">
      <c r="A507" t="s" s="4">
        <v>2499</v>
      </c>
      <c r="B507" t="s" s="4">
        <v>12859</v>
      </c>
      <c r="C507" t="s" s="4">
        <v>12347</v>
      </c>
      <c r="D507" t="s" s="4">
        <v>12351</v>
      </c>
      <c r="E507" t="s" s="4">
        <v>12351</v>
      </c>
      <c r="F507" t="s" s="4">
        <v>97</v>
      </c>
      <c r="G507" t="s" s="4">
        <v>12349</v>
      </c>
    </row>
    <row r="508" ht="45.0" customHeight="true">
      <c r="A508" t="s" s="4">
        <v>2503</v>
      </c>
      <c r="B508" t="s" s="4">
        <v>12860</v>
      </c>
      <c r="C508" t="s" s="4">
        <v>8629</v>
      </c>
      <c r="D508" t="s" s="4">
        <v>4861</v>
      </c>
      <c r="E508" t="s" s="4">
        <v>4861</v>
      </c>
      <c r="F508" t="s" s="4">
        <v>97</v>
      </c>
      <c r="G508" t="s" s="4">
        <v>12349</v>
      </c>
    </row>
    <row r="509" ht="45.0" customHeight="true">
      <c r="A509" t="s" s="4">
        <v>2506</v>
      </c>
      <c r="B509" t="s" s="4">
        <v>12861</v>
      </c>
      <c r="C509" t="s" s="4">
        <v>8629</v>
      </c>
      <c r="D509" t="s" s="4">
        <v>4861</v>
      </c>
      <c r="E509" t="s" s="4">
        <v>4861</v>
      </c>
      <c r="F509" t="s" s="4">
        <v>97</v>
      </c>
      <c r="G509" t="s" s="4">
        <v>12349</v>
      </c>
    </row>
    <row r="510" ht="45.0" customHeight="true">
      <c r="A510" t="s" s="4">
        <v>2510</v>
      </c>
      <c r="B510" t="s" s="4">
        <v>12862</v>
      </c>
      <c r="C510" t="s" s="4">
        <v>12347</v>
      </c>
      <c r="D510" t="s" s="4">
        <v>12450</v>
      </c>
      <c r="E510" t="s" s="4">
        <v>12450</v>
      </c>
      <c r="F510" t="s" s="4">
        <v>97</v>
      </c>
      <c r="G510" t="s" s="4">
        <v>12349</v>
      </c>
    </row>
    <row r="511" ht="45.0" customHeight="true">
      <c r="A511" t="s" s="4">
        <v>2514</v>
      </c>
      <c r="B511" t="s" s="4">
        <v>12863</v>
      </c>
      <c r="C511" t="s" s="4">
        <v>8629</v>
      </c>
      <c r="D511" t="s" s="4">
        <v>4861</v>
      </c>
      <c r="E511" t="s" s="4">
        <v>4861</v>
      </c>
      <c r="F511" t="s" s="4">
        <v>97</v>
      </c>
      <c r="G511" t="s" s="4">
        <v>12349</v>
      </c>
    </row>
    <row r="512" ht="45.0" customHeight="true">
      <c r="A512" t="s" s="4">
        <v>2518</v>
      </c>
      <c r="B512" t="s" s="4">
        <v>12864</v>
      </c>
      <c r="C512" t="s" s="4">
        <v>12347</v>
      </c>
      <c r="D512" t="s" s="4">
        <v>12450</v>
      </c>
      <c r="E512" t="s" s="4">
        <v>12450</v>
      </c>
      <c r="F512" t="s" s="4">
        <v>97</v>
      </c>
      <c r="G512" t="s" s="4">
        <v>12349</v>
      </c>
    </row>
    <row r="513" ht="45.0" customHeight="true">
      <c r="A513" t="s" s="4">
        <v>2522</v>
      </c>
      <c r="B513" t="s" s="4">
        <v>12865</v>
      </c>
      <c r="C513" t="s" s="4">
        <v>12347</v>
      </c>
      <c r="D513" t="s" s="4">
        <v>12450</v>
      </c>
      <c r="E513" t="s" s="4">
        <v>12450</v>
      </c>
      <c r="F513" t="s" s="4">
        <v>97</v>
      </c>
      <c r="G513" t="s" s="4">
        <v>12349</v>
      </c>
    </row>
    <row r="514" ht="45.0" customHeight="true">
      <c r="A514" t="s" s="4">
        <v>2525</v>
      </c>
      <c r="B514" t="s" s="4">
        <v>12866</v>
      </c>
      <c r="C514" t="s" s="4">
        <v>8629</v>
      </c>
      <c r="D514" t="s" s="4">
        <v>4861</v>
      </c>
      <c r="E514" t="s" s="4">
        <v>4861</v>
      </c>
      <c r="F514" t="s" s="4">
        <v>97</v>
      </c>
      <c r="G514" t="s" s="4">
        <v>12349</v>
      </c>
    </row>
    <row r="515" ht="45.0" customHeight="true">
      <c r="A515" t="s" s="4">
        <v>2528</v>
      </c>
      <c r="B515" t="s" s="4">
        <v>12867</v>
      </c>
      <c r="C515" t="s" s="4">
        <v>12347</v>
      </c>
      <c r="D515" t="s" s="4">
        <v>12361</v>
      </c>
      <c r="E515" t="s" s="4">
        <v>12361</v>
      </c>
      <c r="F515" t="s" s="4">
        <v>97</v>
      </c>
      <c r="G515" t="s" s="4">
        <v>12349</v>
      </c>
    </row>
    <row r="516" ht="45.0" customHeight="true">
      <c r="A516" t="s" s="4">
        <v>2531</v>
      </c>
      <c r="B516" t="s" s="4">
        <v>12868</v>
      </c>
      <c r="C516" t="s" s="4">
        <v>8629</v>
      </c>
      <c r="D516" t="s" s="4">
        <v>4861</v>
      </c>
      <c r="E516" t="s" s="4">
        <v>4861</v>
      </c>
      <c r="F516" t="s" s="4">
        <v>97</v>
      </c>
      <c r="G516" t="s" s="4">
        <v>12349</v>
      </c>
    </row>
    <row r="517" ht="45.0" customHeight="true">
      <c r="A517" t="s" s="4">
        <v>2534</v>
      </c>
      <c r="B517" t="s" s="4">
        <v>12869</v>
      </c>
      <c r="C517" t="s" s="4">
        <v>12347</v>
      </c>
      <c r="D517" t="s" s="4">
        <v>12358</v>
      </c>
      <c r="E517" t="s" s="4">
        <v>12358</v>
      </c>
      <c r="F517" t="s" s="4">
        <v>97</v>
      </c>
      <c r="G517" t="s" s="4">
        <v>12349</v>
      </c>
    </row>
    <row r="518" ht="45.0" customHeight="true">
      <c r="A518" t="s" s="4">
        <v>2538</v>
      </c>
      <c r="B518" t="s" s="4">
        <v>12870</v>
      </c>
      <c r="C518" t="s" s="4">
        <v>12347</v>
      </c>
      <c r="D518" t="s" s="4">
        <v>12361</v>
      </c>
      <c r="E518" t="s" s="4">
        <v>12361</v>
      </c>
      <c r="F518" t="s" s="4">
        <v>97</v>
      </c>
      <c r="G518" t="s" s="4">
        <v>12349</v>
      </c>
    </row>
    <row r="519" ht="45.0" customHeight="true">
      <c r="A519" t="s" s="4">
        <v>2542</v>
      </c>
      <c r="B519" t="s" s="4">
        <v>12871</v>
      </c>
      <c r="C519" t="s" s="4">
        <v>8629</v>
      </c>
      <c r="D519" t="s" s="4">
        <v>4861</v>
      </c>
      <c r="E519" t="s" s="4">
        <v>4861</v>
      </c>
      <c r="F519" t="s" s="4">
        <v>97</v>
      </c>
      <c r="G519" t="s" s="4">
        <v>12349</v>
      </c>
    </row>
    <row r="520" ht="45.0" customHeight="true">
      <c r="A520" t="s" s="4">
        <v>2546</v>
      </c>
      <c r="B520" t="s" s="4">
        <v>12872</v>
      </c>
      <c r="C520" t="s" s="4">
        <v>8629</v>
      </c>
      <c r="D520" t="s" s="4">
        <v>4861</v>
      </c>
      <c r="E520" t="s" s="4">
        <v>4861</v>
      </c>
      <c r="F520" t="s" s="4">
        <v>97</v>
      </c>
      <c r="G520" t="s" s="4">
        <v>12349</v>
      </c>
    </row>
    <row r="521" ht="45.0" customHeight="true">
      <c r="A521" t="s" s="4">
        <v>2550</v>
      </c>
      <c r="B521" t="s" s="4">
        <v>12873</v>
      </c>
      <c r="C521" t="s" s="4">
        <v>8629</v>
      </c>
      <c r="D521" t="s" s="4">
        <v>4861</v>
      </c>
      <c r="E521" t="s" s="4">
        <v>4861</v>
      </c>
      <c r="F521" t="s" s="4">
        <v>97</v>
      </c>
      <c r="G521" t="s" s="4">
        <v>12349</v>
      </c>
    </row>
    <row r="522" ht="45.0" customHeight="true">
      <c r="A522" t="s" s="4">
        <v>2554</v>
      </c>
      <c r="B522" t="s" s="4">
        <v>12874</v>
      </c>
      <c r="C522" t="s" s="4">
        <v>12347</v>
      </c>
      <c r="D522" t="s" s="4">
        <v>12361</v>
      </c>
      <c r="E522" t="s" s="4">
        <v>12361</v>
      </c>
      <c r="F522" t="s" s="4">
        <v>97</v>
      </c>
      <c r="G522" t="s" s="4">
        <v>12349</v>
      </c>
    </row>
    <row r="523" ht="45.0" customHeight="true">
      <c r="A523" t="s" s="4">
        <v>2557</v>
      </c>
      <c r="B523" t="s" s="4">
        <v>12875</v>
      </c>
      <c r="C523" t="s" s="4">
        <v>12347</v>
      </c>
      <c r="D523" t="s" s="4">
        <v>12351</v>
      </c>
      <c r="E523" t="s" s="4">
        <v>12351</v>
      </c>
      <c r="F523" t="s" s="4">
        <v>97</v>
      </c>
      <c r="G523" t="s" s="4">
        <v>12349</v>
      </c>
    </row>
    <row r="524" ht="45.0" customHeight="true">
      <c r="A524" t="s" s="4">
        <v>2561</v>
      </c>
      <c r="B524" t="s" s="4">
        <v>12876</v>
      </c>
      <c r="C524" t="s" s="4">
        <v>12347</v>
      </c>
      <c r="D524" t="s" s="4">
        <v>12358</v>
      </c>
      <c r="E524" t="s" s="4">
        <v>12358</v>
      </c>
      <c r="F524" t="s" s="4">
        <v>97</v>
      </c>
      <c r="G524" t="s" s="4">
        <v>12349</v>
      </c>
    </row>
    <row r="525" ht="45.0" customHeight="true">
      <c r="A525" t="s" s="4">
        <v>2564</v>
      </c>
      <c r="B525" t="s" s="4">
        <v>12877</v>
      </c>
      <c r="C525" t="s" s="4">
        <v>12347</v>
      </c>
      <c r="D525" t="s" s="4">
        <v>12351</v>
      </c>
      <c r="E525" t="s" s="4">
        <v>12351</v>
      </c>
      <c r="F525" t="s" s="4">
        <v>97</v>
      </c>
      <c r="G525" t="s" s="4">
        <v>12349</v>
      </c>
    </row>
    <row r="526" ht="45.0" customHeight="true">
      <c r="A526" t="s" s="4">
        <v>2568</v>
      </c>
      <c r="B526" t="s" s="4">
        <v>12878</v>
      </c>
      <c r="C526" t="s" s="4">
        <v>12347</v>
      </c>
      <c r="D526" t="s" s="4">
        <v>12351</v>
      </c>
      <c r="E526" t="s" s="4">
        <v>12351</v>
      </c>
      <c r="F526" t="s" s="4">
        <v>97</v>
      </c>
      <c r="G526" t="s" s="4">
        <v>12349</v>
      </c>
    </row>
    <row r="527" ht="45.0" customHeight="true">
      <c r="A527" t="s" s="4">
        <v>2571</v>
      </c>
      <c r="B527" t="s" s="4">
        <v>12879</v>
      </c>
      <c r="C527" t="s" s="4">
        <v>12347</v>
      </c>
      <c r="D527" t="s" s="4">
        <v>12364</v>
      </c>
      <c r="E527" t="s" s="4">
        <v>12364</v>
      </c>
      <c r="F527" t="s" s="4">
        <v>97</v>
      </c>
      <c r="G527" t="s" s="4">
        <v>12349</v>
      </c>
    </row>
    <row r="528" ht="45.0" customHeight="true">
      <c r="A528" t="s" s="4">
        <v>2575</v>
      </c>
      <c r="B528" t="s" s="4">
        <v>12880</v>
      </c>
      <c r="C528" t="s" s="4">
        <v>8629</v>
      </c>
      <c r="D528" t="s" s="4">
        <v>4861</v>
      </c>
      <c r="E528" t="s" s="4">
        <v>4861</v>
      </c>
      <c r="F528" t="s" s="4">
        <v>97</v>
      </c>
      <c r="G528" t="s" s="4">
        <v>12349</v>
      </c>
    </row>
    <row r="529" ht="45.0" customHeight="true">
      <c r="A529" t="s" s="4">
        <v>2578</v>
      </c>
      <c r="B529" t="s" s="4">
        <v>12881</v>
      </c>
      <c r="C529" t="s" s="4">
        <v>12347</v>
      </c>
      <c r="D529" t="s" s="4">
        <v>12351</v>
      </c>
      <c r="E529" t="s" s="4">
        <v>12351</v>
      </c>
      <c r="F529" t="s" s="4">
        <v>97</v>
      </c>
      <c r="G529" t="s" s="4">
        <v>12349</v>
      </c>
    </row>
    <row r="530" ht="45.0" customHeight="true">
      <c r="A530" t="s" s="4">
        <v>2581</v>
      </c>
      <c r="B530" t="s" s="4">
        <v>12882</v>
      </c>
      <c r="C530" t="s" s="4">
        <v>8629</v>
      </c>
      <c r="D530" t="s" s="4">
        <v>4861</v>
      </c>
      <c r="E530" t="s" s="4">
        <v>4861</v>
      </c>
      <c r="F530" t="s" s="4">
        <v>97</v>
      </c>
      <c r="G530" t="s" s="4">
        <v>12349</v>
      </c>
    </row>
    <row r="531" ht="45.0" customHeight="true">
      <c r="A531" t="s" s="4">
        <v>2585</v>
      </c>
      <c r="B531" t="s" s="4">
        <v>12883</v>
      </c>
      <c r="C531" t="s" s="4">
        <v>8629</v>
      </c>
      <c r="D531" t="s" s="4">
        <v>4861</v>
      </c>
      <c r="E531" t="s" s="4">
        <v>4861</v>
      </c>
      <c r="F531" t="s" s="4">
        <v>97</v>
      </c>
      <c r="G531" t="s" s="4">
        <v>12349</v>
      </c>
    </row>
    <row r="532" ht="45.0" customHeight="true">
      <c r="A532" t="s" s="4">
        <v>2588</v>
      </c>
      <c r="B532" t="s" s="4">
        <v>12884</v>
      </c>
      <c r="C532" t="s" s="4">
        <v>12347</v>
      </c>
      <c r="D532" t="s" s="4">
        <v>12390</v>
      </c>
      <c r="E532" t="s" s="4">
        <v>12390</v>
      </c>
      <c r="F532" t="s" s="4">
        <v>97</v>
      </c>
      <c r="G532" t="s" s="4">
        <v>12349</v>
      </c>
    </row>
    <row r="533" ht="45.0" customHeight="true">
      <c r="A533" t="s" s="4">
        <v>2591</v>
      </c>
      <c r="B533" t="s" s="4">
        <v>12885</v>
      </c>
      <c r="C533" t="s" s="4">
        <v>8629</v>
      </c>
      <c r="D533" t="s" s="4">
        <v>4861</v>
      </c>
      <c r="E533" t="s" s="4">
        <v>4861</v>
      </c>
      <c r="F533" t="s" s="4">
        <v>97</v>
      </c>
      <c r="G533" t="s" s="4">
        <v>12349</v>
      </c>
    </row>
    <row r="534" ht="45.0" customHeight="true">
      <c r="A534" t="s" s="4">
        <v>2593</v>
      </c>
      <c r="B534" t="s" s="4">
        <v>12886</v>
      </c>
      <c r="C534" t="s" s="4">
        <v>8629</v>
      </c>
      <c r="D534" t="s" s="4">
        <v>4861</v>
      </c>
      <c r="E534" t="s" s="4">
        <v>4861</v>
      </c>
      <c r="F534" t="s" s="4">
        <v>97</v>
      </c>
      <c r="G534" t="s" s="4">
        <v>12349</v>
      </c>
    </row>
    <row r="535" ht="45.0" customHeight="true">
      <c r="A535" t="s" s="4">
        <v>2597</v>
      </c>
      <c r="B535" t="s" s="4">
        <v>12887</v>
      </c>
      <c r="C535" t="s" s="4">
        <v>12347</v>
      </c>
      <c r="D535" t="s" s="4">
        <v>12351</v>
      </c>
      <c r="E535" t="s" s="4">
        <v>12351</v>
      </c>
      <c r="F535" t="s" s="4">
        <v>97</v>
      </c>
      <c r="G535" t="s" s="4">
        <v>12349</v>
      </c>
    </row>
    <row r="536" ht="45.0" customHeight="true">
      <c r="A536" t="s" s="4">
        <v>2601</v>
      </c>
      <c r="B536" t="s" s="4">
        <v>12888</v>
      </c>
      <c r="C536" t="s" s="4">
        <v>12347</v>
      </c>
      <c r="D536" t="s" s="4">
        <v>12351</v>
      </c>
      <c r="E536" t="s" s="4">
        <v>12351</v>
      </c>
      <c r="F536" t="s" s="4">
        <v>97</v>
      </c>
      <c r="G536" t="s" s="4">
        <v>12349</v>
      </c>
    </row>
    <row r="537" ht="45.0" customHeight="true">
      <c r="A537" t="s" s="4">
        <v>2605</v>
      </c>
      <c r="B537" t="s" s="4">
        <v>12889</v>
      </c>
      <c r="C537" t="s" s="4">
        <v>8629</v>
      </c>
      <c r="D537" t="s" s="4">
        <v>4861</v>
      </c>
      <c r="E537" t="s" s="4">
        <v>4861</v>
      </c>
      <c r="F537" t="s" s="4">
        <v>97</v>
      </c>
      <c r="G537" t="s" s="4">
        <v>12349</v>
      </c>
    </row>
    <row r="538" ht="45.0" customHeight="true">
      <c r="A538" t="s" s="4">
        <v>2608</v>
      </c>
      <c r="B538" t="s" s="4">
        <v>12890</v>
      </c>
      <c r="C538" t="s" s="4">
        <v>8629</v>
      </c>
      <c r="D538" t="s" s="4">
        <v>4861</v>
      </c>
      <c r="E538" t="s" s="4">
        <v>4861</v>
      </c>
      <c r="F538" t="s" s="4">
        <v>97</v>
      </c>
      <c r="G538" t="s" s="4">
        <v>12349</v>
      </c>
    </row>
    <row r="539" ht="45.0" customHeight="true">
      <c r="A539" t="s" s="4">
        <v>2612</v>
      </c>
      <c r="B539" t="s" s="4">
        <v>12891</v>
      </c>
      <c r="C539" t="s" s="4">
        <v>8629</v>
      </c>
      <c r="D539" t="s" s="4">
        <v>4861</v>
      </c>
      <c r="E539" t="s" s="4">
        <v>4861</v>
      </c>
      <c r="F539" t="s" s="4">
        <v>97</v>
      </c>
      <c r="G539" t="s" s="4">
        <v>12349</v>
      </c>
    </row>
    <row r="540" ht="45.0" customHeight="true">
      <c r="A540" t="s" s="4">
        <v>2616</v>
      </c>
      <c r="B540" t="s" s="4">
        <v>12892</v>
      </c>
      <c r="C540" t="s" s="4">
        <v>12347</v>
      </c>
      <c r="D540" t="s" s="4">
        <v>12450</v>
      </c>
      <c r="E540" t="s" s="4">
        <v>12450</v>
      </c>
      <c r="F540" t="s" s="4">
        <v>97</v>
      </c>
      <c r="G540" t="s" s="4">
        <v>12349</v>
      </c>
    </row>
    <row r="541" ht="45.0" customHeight="true">
      <c r="A541" t="s" s="4">
        <v>2620</v>
      </c>
      <c r="B541" t="s" s="4">
        <v>12893</v>
      </c>
      <c r="C541" t="s" s="4">
        <v>12347</v>
      </c>
      <c r="D541" t="s" s="4">
        <v>12361</v>
      </c>
      <c r="E541" t="s" s="4">
        <v>12361</v>
      </c>
      <c r="F541" t="s" s="4">
        <v>97</v>
      </c>
      <c r="G541" t="s" s="4">
        <v>12349</v>
      </c>
    </row>
    <row r="542" ht="45.0" customHeight="true">
      <c r="A542" t="s" s="4">
        <v>2624</v>
      </c>
      <c r="B542" t="s" s="4">
        <v>12894</v>
      </c>
      <c r="C542" t="s" s="4">
        <v>12347</v>
      </c>
      <c r="D542" t="s" s="4">
        <v>12361</v>
      </c>
      <c r="E542" t="s" s="4">
        <v>12361</v>
      </c>
      <c r="F542" t="s" s="4">
        <v>97</v>
      </c>
      <c r="G542" t="s" s="4">
        <v>12349</v>
      </c>
    </row>
    <row r="543" ht="45.0" customHeight="true">
      <c r="A543" t="s" s="4">
        <v>2627</v>
      </c>
      <c r="B543" t="s" s="4">
        <v>12895</v>
      </c>
      <c r="C543" t="s" s="4">
        <v>12347</v>
      </c>
      <c r="D543" t="s" s="4">
        <v>12351</v>
      </c>
      <c r="E543" t="s" s="4">
        <v>12351</v>
      </c>
      <c r="F543" t="s" s="4">
        <v>97</v>
      </c>
      <c r="G543" t="s" s="4">
        <v>12349</v>
      </c>
    </row>
    <row r="544" ht="45.0" customHeight="true">
      <c r="A544" t="s" s="4">
        <v>2631</v>
      </c>
      <c r="B544" t="s" s="4">
        <v>12896</v>
      </c>
      <c r="C544" t="s" s="4">
        <v>12347</v>
      </c>
      <c r="D544" t="s" s="4">
        <v>12351</v>
      </c>
      <c r="E544" t="s" s="4">
        <v>12351</v>
      </c>
      <c r="F544" t="s" s="4">
        <v>97</v>
      </c>
      <c r="G544" t="s" s="4">
        <v>12349</v>
      </c>
    </row>
    <row r="545" ht="45.0" customHeight="true">
      <c r="A545" t="s" s="4">
        <v>2635</v>
      </c>
      <c r="B545" t="s" s="4">
        <v>12897</v>
      </c>
      <c r="C545" t="s" s="4">
        <v>12347</v>
      </c>
      <c r="D545" t="s" s="4">
        <v>12358</v>
      </c>
      <c r="E545" t="s" s="4">
        <v>12358</v>
      </c>
      <c r="F545" t="s" s="4">
        <v>97</v>
      </c>
      <c r="G545" t="s" s="4">
        <v>12349</v>
      </c>
    </row>
    <row r="546" ht="45.0" customHeight="true">
      <c r="A546" t="s" s="4">
        <v>2639</v>
      </c>
      <c r="B546" t="s" s="4">
        <v>12898</v>
      </c>
      <c r="C546" t="s" s="4">
        <v>12347</v>
      </c>
      <c r="D546" t="s" s="4">
        <v>12351</v>
      </c>
      <c r="E546" t="s" s="4">
        <v>12351</v>
      </c>
      <c r="F546" t="s" s="4">
        <v>97</v>
      </c>
      <c r="G546" t="s" s="4">
        <v>12349</v>
      </c>
    </row>
    <row r="547" ht="45.0" customHeight="true">
      <c r="A547" t="s" s="4">
        <v>2643</v>
      </c>
      <c r="B547" t="s" s="4">
        <v>12899</v>
      </c>
      <c r="C547" t="s" s="4">
        <v>12347</v>
      </c>
      <c r="D547" t="s" s="4">
        <v>12364</v>
      </c>
      <c r="E547" t="s" s="4">
        <v>12364</v>
      </c>
      <c r="F547" t="s" s="4">
        <v>97</v>
      </c>
      <c r="G547" t="s" s="4">
        <v>12349</v>
      </c>
    </row>
    <row r="548" ht="45.0" customHeight="true">
      <c r="A548" t="s" s="4">
        <v>2647</v>
      </c>
      <c r="B548" t="s" s="4">
        <v>12900</v>
      </c>
      <c r="C548" t="s" s="4">
        <v>12347</v>
      </c>
      <c r="D548" t="s" s="4">
        <v>12351</v>
      </c>
      <c r="E548" t="s" s="4">
        <v>12351</v>
      </c>
      <c r="F548" t="s" s="4">
        <v>97</v>
      </c>
      <c r="G548" t="s" s="4">
        <v>12349</v>
      </c>
    </row>
    <row r="549" ht="45.0" customHeight="true">
      <c r="A549" t="s" s="4">
        <v>2650</v>
      </c>
      <c r="B549" t="s" s="4">
        <v>12901</v>
      </c>
      <c r="C549" t="s" s="4">
        <v>12347</v>
      </c>
      <c r="D549" t="s" s="4">
        <v>12358</v>
      </c>
      <c r="E549" t="s" s="4">
        <v>12358</v>
      </c>
      <c r="F549" t="s" s="4">
        <v>97</v>
      </c>
      <c r="G549" t="s" s="4">
        <v>12349</v>
      </c>
    </row>
    <row r="550" ht="45.0" customHeight="true">
      <c r="A550" t="s" s="4">
        <v>2653</v>
      </c>
      <c r="B550" t="s" s="4">
        <v>12902</v>
      </c>
      <c r="C550" t="s" s="4">
        <v>12347</v>
      </c>
      <c r="D550" t="s" s="4">
        <v>12351</v>
      </c>
      <c r="E550" t="s" s="4">
        <v>12351</v>
      </c>
      <c r="F550" t="s" s="4">
        <v>97</v>
      </c>
      <c r="G550" t="s" s="4">
        <v>12349</v>
      </c>
    </row>
    <row r="551" ht="45.0" customHeight="true">
      <c r="A551" t="s" s="4">
        <v>2656</v>
      </c>
      <c r="B551" t="s" s="4">
        <v>12903</v>
      </c>
      <c r="C551" t="s" s="4">
        <v>12347</v>
      </c>
      <c r="D551" t="s" s="4">
        <v>12358</v>
      </c>
      <c r="E551" t="s" s="4">
        <v>12358</v>
      </c>
      <c r="F551" t="s" s="4">
        <v>97</v>
      </c>
      <c r="G551" t="s" s="4">
        <v>12349</v>
      </c>
    </row>
    <row r="552" ht="45.0" customHeight="true">
      <c r="A552" t="s" s="4">
        <v>2659</v>
      </c>
      <c r="B552" t="s" s="4">
        <v>12904</v>
      </c>
      <c r="C552" t="s" s="4">
        <v>8629</v>
      </c>
      <c r="D552" t="s" s="4">
        <v>4861</v>
      </c>
      <c r="E552" t="s" s="4">
        <v>4861</v>
      </c>
      <c r="F552" t="s" s="4">
        <v>97</v>
      </c>
      <c r="G552" t="s" s="4">
        <v>12349</v>
      </c>
    </row>
    <row r="553" ht="45.0" customHeight="true">
      <c r="A553" t="s" s="4">
        <v>2662</v>
      </c>
      <c r="B553" t="s" s="4">
        <v>12905</v>
      </c>
      <c r="C553" t="s" s="4">
        <v>12347</v>
      </c>
      <c r="D553" t="s" s="4">
        <v>12351</v>
      </c>
      <c r="E553" t="s" s="4">
        <v>12351</v>
      </c>
      <c r="F553" t="s" s="4">
        <v>97</v>
      </c>
      <c r="G553" t="s" s="4">
        <v>12349</v>
      </c>
    </row>
    <row r="554" ht="45.0" customHeight="true">
      <c r="A554" t="s" s="4">
        <v>2665</v>
      </c>
      <c r="B554" t="s" s="4">
        <v>12906</v>
      </c>
      <c r="C554" t="s" s="4">
        <v>12347</v>
      </c>
      <c r="D554" t="s" s="4">
        <v>12351</v>
      </c>
      <c r="E554" t="s" s="4">
        <v>12351</v>
      </c>
      <c r="F554" t="s" s="4">
        <v>97</v>
      </c>
      <c r="G554" t="s" s="4">
        <v>12349</v>
      </c>
    </row>
    <row r="555" ht="45.0" customHeight="true">
      <c r="A555" t="s" s="4">
        <v>2668</v>
      </c>
      <c r="B555" t="s" s="4">
        <v>12907</v>
      </c>
      <c r="C555" t="s" s="4">
        <v>8629</v>
      </c>
      <c r="D555" t="s" s="4">
        <v>4861</v>
      </c>
      <c r="E555" t="s" s="4">
        <v>4861</v>
      </c>
      <c r="F555" t="s" s="4">
        <v>97</v>
      </c>
      <c r="G555" t="s" s="4">
        <v>12349</v>
      </c>
    </row>
    <row r="556" ht="45.0" customHeight="true">
      <c r="A556" t="s" s="4">
        <v>2671</v>
      </c>
      <c r="B556" t="s" s="4">
        <v>12908</v>
      </c>
      <c r="C556" t="s" s="4">
        <v>8629</v>
      </c>
      <c r="D556" t="s" s="4">
        <v>4861</v>
      </c>
      <c r="E556" t="s" s="4">
        <v>4861</v>
      </c>
      <c r="F556" t="s" s="4">
        <v>97</v>
      </c>
      <c r="G556" t="s" s="4">
        <v>12349</v>
      </c>
    </row>
    <row r="557" ht="45.0" customHeight="true">
      <c r="A557" t="s" s="4">
        <v>2675</v>
      </c>
      <c r="B557" t="s" s="4">
        <v>12909</v>
      </c>
      <c r="C557" t="s" s="4">
        <v>8629</v>
      </c>
      <c r="D557" t="s" s="4">
        <v>4861</v>
      </c>
      <c r="E557" t="s" s="4">
        <v>4861</v>
      </c>
      <c r="F557" t="s" s="4">
        <v>97</v>
      </c>
      <c r="G557" t="s" s="4">
        <v>12349</v>
      </c>
    </row>
    <row r="558" ht="45.0" customHeight="true">
      <c r="A558" t="s" s="4">
        <v>2679</v>
      </c>
      <c r="B558" t="s" s="4">
        <v>12910</v>
      </c>
      <c r="C558" t="s" s="4">
        <v>12347</v>
      </c>
      <c r="D558" t="s" s="4">
        <v>12351</v>
      </c>
      <c r="E558" t="s" s="4">
        <v>12351</v>
      </c>
      <c r="F558" t="s" s="4">
        <v>97</v>
      </c>
      <c r="G558" t="s" s="4">
        <v>12349</v>
      </c>
    </row>
    <row r="559" ht="45.0" customHeight="true">
      <c r="A559" t="s" s="4">
        <v>2683</v>
      </c>
      <c r="B559" t="s" s="4">
        <v>12911</v>
      </c>
      <c r="C559" t="s" s="4">
        <v>8629</v>
      </c>
      <c r="D559" t="s" s="4">
        <v>4861</v>
      </c>
      <c r="E559" t="s" s="4">
        <v>4861</v>
      </c>
      <c r="F559" t="s" s="4">
        <v>97</v>
      </c>
      <c r="G559" t="s" s="4">
        <v>12349</v>
      </c>
    </row>
    <row r="560" ht="45.0" customHeight="true">
      <c r="A560" t="s" s="4">
        <v>2685</v>
      </c>
      <c r="B560" t="s" s="4">
        <v>12912</v>
      </c>
      <c r="C560" t="s" s="4">
        <v>8629</v>
      </c>
      <c r="D560" t="s" s="4">
        <v>4861</v>
      </c>
      <c r="E560" t="s" s="4">
        <v>4861</v>
      </c>
      <c r="F560" t="s" s="4">
        <v>97</v>
      </c>
      <c r="G560" t="s" s="4">
        <v>12349</v>
      </c>
    </row>
    <row r="561" ht="45.0" customHeight="true">
      <c r="A561" t="s" s="4">
        <v>2689</v>
      </c>
      <c r="B561" t="s" s="4">
        <v>12913</v>
      </c>
      <c r="C561" t="s" s="4">
        <v>8629</v>
      </c>
      <c r="D561" t="s" s="4">
        <v>4861</v>
      </c>
      <c r="E561" t="s" s="4">
        <v>4861</v>
      </c>
      <c r="F561" t="s" s="4">
        <v>97</v>
      </c>
      <c r="G561" t="s" s="4">
        <v>12349</v>
      </c>
    </row>
    <row r="562" ht="45.0" customHeight="true">
      <c r="A562" t="s" s="4">
        <v>2693</v>
      </c>
      <c r="B562" t="s" s="4">
        <v>12914</v>
      </c>
      <c r="C562" t="s" s="4">
        <v>12347</v>
      </c>
      <c r="D562" t="s" s="4">
        <v>12390</v>
      </c>
      <c r="E562" t="s" s="4">
        <v>12390</v>
      </c>
      <c r="F562" t="s" s="4">
        <v>97</v>
      </c>
      <c r="G562" t="s" s="4">
        <v>12349</v>
      </c>
    </row>
    <row r="563" ht="45.0" customHeight="true">
      <c r="A563" t="s" s="4">
        <v>2696</v>
      </c>
      <c r="B563" t="s" s="4">
        <v>12915</v>
      </c>
      <c r="C563" t="s" s="4">
        <v>12347</v>
      </c>
      <c r="D563" t="s" s="4">
        <v>12351</v>
      </c>
      <c r="E563" t="s" s="4">
        <v>12351</v>
      </c>
      <c r="F563" t="s" s="4">
        <v>97</v>
      </c>
      <c r="G563" t="s" s="4">
        <v>12349</v>
      </c>
    </row>
    <row r="564" ht="45.0" customHeight="true">
      <c r="A564" t="s" s="4">
        <v>2700</v>
      </c>
      <c r="B564" t="s" s="4">
        <v>12916</v>
      </c>
      <c r="C564" t="s" s="4">
        <v>8629</v>
      </c>
      <c r="D564" t="s" s="4">
        <v>4861</v>
      </c>
      <c r="E564" t="s" s="4">
        <v>4861</v>
      </c>
      <c r="F564" t="s" s="4">
        <v>97</v>
      </c>
      <c r="G564" t="s" s="4">
        <v>12349</v>
      </c>
    </row>
    <row r="565" ht="45.0" customHeight="true">
      <c r="A565" t="s" s="4">
        <v>2703</v>
      </c>
      <c r="B565" t="s" s="4">
        <v>12917</v>
      </c>
      <c r="C565" t="s" s="4">
        <v>12347</v>
      </c>
      <c r="D565" t="s" s="4">
        <v>12351</v>
      </c>
      <c r="E565" t="s" s="4">
        <v>12351</v>
      </c>
      <c r="F565" t="s" s="4">
        <v>97</v>
      </c>
      <c r="G565" t="s" s="4">
        <v>12349</v>
      </c>
    </row>
    <row r="566" ht="45.0" customHeight="true">
      <c r="A566" t="s" s="4">
        <v>2707</v>
      </c>
      <c r="B566" t="s" s="4">
        <v>12918</v>
      </c>
      <c r="C566" t="s" s="4">
        <v>12347</v>
      </c>
      <c r="D566" t="s" s="4">
        <v>12364</v>
      </c>
      <c r="E566" t="s" s="4">
        <v>12364</v>
      </c>
      <c r="F566" t="s" s="4">
        <v>97</v>
      </c>
      <c r="G566" t="s" s="4">
        <v>12349</v>
      </c>
    </row>
    <row r="567" ht="45.0" customHeight="true">
      <c r="A567" t="s" s="4">
        <v>2710</v>
      </c>
      <c r="B567" t="s" s="4">
        <v>12919</v>
      </c>
      <c r="C567" t="s" s="4">
        <v>8629</v>
      </c>
      <c r="D567" t="s" s="4">
        <v>4861</v>
      </c>
      <c r="E567" t="s" s="4">
        <v>4861</v>
      </c>
      <c r="F567" t="s" s="4">
        <v>97</v>
      </c>
      <c r="G567" t="s" s="4">
        <v>12349</v>
      </c>
    </row>
    <row r="568" ht="45.0" customHeight="true">
      <c r="A568" t="s" s="4">
        <v>2714</v>
      </c>
      <c r="B568" t="s" s="4">
        <v>12920</v>
      </c>
      <c r="C568" t="s" s="4">
        <v>12347</v>
      </c>
      <c r="D568" t="s" s="4">
        <v>12351</v>
      </c>
      <c r="E568" t="s" s="4">
        <v>12351</v>
      </c>
      <c r="F568" t="s" s="4">
        <v>97</v>
      </c>
      <c r="G568" t="s" s="4">
        <v>12349</v>
      </c>
    </row>
    <row r="569" ht="45.0" customHeight="true">
      <c r="A569" t="s" s="4">
        <v>2717</v>
      </c>
      <c r="B569" t="s" s="4">
        <v>12921</v>
      </c>
      <c r="C569" t="s" s="4">
        <v>8629</v>
      </c>
      <c r="D569" t="s" s="4">
        <v>4861</v>
      </c>
      <c r="E569" t="s" s="4">
        <v>4861</v>
      </c>
      <c r="F569" t="s" s="4">
        <v>97</v>
      </c>
      <c r="G569" t="s" s="4">
        <v>12349</v>
      </c>
    </row>
    <row r="570" ht="45.0" customHeight="true">
      <c r="A570" t="s" s="4">
        <v>2719</v>
      </c>
      <c r="B570" t="s" s="4">
        <v>12922</v>
      </c>
      <c r="C570" t="s" s="4">
        <v>8629</v>
      </c>
      <c r="D570" t="s" s="4">
        <v>4861</v>
      </c>
      <c r="E570" t="s" s="4">
        <v>4861</v>
      </c>
      <c r="F570" t="s" s="4">
        <v>97</v>
      </c>
      <c r="G570" t="s" s="4">
        <v>12349</v>
      </c>
    </row>
    <row r="571" ht="45.0" customHeight="true">
      <c r="A571" t="s" s="4">
        <v>2723</v>
      </c>
      <c r="B571" t="s" s="4">
        <v>12923</v>
      </c>
      <c r="C571" t="s" s="4">
        <v>8629</v>
      </c>
      <c r="D571" t="s" s="4">
        <v>4861</v>
      </c>
      <c r="E571" t="s" s="4">
        <v>4861</v>
      </c>
      <c r="F571" t="s" s="4">
        <v>97</v>
      </c>
      <c r="G571" t="s" s="4">
        <v>12349</v>
      </c>
    </row>
    <row r="572" ht="45.0" customHeight="true">
      <c r="A572" t="s" s="4">
        <v>2726</v>
      </c>
      <c r="B572" t="s" s="4">
        <v>12924</v>
      </c>
      <c r="C572" t="s" s="4">
        <v>8629</v>
      </c>
      <c r="D572" t="s" s="4">
        <v>4861</v>
      </c>
      <c r="E572" t="s" s="4">
        <v>4861</v>
      </c>
      <c r="F572" t="s" s="4">
        <v>97</v>
      </c>
      <c r="G572" t="s" s="4">
        <v>12349</v>
      </c>
    </row>
    <row r="573" ht="45.0" customHeight="true">
      <c r="A573" t="s" s="4">
        <v>2729</v>
      </c>
      <c r="B573" t="s" s="4">
        <v>12925</v>
      </c>
      <c r="C573" t="s" s="4">
        <v>8629</v>
      </c>
      <c r="D573" t="s" s="4">
        <v>4861</v>
      </c>
      <c r="E573" t="s" s="4">
        <v>4861</v>
      </c>
      <c r="F573" t="s" s="4">
        <v>97</v>
      </c>
      <c r="G573" t="s" s="4">
        <v>12349</v>
      </c>
    </row>
    <row r="574" ht="45.0" customHeight="true">
      <c r="A574" t="s" s="4">
        <v>2732</v>
      </c>
      <c r="B574" t="s" s="4">
        <v>12926</v>
      </c>
      <c r="C574" t="s" s="4">
        <v>8629</v>
      </c>
      <c r="D574" t="s" s="4">
        <v>4861</v>
      </c>
      <c r="E574" t="s" s="4">
        <v>4861</v>
      </c>
      <c r="F574" t="s" s="4">
        <v>97</v>
      </c>
      <c r="G574" t="s" s="4">
        <v>12349</v>
      </c>
    </row>
    <row r="575" ht="45.0" customHeight="true">
      <c r="A575" t="s" s="4">
        <v>2736</v>
      </c>
      <c r="B575" t="s" s="4">
        <v>12927</v>
      </c>
      <c r="C575" t="s" s="4">
        <v>12347</v>
      </c>
      <c r="D575" t="s" s="4">
        <v>12351</v>
      </c>
      <c r="E575" t="s" s="4">
        <v>12351</v>
      </c>
      <c r="F575" t="s" s="4">
        <v>97</v>
      </c>
      <c r="G575" t="s" s="4">
        <v>12349</v>
      </c>
    </row>
    <row r="576" ht="45.0" customHeight="true">
      <c r="A576" t="s" s="4">
        <v>2740</v>
      </c>
      <c r="B576" t="s" s="4">
        <v>12928</v>
      </c>
      <c r="C576" t="s" s="4">
        <v>8629</v>
      </c>
      <c r="D576" t="s" s="4">
        <v>4861</v>
      </c>
      <c r="E576" t="s" s="4">
        <v>4861</v>
      </c>
      <c r="F576" t="s" s="4">
        <v>97</v>
      </c>
      <c r="G576" t="s" s="4">
        <v>12349</v>
      </c>
    </row>
    <row r="577" ht="45.0" customHeight="true">
      <c r="A577" t="s" s="4">
        <v>2744</v>
      </c>
      <c r="B577" t="s" s="4">
        <v>12929</v>
      </c>
      <c r="C577" t="s" s="4">
        <v>8629</v>
      </c>
      <c r="D577" t="s" s="4">
        <v>4861</v>
      </c>
      <c r="E577" t="s" s="4">
        <v>4861</v>
      </c>
      <c r="F577" t="s" s="4">
        <v>97</v>
      </c>
      <c r="G577" t="s" s="4">
        <v>12349</v>
      </c>
    </row>
    <row r="578" ht="45.0" customHeight="true">
      <c r="A578" t="s" s="4">
        <v>2747</v>
      </c>
      <c r="B578" t="s" s="4">
        <v>12930</v>
      </c>
      <c r="C578" t="s" s="4">
        <v>8629</v>
      </c>
      <c r="D578" t="s" s="4">
        <v>4861</v>
      </c>
      <c r="E578" t="s" s="4">
        <v>4861</v>
      </c>
      <c r="F578" t="s" s="4">
        <v>97</v>
      </c>
      <c r="G578" t="s" s="4">
        <v>12349</v>
      </c>
    </row>
    <row r="579" ht="45.0" customHeight="true">
      <c r="A579" t="s" s="4">
        <v>2750</v>
      </c>
      <c r="B579" t="s" s="4">
        <v>12931</v>
      </c>
      <c r="C579" t="s" s="4">
        <v>8629</v>
      </c>
      <c r="D579" t="s" s="4">
        <v>4861</v>
      </c>
      <c r="E579" t="s" s="4">
        <v>4861</v>
      </c>
      <c r="F579" t="s" s="4">
        <v>97</v>
      </c>
      <c r="G579" t="s" s="4">
        <v>12349</v>
      </c>
    </row>
    <row r="580" ht="45.0" customHeight="true">
      <c r="A580" t="s" s="4">
        <v>2754</v>
      </c>
      <c r="B580" t="s" s="4">
        <v>12932</v>
      </c>
      <c r="C580" t="s" s="4">
        <v>8629</v>
      </c>
      <c r="D580" t="s" s="4">
        <v>4861</v>
      </c>
      <c r="E580" t="s" s="4">
        <v>4861</v>
      </c>
      <c r="F580" t="s" s="4">
        <v>97</v>
      </c>
      <c r="G580" t="s" s="4">
        <v>12349</v>
      </c>
    </row>
    <row r="581" ht="45.0" customHeight="true">
      <c r="A581" t="s" s="4">
        <v>2758</v>
      </c>
      <c r="B581" t="s" s="4">
        <v>12933</v>
      </c>
      <c r="C581" t="s" s="4">
        <v>12347</v>
      </c>
      <c r="D581" t="s" s="4">
        <v>12351</v>
      </c>
      <c r="E581" t="s" s="4">
        <v>12351</v>
      </c>
      <c r="F581" t="s" s="4">
        <v>97</v>
      </c>
      <c r="G581" t="s" s="4">
        <v>12349</v>
      </c>
    </row>
    <row r="582" ht="45.0" customHeight="true">
      <c r="A582" t="s" s="4">
        <v>2761</v>
      </c>
      <c r="B582" t="s" s="4">
        <v>12934</v>
      </c>
      <c r="C582" t="s" s="4">
        <v>12347</v>
      </c>
      <c r="D582" t="s" s="4">
        <v>12351</v>
      </c>
      <c r="E582" t="s" s="4">
        <v>12351</v>
      </c>
      <c r="F582" t="s" s="4">
        <v>97</v>
      </c>
      <c r="G582" t="s" s="4">
        <v>12349</v>
      </c>
    </row>
    <row r="583" ht="45.0" customHeight="true">
      <c r="A583" t="s" s="4">
        <v>2764</v>
      </c>
      <c r="B583" t="s" s="4">
        <v>12935</v>
      </c>
      <c r="C583" t="s" s="4">
        <v>12347</v>
      </c>
      <c r="D583" t="s" s="4">
        <v>12364</v>
      </c>
      <c r="E583" t="s" s="4">
        <v>12364</v>
      </c>
      <c r="F583" t="s" s="4">
        <v>97</v>
      </c>
      <c r="G583" t="s" s="4">
        <v>12349</v>
      </c>
    </row>
    <row r="584" ht="45.0" customHeight="true">
      <c r="A584" t="s" s="4">
        <v>2768</v>
      </c>
      <c r="B584" t="s" s="4">
        <v>12936</v>
      </c>
      <c r="C584" t="s" s="4">
        <v>12347</v>
      </c>
      <c r="D584" t="s" s="4">
        <v>12351</v>
      </c>
      <c r="E584" t="s" s="4">
        <v>12351</v>
      </c>
      <c r="F584" t="s" s="4">
        <v>97</v>
      </c>
      <c r="G584" t="s" s="4">
        <v>12349</v>
      </c>
    </row>
    <row r="585" ht="45.0" customHeight="true">
      <c r="A585" t="s" s="4">
        <v>2771</v>
      </c>
      <c r="B585" t="s" s="4">
        <v>12937</v>
      </c>
      <c r="C585" t="s" s="4">
        <v>8629</v>
      </c>
      <c r="D585" t="s" s="4">
        <v>4861</v>
      </c>
      <c r="E585" t="s" s="4">
        <v>4861</v>
      </c>
      <c r="F585" t="s" s="4">
        <v>97</v>
      </c>
      <c r="G585" t="s" s="4">
        <v>12349</v>
      </c>
    </row>
    <row r="586" ht="45.0" customHeight="true">
      <c r="A586" t="s" s="4">
        <v>2774</v>
      </c>
      <c r="B586" t="s" s="4">
        <v>12938</v>
      </c>
      <c r="C586" t="s" s="4">
        <v>8629</v>
      </c>
      <c r="D586" t="s" s="4">
        <v>4861</v>
      </c>
      <c r="E586" t="s" s="4">
        <v>4861</v>
      </c>
      <c r="F586" t="s" s="4">
        <v>97</v>
      </c>
      <c r="G586" t="s" s="4">
        <v>12349</v>
      </c>
    </row>
    <row r="587" ht="45.0" customHeight="true">
      <c r="A587" t="s" s="4">
        <v>2777</v>
      </c>
      <c r="B587" t="s" s="4">
        <v>12939</v>
      </c>
      <c r="C587" t="s" s="4">
        <v>8629</v>
      </c>
      <c r="D587" t="s" s="4">
        <v>4861</v>
      </c>
      <c r="E587" t="s" s="4">
        <v>4861</v>
      </c>
      <c r="F587" t="s" s="4">
        <v>97</v>
      </c>
      <c r="G587" t="s" s="4">
        <v>12349</v>
      </c>
    </row>
    <row r="588" ht="45.0" customHeight="true">
      <c r="A588" t="s" s="4">
        <v>2780</v>
      </c>
      <c r="B588" t="s" s="4">
        <v>12940</v>
      </c>
      <c r="C588" t="s" s="4">
        <v>8629</v>
      </c>
      <c r="D588" t="s" s="4">
        <v>4861</v>
      </c>
      <c r="E588" t="s" s="4">
        <v>4861</v>
      </c>
      <c r="F588" t="s" s="4">
        <v>97</v>
      </c>
      <c r="G588" t="s" s="4">
        <v>12349</v>
      </c>
    </row>
    <row r="589" ht="45.0" customHeight="true">
      <c r="A589" t="s" s="4">
        <v>2783</v>
      </c>
      <c r="B589" t="s" s="4">
        <v>12941</v>
      </c>
      <c r="C589" t="s" s="4">
        <v>8629</v>
      </c>
      <c r="D589" t="s" s="4">
        <v>4861</v>
      </c>
      <c r="E589" t="s" s="4">
        <v>4861</v>
      </c>
      <c r="F589" t="s" s="4">
        <v>97</v>
      </c>
      <c r="G589" t="s" s="4">
        <v>12349</v>
      </c>
    </row>
    <row r="590" ht="45.0" customHeight="true">
      <c r="A590" t="s" s="4">
        <v>2787</v>
      </c>
      <c r="B590" t="s" s="4">
        <v>12942</v>
      </c>
      <c r="C590" t="s" s="4">
        <v>12347</v>
      </c>
      <c r="D590" t="s" s="4">
        <v>12361</v>
      </c>
      <c r="E590" t="s" s="4">
        <v>12361</v>
      </c>
      <c r="F590" t="s" s="4">
        <v>97</v>
      </c>
      <c r="G590" t="s" s="4">
        <v>12349</v>
      </c>
    </row>
    <row r="591" ht="45.0" customHeight="true">
      <c r="A591" t="s" s="4">
        <v>2790</v>
      </c>
      <c r="B591" t="s" s="4">
        <v>12943</v>
      </c>
      <c r="C591" t="s" s="4">
        <v>8629</v>
      </c>
      <c r="D591" t="s" s="4">
        <v>4861</v>
      </c>
      <c r="E591" t="s" s="4">
        <v>4861</v>
      </c>
      <c r="F591" t="s" s="4">
        <v>97</v>
      </c>
      <c r="G591" t="s" s="4">
        <v>12349</v>
      </c>
    </row>
    <row r="592" ht="45.0" customHeight="true">
      <c r="A592" t="s" s="4">
        <v>2794</v>
      </c>
      <c r="B592" t="s" s="4">
        <v>12944</v>
      </c>
      <c r="C592" t="s" s="4">
        <v>12347</v>
      </c>
      <c r="D592" t="s" s="4">
        <v>12361</v>
      </c>
      <c r="E592" t="s" s="4">
        <v>12361</v>
      </c>
      <c r="F592" t="s" s="4">
        <v>97</v>
      </c>
      <c r="G592" t="s" s="4">
        <v>12349</v>
      </c>
    </row>
    <row r="593" ht="45.0" customHeight="true">
      <c r="A593" t="s" s="4">
        <v>2798</v>
      </c>
      <c r="B593" t="s" s="4">
        <v>12945</v>
      </c>
      <c r="C593" t="s" s="4">
        <v>12347</v>
      </c>
      <c r="D593" t="s" s="4">
        <v>12361</v>
      </c>
      <c r="E593" t="s" s="4">
        <v>12361</v>
      </c>
      <c r="F593" t="s" s="4">
        <v>97</v>
      </c>
      <c r="G593" t="s" s="4">
        <v>12349</v>
      </c>
    </row>
    <row r="594" ht="45.0" customHeight="true">
      <c r="A594" t="s" s="4">
        <v>2802</v>
      </c>
      <c r="B594" t="s" s="4">
        <v>12946</v>
      </c>
      <c r="C594" t="s" s="4">
        <v>12347</v>
      </c>
      <c r="D594" t="s" s="4">
        <v>12361</v>
      </c>
      <c r="E594" t="s" s="4">
        <v>12361</v>
      </c>
      <c r="F594" t="s" s="4">
        <v>97</v>
      </c>
      <c r="G594" t="s" s="4">
        <v>12349</v>
      </c>
    </row>
    <row r="595" ht="45.0" customHeight="true">
      <c r="A595" t="s" s="4">
        <v>2805</v>
      </c>
      <c r="B595" t="s" s="4">
        <v>12947</v>
      </c>
      <c r="C595" t="s" s="4">
        <v>8629</v>
      </c>
      <c r="D595" t="s" s="4">
        <v>4861</v>
      </c>
      <c r="E595" t="s" s="4">
        <v>4861</v>
      </c>
      <c r="F595" t="s" s="4">
        <v>97</v>
      </c>
      <c r="G595" t="s" s="4">
        <v>12349</v>
      </c>
    </row>
    <row r="596" ht="45.0" customHeight="true">
      <c r="A596" t="s" s="4">
        <v>2807</v>
      </c>
      <c r="B596" t="s" s="4">
        <v>12948</v>
      </c>
      <c r="C596" t="s" s="4">
        <v>8629</v>
      </c>
      <c r="D596" t="s" s="4">
        <v>4861</v>
      </c>
      <c r="E596" t="s" s="4">
        <v>4861</v>
      </c>
      <c r="F596" t="s" s="4">
        <v>97</v>
      </c>
      <c r="G596" t="s" s="4">
        <v>12349</v>
      </c>
    </row>
    <row r="597" ht="45.0" customHeight="true">
      <c r="A597" t="s" s="4">
        <v>2811</v>
      </c>
      <c r="B597" t="s" s="4">
        <v>12949</v>
      </c>
      <c r="C597" t="s" s="4">
        <v>8629</v>
      </c>
      <c r="D597" t="s" s="4">
        <v>4861</v>
      </c>
      <c r="E597" t="s" s="4">
        <v>4861</v>
      </c>
      <c r="F597" t="s" s="4">
        <v>97</v>
      </c>
      <c r="G597" t="s" s="4">
        <v>12349</v>
      </c>
    </row>
    <row r="598" ht="45.0" customHeight="true">
      <c r="A598" t="s" s="4">
        <v>2815</v>
      </c>
      <c r="B598" t="s" s="4">
        <v>12950</v>
      </c>
      <c r="C598" t="s" s="4">
        <v>8629</v>
      </c>
      <c r="D598" t="s" s="4">
        <v>4861</v>
      </c>
      <c r="E598" t="s" s="4">
        <v>4861</v>
      </c>
      <c r="F598" t="s" s="4">
        <v>97</v>
      </c>
      <c r="G598" t="s" s="4">
        <v>12349</v>
      </c>
    </row>
    <row r="599" ht="45.0" customHeight="true">
      <c r="A599" t="s" s="4">
        <v>2819</v>
      </c>
      <c r="B599" t="s" s="4">
        <v>12951</v>
      </c>
      <c r="C599" t="s" s="4">
        <v>12347</v>
      </c>
      <c r="D599" t="s" s="4">
        <v>12351</v>
      </c>
      <c r="E599" t="s" s="4">
        <v>12351</v>
      </c>
      <c r="F599" t="s" s="4">
        <v>97</v>
      </c>
      <c r="G599" t="s" s="4">
        <v>12349</v>
      </c>
    </row>
    <row r="600" ht="45.0" customHeight="true">
      <c r="A600" t="s" s="4">
        <v>2823</v>
      </c>
      <c r="B600" t="s" s="4">
        <v>12952</v>
      </c>
      <c r="C600" t="s" s="4">
        <v>12347</v>
      </c>
      <c r="D600" t="s" s="4">
        <v>12351</v>
      </c>
      <c r="E600" t="s" s="4">
        <v>12351</v>
      </c>
      <c r="F600" t="s" s="4">
        <v>97</v>
      </c>
      <c r="G600" t="s" s="4">
        <v>12349</v>
      </c>
    </row>
    <row r="601" ht="45.0" customHeight="true">
      <c r="A601" t="s" s="4">
        <v>2827</v>
      </c>
      <c r="B601" t="s" s="4">
        <v>12953</v>
      </c>
      <c r="C601" t="s" s="4">
        <v>12347</v>
      </c>
      <c r="D601" t="s" s="4">
        <v>12351</v>
      </c>
      <c r="E601" t="s" s="4">
        <v>12351</v>
      </c>
      <c r="F601" t="s" s="4">
        <v>97</v>
      </c>
      <c r="G601" t="s" s="4">
        <v>12349</v>
      </c>
    </row>
    <row r="602" ht="45.0" customHeight="true">
      <c r="A602" t="s" s="4">
        <v>2830</v>
      </c>
      <c r="B602" t="s" s="4">
        <v>12954</v>
      </c>
      <c r="C602" t="s" s="4">
        <v>12347</v>
      </c>
      <c r="D602" t="s" s="4">
        <v>12351</v>
      </c>
      <c r="E602" t="s" s="4">
        <v>12351</v>
      </c>
      <c r="F602" t="s" s="4">
        <v>97</v>
      </c>
      <c r="G602" t="s" s="4">
        <v>12349</v>
      </c>
    </row>
    <row r="603" ht="45.0" customHeight="true">
      <c r="A603" t="s" s="4">
        <v>2833</v>
      </c>
      <c r="B603" t="s" s="4">
        <v>12955</v>
      </c>
      <c r="C603" t="s" s="4">
        <v>8629</v>
      </c>
      <c r="D603" t="s" s="4">
        <v>4861</v>
      </c>
      <c r="E603" t="s" s="4">
        <v>4861</v>
      </c>
      <c r="F603" t="s" s="4">
        <v>97</v>
      </c>
      <c r="G603" t="s" s="4">
        <v>12349</v>
      </c>
    </row>
    <row r="604" ht="45.0" customHeight="true">
      <c r="A604" t="s" s="4">
        <v>2836</v>
      </c>
      <c r="B604" t="s" s="4">
        <v>12956</v>
      </c>
      <c r="C604" t="s" s="4">
        <v>12347</v>
      </c>
      <c r="D604" t="s" s="4">
        <v>12358</v>
      </c>
      <c r="E604" t="s" s="4">
        <v>12358</v>
      </c>
      <c r="F604" t="s" s="4">
        <v>97</v>
      </c>
      <c r="G604" t="s" s="4">
        <v>12349</v>
      </c>
    </row>
    <row r="605" ht="45.0" customHeight="true">
      <c r="A605" t="s" s="4">
        <v>2840</v>
      </c>
      <c r="B605" t="s" s="4">
        <v>12957</v>
      </c>
      <c r="C605" t="s" s="4">
        <v>12347</v>
      </c>
      <c r="D605" t="s" s="4">
        <v>12351</v>
      </c>
      <c r="E605" t="s" s="4">
        <v>12351</v>
      </c>
      <c r="F605" t="s" s="4">
        <v>97</v>
      </c>
      <c r="G605" t="s" s="4">
        <v>12349</v>
      </c>
    </row>
    <row r="606" ht="45.0" customHeight="true">
      <c r="A606" t="s" s="4">
        <v>2844</v>
      </c>
      <c r="B606" t="s" s="4">
        <v>12958</v>
      </c>
      <c r="C606" t="s" s="4">
        <v>12347</v>
      </c>
      <c r="D606" t="s" s="4">
        <v>12390</v>
      </c>
      <c r="E606" t="s" s="4">
        <v>12390</v>
      </c>
      <c r="F606" t="s" s="4">
        <v>97</v>
      </c>
      <c r="G606" t="s" s="4">
        <v>12349</v>
      </c>
    </row>
    <row r="607" ht="45.0" customHeight="true">
      <c r="A607" t="s" s="4">
        <v>2847</v>
      </c>
      <c r="B607" t="s" s="4">
        <v>12959</v>
      </c>
      <c r="C607" t="s" s="4">
        <v>8629</v>
      </c>
      <c r="D607" t="s" s="4">
        <v>4861</v>
      </c>
      <c r="E607" t="s" s="4">
        <v>4861</v>
      </c>
      <c r="F607" t="s" s="4">
        <v>97</v>
      </c>
      <c r="G607" t="s" s="4">
        <v>12349</v>
      </c>
    </row>
    <row r="608" ht="45.0" customHeight="true">
      <c r="A608" t="s" s="4">
        <v>2850</v>
      </c>
      <c r="B608" t="s" s="4">
        <v>12960</v>
      </c>
      <c r="C608" t="s" s="4">
        <v>12347</v>
      </c>
      <c r="D608" t="s" s="4">
        <v>12348</v>
      </c>
      <c r="E608" t="s" s="4">
        <v>12348</v>
      </c>
      <c r="F608" t="s" s="4">
        <v>97</v>
      </c>
      <c r="G608" t="s" s="4">
        <v>12349</v>
      </c>
    </row>
    <row r="609" ht="45.0" customHeight="true">
      <c r="A609" t="s" s="4">
        <v>2854</v>
      </c>
      <c r="B609" t="s" s="4">
        <v>12961</v>
      </c>
      <c r="C609" t="s" s="4">
        <v>12347</v>
      </c>
      <c r="D609" t="s" s="4">
        <v>12361</v>
      </c>
      <c r="E609" t="s" s="4">
        <v>12361</v>
      </c>
      <c r="F609" t="s" s="4">
        <v>97</v>
      </c>
      <c r="G609" t="s" s="4">
        <v>12349</v>
      </c>
    </row>
    <row r="610" ht="45.0" customHeight="true">
      <c r="A610" t="s" s="4">
        <v>2858</v>
      </c>
      <c r="B610" t="s" s="4">
        <v>12962</v>
      </c>
      <c r="C610" t="s" s="4">
        <v>8629</v>
      </c>
      <c r="D610" t="s" s="4">
        <v>4861</v>
      </c>
      <c r="E610" t="s" s="4">
        <v>4861</v>
      </c>
      <c r="F610" t="s" s="4">
        <v>97</v>
      </c>
      <c r="G610" t="s" s="4">
        <v>12349</v>
      </c>
    </row>
    <row r="611" ht="45.0" customHeight="true">
      <c r="A611" t="s" s="4">
        <v>2861</v>
      </c>
      <c r="B611" t="s" s="4">
        <v>12963</v>
      </c>
      <c r="C611" t="s" s="4">
        <v>8629</v>
      </c>
      <c r="D611" t="s" s="4">
        <v>4861</v>
      </c>
      <c r="E611" t="s" s="4">
        <v>4861</v>
      </c>
      <c r="F611" t="s" s="4">
        <v>97</v>
      </c>
      <c r="G611" t="s" s="4">
        <v>12349</v>
      </c>
    </row>
    <row r="612" ht="45.0" customHeight="true">
      <c r="A612" t="s" s="4">
        <v>2864</v>
      </c>
      <c r="B612" t="s" s="4">
        <v>12964</v>
      </c>
      <c r="C612" t="s" s="4">
        <v>8629</v>
      </c>
      <c r="D612" t="s" s="4">
        <v>4861</v>
      </c>
      <c r="E612" t="s" s="4">
        <v>4861</v>
      </c>
      <c r="F612" t="s" s="4">
        <v>97</v>
      </c>
      <c r="G612" t="s" s="4">
        <v>12349</v>
      </c>
    </row>
    <row r="613" ht="45.0" customHeight="true">
      <c r="A613" t="s" s="4">
        <v>2867</v>
      </c>
      <c r="B613" t="s" s="4">
        <v>12965</v>
      </c>
      <c r="C613" t="s" s="4">
        <v>8629</v>
      </c>
      <c r="D613" t="s" s="4">
        <v>4861</v>
      </c>
      <c r="E613" t="s" s="4">
        <v>4861</v>
      </c>
      <c r="F613" t="s" s="4">
        <v>97</v>
      </c>
      <c r="G613" t="s" s="4">
        <v>12349</v>
      </c>
    </row>
    <row r="614" ht="45.0" customHeight="true">
      <c r="A614" t="s" s="4">
        <v>2870</v>
      </c>
      <c r="B614" t="s" s="4">
        <v>12966</v>
      </c>
      <c r="C614" t="s" s="4">
        <v>8629</v>
      </c>
      <c r="D614" t="s" s="4">
        <v>4861</v>
      </c>
      <c r="E614" t="s" s="4">
        <v>4861</v>
      </c>
      <c r="F614" t="s" s="4">
        <v>97</v>
      </c>
      <c r="G614" t="s" s="4">
        <v>12349</v>
      </c>
    </row>
    <row r="615" ht="45.0" customHeight="true">
      <c r="A615" t="s" s="4">
        <v>2872</v>
      </c>
      <c r="B615" t="s" s="4">
        <v>12967</v>
      </c>
      <c r="C615" t="s" s="4">
        <v>8629</v>
      </c>
      <c r="D615" t="s" s="4">
        <v>4861</v>
      </c>
      <c r="E615" t="s" s="4">
        <v>4861</v>
      </c>
      <c r="F615" t="s" s="4">
        <v>97</v>
      </c>
      <c r="G615" t="s" s="4">
        <v>12349</v>
      </c>
    </row>
    <row r="616" ht="45.0" customHeight="true">
      <c r="A616" t="s" s="4">
        <v>2878</v>
      </c>
      <c r="B616" t="s" s="4">
        <v>12968</v>
      </c>
      <c r="C616" t="s" s="4">
        <v>8629</v>
      </c>
      <c r="D616" t="s" s="4">
        <v>4861</v>
      </c>
      <c r="E616" t="s" s="4">
        <v>4861</v>
      </c>
      <c r="F616" t="s" s="4">
        <v>97</v>
      </c>
      <c r="G616" t="s" s="4">
        <v>12349</v>
      </c>
    </row>
    <row r="617" ht="45.0" customHeight="true">
      <c r="A617" t="s" s="4">
        <v>2881</v>
      </c>
      <c r="B617" t="s" s="4">
        <v>12969</v>
      </c>
      <c r="C617" t="s" s="4">
        <v>12347</v>
      </c>
      <c r="D617" t="s" s="4">
        <v>12351</v>
      </c>
      <c r="E617" t="s" s="4">
        <v>12351</v>
      </c>
      <c r="F617" t="s" s="4">
        <v>97</v>
      </c>
      <c r="G617" t="s" s="4">
        <v>12349</v>
      </c>
    </row>
    <row r="618" ht="45.0" customHeight="true">
      <c r="A618" t="s" s="4">
        <v>2884</v>
      </c>
      <c r="B618" t="s" s="4">
        <v>12970</v>
      </c>
      <c r="C618" t="s" s="4">
        <v>12347</v>
      </c>
      <c r="D618" t="s" s="4">
        <v>12351</v>
      </c>
      <c r="E618" t="s" s="4">
        <v>12351</v>
      </c>
      <c r="F618" t="s" s="4">
        <v>97</v>
      </c>
      <c r="G618" t="s" s="4">
        <v>12349</v>
      </c>
    </row>
    <row r="619" ht="45.0" customHeight="true">
      <c r="A619" t="s" s="4">
        <v>2887</v>
      </c>
      <c r="B619" t="s" s="4">
        <v>12971</v>
      </c>
      <c r="C619" t="s" s="4">
        <v>12347</v>
      </c>
      <c r="D619" t="s" s="4">
        <v>12351</v>
      </c>
      <c r="E619" t="s" s="4">
        <v>12351</v>
      </c>
      <c r="F619" t="s" s="4">
        <v>97</v>
      </c>
      <c r="G619" t="s" s="4">
        <v>12349</v>
      </c>
    </row>
    <row r="620" ht="45.0" customHeight="true">
      <c r="A620" t="s" s="4">
        <v>2890</v>
      </c>
      <c r="B620" t="s" s="4">
        <v>12972</v>
      </c>
      <c r="C620" t="s" s="4">
        <v>12347</v>
      </c>
      <c r="D620" t="s" s="4">
        <v>12351</v>
      </c>
      <c r="E620" t="s" s="4">
        <v>12351</v>
      </c>
      <c r="F620" t="s" s="4">
        <v>97</v>
      </c>
      <c r="G620" t="s" s="4">
        <v>12349</v>
      </c>
    </row>
    <row r="621" ht="45.0" customHeight="true">
      <c r="A621" t="s" s="4">
        <v>2893</v>
      </c>
      <c r="B621" t="s" s="4">
        <v>12973</v>
      </c>
      <c r="C621" t="s" s="4">
        <v>8629</v>
      </c>
      <c r="D621" t="s" s="4">
        <v>4861</v>
      </c>
      <c r="E621" t="s" s="4">
        <v>4861</v>
      </c>
      <c r="F621" t="s" s="4">
        <v>97</v>
      </c>
      <c r="G621" t="s" s="4">
        <v>12349</v>
      </c>
    </row>
    <row r="622" ht="45.0" customHeight="true">
      <c r="A622" t="s" s="4">
        <v>2896</v>
      </c>
      <c r="B622" t="s" s="4">
        <v>12974</v>
      </c>
      <c r="C622" t="s" s="4">
        <v>8629</v>
      </c>
      <c r="D622" t="s" s="4">
        <v>4861</v>
      </c>
      <c r="E622" t="s" s="4">
        <v>4861</v>
      </c>
      <c r="F622" t="s" s="4">
        <v>97</v>
      </c>
      <c r="G622" t="s" s="4">
        <v>12349</v>
      </c>
    </row>
    <row r="623" ht="45.0" customHeight="true">
      <c r="A623" t="s" s="4">
        <v>2900</v>
      </c>
      <c r="B623" t="s" s="4">
        <v>12975</v>
      </c>
      <c r="C623" t="s" s="4">
        <v>8629</v>
      </c>
      <c r="D623" t="s" s="4">
        <v>4861</v>
      </c>
      <c r="E623" t="s" s="4">
        <v>4861</v>
      </c>
      <c r="F623" t="s" s="4">
        <v>97</v>
      </c>
      <c r="G623" t="s" s="4">
        <v>12349</v>
      </c>
    </row>
    <row r="624" ht="45.0" customHeight="true">
      <c r="A624" t="s" s="4">
        <v>2902</v>
      </c>
      <c r="B624" t="s" s="4">
        <v>12976</v>
      </c>
      <c r="C624" t="s" s="4">
        <v>8629</v>
      </c>
      <c r="D624" t="s" s="4">
        <v>4861</v>
      </c>
      <c r="E624" t="s" s="4">
        <v>4861</v>
      </c>
      <c r="F624" t="s" s="4">
        <v>97</v>
      </c>
      <c r="G624" t="s" s="4">
        <v>12349</v>
      </c>
    </row>
    <row r="625" ht="45.0" customHeight="true">
      <c r="A625" t="s" s="4">
        <v>2906</v>
      </c>
      <c r="B625" t="s" s="4">
        <v>12977</v>
      </c>
      <c r="C625" t="s" s="4">
        <v>12347</v>
      </c>
      <c r="D625" t="s" s="4">
        <v>12450</v>
      </c>
      <c r="E625" t="s" s="4">
        <v>12450</v>
      </c>
      <c r="F625" t="s" s="4">
        <v>97</v>
      </c>
      <c r="G625" t="s" s="4">
        <v>12349</v>
      </c>
    </row>
    <row r="626" ht="45.0" customHeight="true">
      <c r="A626" t="s" s="4">
        <v>2910</v>
      </c>
      <c r="B626" t="s" s="4">
        <v>12978</v>
      </c>
      <c r="C626" t="s" s="4">
        <v>12347</v>
      </c>
      <c r="D626" t="s" s="4">
        <v>12450</v>
      </c>
      <c r="E626" t="s" s="4">
        <v>12450</v>
      </c>
      <c r="F626" t="s" s="4">
        <v>97</v>
      </c>
      <c r="G626" t="s" s="4">
        <v>12349</v>
      </c>
    </row>
    <row r="627" ht="45.0" customHeight="true">
      <c r="A627" t="s" s="4">
        <v>2914</v>
      </c>
      <c r="B627" t="s" s="4">
        <v>12979</v>
      </c>
      <c r="C627" t="s" s="4">
        <v>12347</v>
      </c>
      <c r="D627" t="s" s="4">
        <v>12361</v>
      </c>
      <c r="E627" t="s" s="4">
        <v>12361</v>
      </c>
      <c r="F627" t="s" s="4">
        <v>97</v>
      </c>
      <c r="G627" t="s" s="4">
        <v>12349</v>
      </c>
    </row>
    <row r="628" ht="45.0" customHeight="true">
      <c r="A628" t="s" s="4">
        <v>2918</v>
      </c>
      <c r="B628" t="s" s="4">
        <v>12980</v>
      </c>
      <c r="C628" t="s" s="4">
        <v>8629</v>
      </c>
      <c r="D628" t="s" s="4">
        <v>4861</v>
      </c>
      <c r="E628" t="s" s="4">
        <v>4861</v>
      </c>
      <c r="F628" t="s" s="4">
        <v>97</v>
      </c>
      <c r="G628" t="s" s="4">
        <v>12349</v>
      </c>
    </row>
    <row r="629" ht="45.0" customHeight="true">
      <c r="A629" t="s" s="4">
        <v>2921</v>
      </c>
      <c r="B629" t="s" s="4">
        <v>12981</v>
      </c>
      <c r="C629" t="s" s="4">
        <v>8629</v>
      </c>
      <c r="D629" t="s" s="4">
        <v>4861</v>
      </c>
      <c r="E629" t="s" s="4">
        <v>4861</v>
      </c>
      <c r="F629" t="s" s="4">
        <v>97</v>
      </c>
      <c r="G629" t="s" s="4">
        <v>12349</v>
      </c>
    </row>
    <row r="630" ht="45.0" customHeight="true">
      <c r="A630" t="s" s="4">
        <v>2924</v>
      </c>
      <c r="B630" t="s" s="4">
        <v>12982</v>
      </c>
      <c r="C630" t="s" s="4">
        <v>8629</v>
      </c>
      <c r="D630" t="s" s="4">
        <v>4861</v>
      </c>
      <c r="E630" t="s" s="4">
        <v>4861</v>
      </c>
      <c r="F630" t="s" s="4">
        <v>97</v>
      </c>
      <c r="G630" t="s" s="4">
        <v>12349</v>
      </c>
    </row>
    <row r="631" ht="45.0" customHeight="true">
      <c r="A631" t="s" s="4">
        <v>2926</v>
      </c>
      <c r="B631" t="s" s="4">
        <v>12983</v>
      </c>
      <c r="C631" t="s" s="4">
        <v>8629</v>
      </c>
      <c r="D631" t="s" s="4">
        <v>4861</v>
      </c>
      <c r="E631" t="s" s="4">
        <v>4861</v>
      </c>
      <c r="F631" t="s" s="4">
        <v>97</v>
      </c>
      <c r="G631" t="s" s="4">
        <v>12349</v>
      </c>
    </row>
    <row r="632" ht="45.0" customHeight="true">
      <c r="A632" t="s" s="4">
        <v>2929</v>
      </c>
      <c r="B632" t="s" s="4">
        <v>12984</v>
      </c>
      <c r="C632" t="s" s="4">
        <v>8629</v>
      </c>
      <c r="D632" t="s" s="4">
        <v>4861</v>
      </c>
      <c r="E632" t="s" s="4">
        <v>4861</v>
      </c>
      <c r="F632" t="s" s="4">
        <v>97</v>
      </c>
      <c r="G632" t="s" s="4">
        <v>12349</v>
      </c>
    </row>
    <row r="633" ht="45.0" customHeight="true">
      <c r="A633" t="s" s="4">
        <v>2932</v>
      </c>
      <c r="B633" t="s" s="4">
        <v>12985</v>
      </c>
      <c r="C633" t="s" s="4">
        <v>8629</v>
      </c>
      <c r="D633" t="s" s="4">
        <v>4861</v>
      </c>
      <c r="E633" t="s" s="4">
        <v>4861</v>
      </c>
      <c r="F633" t="s" s="4">
        <v>97</v>
      </c>
      <c r="G633" t="s" s="4">
        <v>12349</v>
      </c>
    </row>
    <row r="634" ht="45.0" customHeight="true">
      <c r="A634" t="s" s="4">
        <v>2935</v>
      </c>
      <c r="B634" t="s" s="4">
        <v>12986</v>
      </c>
      <c r="C634" t="s" s="4">
        <v>12347</v>
      </c>
      <c r="D634" t="s" s="4">
        <v>12364</v>
      </c>
      <c r="E634" t="s" s="4">
        <v>12364</v>
      </c>
      <c r="F634" t="s" s="4">
        <v>97</v>
      </c>
      <c r="G634" t="s" s="4">
        <v>12349</v>
      </c>
    </row>
    <row r="635" ht="45.0" customHeight="true">
      <c r="A635" t="s" s="4">
        <v>2938</v>
      </c>
      <c r="B635" t="s" s="4">
        <v>12987</v>
      </c>
      <c r="C635" t="s" s="4">
        <v>12347</v>
      </c>
      <c r="D635" t="s" s="4">
        <v>12351</v>
      </c>
      <c r="E635" t="s" s="4">
        <v>12351</v>
      </c>
      <c r="F635" t="s" s="4">
        <v>97</v>
      </c>
      <c r="G635" t="s" s="4">
        <v>12349</v>
      </c>
    </row>
    <row r="636" ht="45.0" customHeight="true">
      <c r="A636" t="s" s="4">
        <v>2941</v>
      </c>
      <c r="B636" t="s" s="4">
        <v>12988</v>
      </c>
      <c r="C636" t="s" s="4">
        <v>12347</v>
      </c>
      <c r="D636" t="s" s="4">
        <v>12364</v>
      </c>
      <c r="E636" t="s" s="4">
        <v>12364</v>
      </c>
      <c r="F636" t="s" s="4">
        <v>97</v>
      </c>
      <c r="G636" t="s" s="4">
        <v>12349</v>
      </c>
    </row>
    <row r="637" ht="45.0" customHeight="true">
      <c r="A637" t="s" s="4">
        <v>2944</v>
      </c>
      <c r="B637" t="s" s="4">
        <v>12989</v>
      </c>
      <c r="C637" t="s" s="4">
        <v>12347</v>
      </c>
      <c r="D637" t="s" s="4">
        <v>12351</v>
      </c>
      <c r="E637" t="s" s="4">
        <v>12351</v>
      </c>
      <c r="F637" t="s" s="4">
        <v>97</v>
      </c>
      <c r="G637" t="s" s="4">
        <v>12349</v>
      </c>
    </row>
    <row r="638" ht="45.0" customHeight="true">
      <c r="A638" t="s" s="4">
        <v>2947</v>
      </c>
      <c r="B638" t="s" s="4">
        <v>12990</v>
      </c>
      <c r="C638" t="s" s="4">
        <v>12347</v>
      </c>
      <c r="D638" t="s" s="4">
        <v>12351</v>
      </c>
      <c r="E638" t="s" s="4">
        <v>12351</v>
      </c>
      <c r="F638" t="s" s="4">
        <v>97</v>
      </c>
      <c r="G638" t="s" s="4">
        <v>12349</v>
      </c>
    </row>
    <row r="639" ht="45.0" customHeight="true">
      <c r="A639" t="s" s="4">
        <v>2951</v>
      </c>
      <c r="B639" t="s" s="4">
        <v>12991</v>
      </c>
      <c r="C639" t="s" s="4">
        <v>8629</v>
      </c>
      <c r="D639" t="s" s="4">
        <v>4861</v>
      </c>
      <c r="E639" t="s" s="4">
        <v>4861</v>
      </c>
      <c r="F639" t="s" s="4">
        <v>97</v>
      </c>
      <c r="G639" t="s" s="4">
        <v>12349</v>
      </c>
    </row>
    <row r="640" ht="45.0" customHeight="true">
      <c r="A640" t="s" s="4">
        <v>2954</v>
      </c>
      <c r="B640" t="s" s="4">
        <v>12992</v>
      </c>
      <c r="C640" t="s" s="4">
        <v>8629</v>
      </c>
      <c r="D640" t="s" s="4">
        <v>4861</v>
      </c>
      <c r="E640" t="s" s="4">
        <v>4861</v>
      </c>
      <c r="F640" t="s" s="4">
        <v>97</v>
      </c>
      <c r="G640" t="s" s="4">
        <v>12349</v>
      </c>
    </row>
    <row r="641" ht="45.0" customHeight="true">
      <c r="A641" t="s" s="4">
        <v>2957</v>
      </c>
      <c r="B641" t="s" s="4">
        <v>12993</v>
      </c>
      <c r="C641" t="s" s="4">
        <v>8629</v>
      </c>
      <c r="D641" t="s" s="4">
        <v>4861</v>
      </c>
      <c r="E641" t="s" s="4">
        <v>4861</v>
      </c>
      <c r="F641" t="s" s="4">
        <v>97</v>
      </c>
      <c r="G641" t="s" s="4">
        <v>12349</v>
      </c>
    </row>
    <row r="642" ht="45.0" customHeight="true">
      <c r="A642" t="s" s="4">
        <v>2960</v>
      </c>
      <c r="B642" t="s" s="4">
        <v>12994</v>
      </c>
      <c r="C642" t="s" s="4">
        <v>8629</v>
      </c>
      <c r="D642" t="s" s="4">
        <v>4861</v>
      </c>
      <c r="E642" t="s" s="4">
        <v>4861</v>
      </c>
      <c r="F642" t="s" s="4">
        <v>97</v>
      </c>
      <c r="G642" t="s" s="4">
        <v>12349</v>
      </c>
    </row>
    <row r="643" ht="45.0" customHeight="true">
      <c r="A643" t="s" s="4">
        <v>2963</v>
      </c>
      <c r="B643" t="s" s="4">
        <v>12995</v>
      </c>
      <c r="C643" t="s" s="4">
        <v>8629</v>
      </c>
      <c r="D643" t="s" s="4">
        <v>4861</v>
      </c>
      <c r="E643" t="s" s="4">
        <v>4861</v>
      </c>
      <c r="F643" t="s" s="4">
        <v>97</v>
      </c>
      <c r="G643" t="s" s="4">
        <v>12349</v>
      </c>
    </row>
    <row r="644" ht="45.0" customHeight="true">
      <c r="A644" t="s" s="4">
        <v>2966</v>
      </c>
      <c r="B644" t="s" s="4">
        <v>12996</v>
      </c>
      <c r="C644" t="s" s="4">
        <v>8629</v>
      </c>
      <c r="D644" t="s" s="4">
        <v>4861</v>
      </c>
      <c r="E644" t="s" s="4">
        <v>4861</v>
      </c>
      <c r="F644" t="s" s="4">
        <v>97</v>
      </c>
      <c r="G644" t="s" s="4">
        <v>12349</v>
      </c>
    </row>
    <row r="645" ht="45.0" customHeight="true">
      <c r="A645" t="s" s="4">
        <v>2970</v>
      </c>
      <c r="B645" t="s" s="4">
        <v>12997</v>
      </c>
      <c r="C645" t="s" s="4">
        <v>12347</v>
      </c>
      <c r="D645" t="s" s="4">
        <v>12361</v>
      </c>
      <c r="E645" t="s" s="4">
        <v>12361</v>
      </c>
      <c r="F645" t="s" s="4">
        <v>97</v>
      </c>
      <c r="G645" t="s" s="4">
        <v>12349</v>
      </c>
    </row>
    <row r="646" ht="45.0" customHeight="true">
      <c r="A646" t="s" s="4">
        <v>2973</v>
      </c>
      <c r="B646" t="s" s="4">
        <v>12998</v>
      </c>
      <c r="C646" t="s" s="4">
        <v>8629</v>
      </c>
      <c r="D646" t="s" s="4">
        <v>4861</v>
      </c>
      <c r="E646" t="s" s="4">
        <v>4861</v>
      </c>
      <c r="F646" t="s" s="4">
        <v>97</v>
      </c>
      <c r="G646" t="s" s="4">
        <v>12349</v>
      </c>
    </row>
    <row r="647" ht="45.0" customHeight="true">
      <c r="A647" t="s" s="4">
        <v>2977</v>
      </c>
      <c r="B647" t="s" s="4">
        <v>12999</v>
      </c>
      <c r="C647" t="s" s="4">
        <v>12347</v>
      </c>
      <c r="D647" t="s" s="4">
        <v>12361</v>
      </c>
      <c r="E647" t="s" s="4">
        <v>12361</v>
      </c>
      <c r="F647" t="s" s="4">
        <v>97</v>
      </c>
      <c r="G647" t="s" s="4">
        <v>12349</v>
      </c>
    </row>
    <row r="648" ht="45.0" customHeight="true">
      <c r="A648" t="s" s="4">
        <v>2979</v>
      </c>
      <c r="B648" t="s" s="4">
        <v>13000</v>
      </c>
      <c r="C648" t="s" s="4">
        <v>8629</v>
      </c>
      <c r="D648" t="s" s="4">
        <v>4861</v>
      </c>
      <c r="E648" t="s" s="4">
        <v>4861</v>
      </c>
      <c r="F648" t="s" s="4">
        <v>97</v>
      </c>
      <c r="G648" t="s" s="4">
        <v>12349</v>
      </c>
    </row>
    <row r="649" ht="45.0" customHeight="true">
      <c r="A649" t="s" s="4">
        <v>2981</v>
      </c>
      <c r="B649" t="s" s="4">
        <v>13001</v>
      </c>
      <c r="C649" t="s" s="4">
        <v>8629</v>
      </c>
      <c r="D649" t="s" s="4">
        <v>4861</v>
      </c>
      <c r="E649" t="s" s="4">
        <v>4861</v>
      </c>
      <c r="F649" t="s" s="4">
        <v>97</v>
      </c>
      <c r="G649" t="s" s="4">
        <v>12349</v>
      </c>
    </row>
    <row r="650" ht="45.0" customHeight="true">
      <c r="A650" t="s" s="4">
        <v>2984</v>
      </c>
      <c r="B650" t="s" s="4">
        <v>13002</v>
      </c>
      <c r="C650" t="s" s="4">
        <v>8629</v>
      </c>
      <c r="D650" t="s" s="4">
        <v>4861</v>
      </c>
      <c r="E650" t="s" s="4">
        <v>4861</v>
      </c>
      <c r="F650" t="s" s="4">
        <v>97</v>
      </c>
      <c r="G650" t="s" s="4">
        <v>12349</v>
      </c>
    </row>
    <row r="651" ht="45.0" customHeight="true">
      <c r="A651" t="s" s="4">
        <v>2987</v>
      </c>
      <c r="B651" t="s" s="4">
        <v>13003</v>
      </c>
      <c r="C651" t="s" s="4">
        <v>8629</v>
      </c>
      <c r="D651" t="s" s="4">
        <v>4861</v>
      </c>
      <c r="E651" t="s" s="4">
        <v>4861</v>
      </c>
      <c r="F651" t="s" s="4">
        <v>97</v>
      </c>
      <c r="G651" t="s" s="4">
        <v>12349</v>
      </c>
    </row>
    <row r="652" ht="45.0" customHeight="true">
      <c r="A652" t="s" s="4">
        <v>2993</v>
      </c>
      <c r="B652" t="s" s="4">
        <v>13004</v>
      </c>
      <c r="C652" t="s" s="4">
        <v>12347</v>
      </c>
      <c r="D652" t="s" s="4">
        <v>13005</v>
      </c>
      <c r="E652" t="s" s="4">
        <v>13005</v>
      </c>
      <c r="F652" t="s" s="4">
        <v>97</v>
      </c>
      <c r="G652" t="s" s="4">
        <v>12349</v>
      </c>
    </row>
    <row r="653" ht="45.0" customHeight="true">
      <c r="A653" t="s" s="4">
        <v>2998</v>
      </c>
      <c r="B653" t="s" s="4">
        <v>13006</v>
      </c>
      <c r="C653" t="s" s="4">
        <v>12353</v>
      </c>
      <c r="D653" t="s" s="4">
        <v>4861</v>
      </c>
      <c r="E653" t="s" s="4">
        <v>4861</v>
      </c>
      <c r="F653" t="s" s="4">
        <v>97</v>
      </c>
      <c r="G653" t="s" s="4">
        <v>12349</v>
      </c>
    </row>
    <row r="654" ht="45.0" customHeight="true">
      <c r="A654" t="s" s="4">
        <v>3002</v>
      </c>
      <c r="B654" t="s" s="4">
        <v>13007</v>
      </c>
      <c r="C654" t="s" s="4">
        <v>12353</v>
      </c>
      <c r="D654" t="s" s="4">
        <v>4861</v>
      </c>
      <c r="E654" t="s" s="4">
        <v>4861</v>
      </c>
      <c r="F654" t="s" s="4">
        <v>97</v>
      </c>
      <c r="G654" t="s" s="4">
        <v>12349</v>
      </c>
    </row>
    <row r="655" ht="45.0" customHeight="true">
      <c r="A655" t="s" s="4">
        <v>3006</v>
      </c>
      <c r="B655" t="s" s="4">
        <v>13008</v>
      </c>
      <c r="C655" t="s" s="4">
        <v>12347</v>
      </c>
      <c r="D655" t="s" s="4">
        <v>13009</v>
      </c>
      <c r="E655" t="s" s="4">
        <v>13009</v>
      </c>
      <c r="F655" t="s" s="4">
        <v>97</v>
      </c>
      <c r="G655" t="s" s="4">
        <v>12349</v>
      </c>
    </row>
    <row r="656" ht="45.0" customHeight="true">
      <c r="A656" t="s" s="4">
        <v>3009</v>
      </c>
      <c r="B656" t="s" s="4">
        <v>13010</v>
      </c>
      <c r="C656" t="s" s="4">
        <v>12353</v>
      </c>
      <c r="D656" t="s" s="4">
        <v>4861</v>
      </c>
      <c r="E656" t="s" s="4">
        <v>4861</v>
      </c>
      <c r="F656" t="s" s="4">
        <v>97</v>
      </c>
      <c r="G656" t="s" s="4">
        <v>12349</v>
      </c>
    </row>
    <row r="657" ht="45.0" customHeight="true">
      <c r="A657" t="s" s="4">
        <v>3013</v>
      </c>
      <c r="B657" t="s" s="4">
        <v>13011</v>
      </c>
      <c r="C657" t="s" s="4">
        <v>12347</v>
      </c>
      <c r="D657" t="s" s="4">
        <v>12390</v>
      </c>
      <c r="E657" t="s" s="4">
        <v>12390</v>
      </c>
      <c r="F657" t="s" s="4">
        <v>97</v>
      </c>
      <c r="G657" t="s" s="4">
        <v>12349</v>
      </c>
    </row>
    <row r="658" ht="45.0" customHeight="true">
      <c r="A658" t="s" s="4">
        <v>3017</v>
      </c>
      <c r="B658" t="s" s="4">
        <v>13012</v>
      </c>
      <c r="C658" t="s" s="4">
        <v>12353</v>
      </c>
      <c r="D658" t="s" s="4">
        <v>4861</v>
      </c>
      <c r="E658" t="s" s="4">
        <v>4861</v>
      </c>
      <c r="F658" t="s" s="4">
        <v>97</v>
      </c>
      <c r="G658" t="s" s="4">
        <v>12349</v>
      </c>
    </row>
    <row r="659" ht="45.0" customHeight="true">
      <c r="A659" t="s" s="4">
        <v>3021</v>
      </c>
      <c r="B659" t="s" s="4">
        <v>13013</v>
      </c>
      <c r="C659" t="s" s="4">
        <v>12353</v>
      </c>
      <c r="D659" t="s" s="4">
        <v>4861</v>
      </c>
      <c r="E659" t="s" s="4">
        <v>4861</v>
      </c>
      <c r="F659" t="s" s="4">
        <v>97</v>
      </c>
      <c r="G659" t="s" s="4">
        <v>12349</v>
      </c>
    </row>
    <row r="660" ht="45.0" customHeight="true">
      <c r="A660" t="s" s="4">
        <v>3024</v>
      </c>
      <c r="B660" t="s" s="4">
        <v>13014</v>
      </c>
      <c r="C660" t="s" s="4">
        <v>12353</v>
      </c>
      <c r="D660" t="s" s="4">
        <v>4861</v>
      </c>
      <c r="E660" t="s" s="4">
        <v>4861</v>
      </c>
      <c r="F660" t="s" s="4">
        <v>97</v>
      </c>
      <c r="G660" t="s" s="4">
        <v>12349</v>
      </c>
    </row>
    <row r="661" ht="45.0" customHeight="true">
      <c r="A661" t="s" s="4">
        <v>3028</v>
      </c>
      <c r="B661" t="s" s="4">
        <v>13015</v>
      </c>
      <c r="C661" t="s" s="4">
        <v>12353</v>
      </c>
      <c r="D661" t="s" s="4">
        <v>4861</v>
      </c>
      <c r="E661" t="s" s="4">
        <v>4861</v>
      </c>
      <c r="F661" t="s" s="4">
        <v>97</v>
      </c>
      <c r="G661" t="s" s="4">
        <v>12349</v>
      </c>
    </row>
    <row r="662" ht="45.0" customHeight="true">
      <c r="A662" t="s" s="4">
        <v>3032</v>
      </c>
      <c r="B662" t="s" s="4">
        <v>13016</v>
      </c>
      <c r="C662" t="s" s="4">
        <v>12353</v>
      </c>
      <c r="D662" t="s" s="4">
        <v>4861</v>
      </c>
      <c r="E662" t="s" s="4">
        <v>4861</v>
      </c>
      <c r="F662" t="s" s="4">
        <v>97</v>
      </c>
      <c r="G662" t="s" s="4">
        <v>12349</v>
      </c>
    </row>
    <row r="663" ht="45.0" customHeight="true">
      <c r="A663" t="s" s="4">
        <v>3036</v>
      </c>
      <c r="B663" t="s" s="4">
        <v>13017</v>
      </c>
      <c r="C663" t="s" s="4">
        <v>12347</v>
      </c>
      <c r="D663" t="s" s="4">
        <v>12390</v>
      </c>
      <c r="E663" t="s" s="4">
        <v>12390</v>
      </c>
      <c r="F663" t="s" s="4">
        <v>97</v>
      </c>
      <c r="G663" t="s" s="4">
        <v>12349</v>
      </c>
    </row>
    <row r="664" ht="45.0" customHeight="true">
      <c r="A664" t="s" s="4">
        <v>3040</v>
      </c>
      <c r="B664" t="s" s="4">
        <v>13018</v>
      </c>
      <c r="C664" t="s" s="4">
        <v>12347</v>
      </c>
      <c r="D664" t="s" s="4">
        <v>13019</v>
      </c>
      <c r="E664" t="s" s="4">
        <v>13019</v>
      </c>
      <c r="F664" t="s" s="4">
        <v>97</v>
      </c>
      <c r="G664" t="s" s="4">
        <v>12349</v>
      </c>
    </row>
    <row r="665" ht="45.0" customHeight="true">
      <c r="A665" t="s" s="4">
        <v>3044</v>
      </c>
      <c r="B665" t="s" s="4">
        <v>13020</v>
      </c>
      <c r="C665" t="s" s="4">
        <v>12347</v>
      </c>
      <c r="D665" t="s" s="4">
        <v>13019</v>
      </c>
      <c r="E665" t="s" s="4">
        <v>13019</v>
      </c>
      <c r="F665" t="s" s="4">
        <v>97</v>
      </c>
      <c r="G665" t="s" s="4">
        <v>12349</v>
      </c>
    </row>
    <row r="666" ht="45.0" customHeight="true">
      <c r="A666" t="s" s="4">
        <v>3047</v>
      </c>
      <c r="B666" t="s" s="4">
        <v>13021</v>
      </c>
      <c r="C666" t="s" s="4">
        <v>12353</v>
      </c>
      <c r="D666" t="s" s="4">
        <v>4861</v>
      </c>
      <c r="E666" t="s" s="4">
        <v>4861</v>
      </c>
      <c r="F666" t="s" s="4">
        <v>97</v>
      </c>
      <c r="G666" t="s" s="4">
        <v>12349</v>
      </c>
    </row>
    <row r="667" ht="45.0" customHeight="true">
      <c r="A667" t="s" s="4">
        <v>3051</v>
      </c>
      <c r="B667" t="s" s="4">
        <v>13022</v>
      </c>
      <c r="C667" t="s" s="4">
        <v>12347</v>
      </c>
      <c r="D667" t="s" s="4">
        <v>13023</v>
      </c>
      <c r="E667" t="s" s="4">
        <v>13023</v>
      </c>
      <c r="F667" t="s" s="4">
        <v>97</v>
      </c>
      <c r="G667" t="s" s="4">
        <v>12349</v>
      </c>
    </row>
    <row r="668" ht="45.0" customHeight="true">
      <c r="A668" t="s" s="4">
        <v>3055</v>
      </c>
      <c r="B668" t="s" s="4">
        <v>13024</v>
      </c>
      <c r="C668" t="s" s="4">
        <v>12353</v>
      </c>
      <c r="D668" t="s" s="4">
        <v>4861</v>
      </c>
      <c r="E668" t="s" s="4">
        <v>4861</v>
      </c>
      <c r="F668" t="s" s="4">
        <v>97</v>
      </c>
      <c r="G668" t="s" s="4">
        <v>12349</v>
      </c>
    </row>
    <row r="669" ht="45.0" customHeight="true">
      <c r="A669" t="s" s="4">
        <v>3058</v>
      </c>
      <c r="B669" t="s" s="4">
        <v>13025</v>
      </c>
      <c r="C669" t="s" s="4">
        <v>12347</v>
      </c>
      <c r="D669" t="s" s="4">
        <v>13019</v>
      </c>
      <c r="E669" t="s" s="4">
        <v>13019</v>
      </c>
      <c r="F669" t="s" s="4">
        <v>97</v>
      </c>
      <c r="G669" t="s" s="4">
        <v>12349</v>
      </c>
    </row>
    <row r="670" ht="45.0" customHeight="true">
      <c r="A670" t="s" s="4">
        <v>3062</v>
      </c>
      <c r="B670" t="s" s="4">
        <v>13026</v>
      </c>
      <c r="C670" t="s" s="4">
        <v>12353</v>
      </c>
      <c r="D670" t="s" s="4">
        <v>4861</v>
      </c>
      <c r="E670" t="s" s="4">
        <v>4861</v>
      </c>
      <c r="F670" t="s" s="4">
        <v>97</v>
      </c>
      <c r="G670" t="s" s="4">
        <v>12349</v>
      </c>
    </row>
    <row r="671" ht="45.0" customHeight="true">
      <c r="A671" t="s" s="4">
        <v>3066</v>
      </c>
      <c r="B671" t="s" s="4">
        <v>13027</v>
      </c>
      <c r="C671" t="s" s="4">
        <v>12353</v>
      </c>
      <c r="D671" t="s" s="4">
        <v>4861</v>
      </c>
      <c r="E671" t="s" s="4">
        <v>4861</v>
      </c>
      <c r="F671" t="s" s="4">
        <v>97</v>
      </c>
      <c r="G671" t="s" s="4">
        <v>12349</v>
      </c>
    </row>
    <row r="672" ht="45.0" customHeight="true">
      <c r="A672" t="s" s="4">
        <v>3070</v>
      </c>
      <c r="B672" t="s" s="4">
        <v>13028</v>
      </c>
      <c r="C672" t="s" s="4">
        <v>12347</v>
      </c>
      <c r="D672" t="s" s="4">
        <v>13019</v>
      </c>
      <c r="E672" t="s" s="4">
        <v>13019</v>
      </c>
      <c r="F672" t="s" s="4">
        <v>97</v>
      </c>
      <c r="G672" t="s" s="4">
        <v>12349</v>
      </c>
    </row>
    <row r="673" ht="45.0" customHeight="true">
      <c r="A673" t="s" s="4">
        <v>3074</v>
      </c>
      <c r="B673" t="s" s="4">
        <v>13029</v>
      </c>
      <c r="C673" t="s" s="4">
        <v>12353</v>
      </c>
      <c r="D673" t="s" s="4">
        <v>4861</v>
      </c>
      <c r="E673" t="s" s="4">
        <v>4861</v>
      </c>
      <c r="F673" t="s" s="4">
        <v>97</v>
      </c>
      <c r="G673" t="s" s="4">
        <v>12349</v>
      </c>
    </row>
    <row r="674" ht="45.0" customHeight="true">
      <c r="A674" t="s" s="4">
        <v>3078</v>
      </c>
      <c r="B674" t="s" s="4">
        <v>13030</v>
      </c>
      <c r="C674" t="s" s="4">
        <v>12353</v>
      </c>
      <c r="D674" t="s" s="4">
        <v>4861</v>
      </c>
      <c r="E674" t="s" s="4">
        <v>4861</v>
      </c>
      <c r="F674" t="s" s="4">
        <v>97</v>
      </c>
      <c r="G674" t="s" s="4">
        <v>12349</v>
      </c>
    </row>
    <row r="675" ht="45.0" customHeight="true">
      <c r="A675" t="s" s="4">
        <v>3082</v>
      </c>
      <c r="B675" t="s" s="4">
        <v>13031</v>
      </c>
      <c r="C675" t="s" s="4">
        <v>12347</v>
      </c>
      <c r="D675" t="s" s="4">
        <v>12390</v>
      </c>
      <c r="E675" t="s" s="4">
        <v>12390</v>
      </c>
      <c r="F675" t="s" s="4">
        <v>97</v>
      </c>
      <c r="G675" t="s" s="4">
        <v>12349</v>
      </c>
    </row>
    <row r="676" ht="45.0" customHeight="true">
      <c r="A676" t="s" s="4">
        <v>3086</v>
      </c>
      <c r="B676" t="s" s="4">
        <v>13032</v>
      </c>
      <c r="C676" t="s" s="4">
        <v>12353</v>
      </c>
      <c r="D676" t="s" s="4">
        <v>4861</v>
      </c>
      <c r="E676" t="s" s="4">
        <v>4861</v>
      </c>
      <c r="F676" t="s" s="4">
        <v>97</v>
      </c>
      <c r="G676" t="s" s="4">
        <v>12349</v>
      </c>
    </row>
    <row r="677" ht="45.0" customHeight="true">
      <c r="A677" t="s" s="4">
        <v>3090</v>
      </c>
      <c r="B677" t="s" s="4">
        <v>13033</v>
      </c>
      <c r="C677" t="s" s="4">
        <v>12347</v>
      </c>
      <c r="D677" t="s" s="4">
        <v>13019</v>
      </c>
      <c r="E677" t="s" s="4">
        <v>13019</v>
      </c>
      <c r="F677" t="s" s="4">
        <v>97</v>
      </c>
      <c r="G677" t="s" s="4">
        <v>12349</v>
      </c>
    </row>
    <row r="678" ht="45.0" customHeight="true">
      <c r="A678" t="s" s="4">
        <v>3094</v>
      </c>
      <c r="B678" t="s" s="4">
        <v>13034</v>
      </c>
      <c r="C678" t="s" s="4">
        <v>12347</v>
      </c>
      <c r="D678" t="s" s="4">
        <v>13019</v>
      </c>
      <c r="E678" t="s" s="4">
        <v>13019</v>
      </c>
      <c r="F678" t="s" s="4">
        <v>97</v>
      </c>
      <c r="G678" t="s" s="4">
        <v>12349</v>
      </c>
    </row>
    <row r="679" ht="45.0" customHeight="true">
      <c r="A679" t="s" s="4">
        <v>3098</v>
      </c>
      <c r="B679" t="s" s="4">
        <v>13035</v>
      </c>
      <c r="C679" t="s" s="4">
        <v>12347</v>
      </c>
      <c r="D679" t="s" s="4">
        <v>13019</v>
      </c>
      <c r="E679" t="s" s="4">
        <v>13019</v>
      </c>
      <c r="F679" t="s" s="4">
        <v>97</v>
      </c>
      <c r="G679" t="s" s="4">
        <v>12349</v>
      </c>
    </row>
    <row r="680" ht="45.0" customHeight="true">
      <c r="A680" t="s" s="4">
        <v>3102</v>
      </c>
      <c r="B680" t="s" s="4">
        <v>13036</v>
      </c>
      <c r="C680" t="s" s="4">
        <v>12353</v>
      </c>
      <c r="D680" t="s" s="4">
        <v>4861</v>
      </c>
      <c r="E680" t="s" s="4">
        <v>4861</v>
      </c>
      <c r="F680" t="s" s="4">
        <v>97</v>
      </c>
      <c r="G680" t="s" s="4">
        <v>12349</v>
      </c>
    </row>
    <row r="681" ht="45.0" customHeight="true">
      <c r="A681" t="s" s="4">
        <v>3106</v>
      </c>
      <c r="B681" t="s" s="4">
        <v>13037</v>
      </c>
      <c r="C681" t="s" s="4">
        <v>12347</v>
      </c>
      <c r="D681" t="s" s="4">
        <v>13019</v>
      </c>
      <c r="E681" t="s" s="4">
        <v>13019</v>
      </c>
      <c r="F681" t="s" s="4">
        <v>97</v>
      </c>
      <c r="G681" t="s" s="4">
        <v>12349</v>
      </c>
    </row>
    <row r="682" ht="45.0" customHeight="true">
      <c r="A682" t="s" s="4">
        <v>3110</v>
      </c>
      <c r="B682" t="s" s="4">
        <v>13038</v>
      </c>
      <c r="C682" t="s" s="4">
        <v>12353</v>
      </c>
      <c r="D682" t="s" s="4">
        <v>4861</v>
      </c>
      <c r="E682" t="s" s="4">
        <v>4861</v>
      </c>
      <c r="F682" t="s" s="4">
        <v>97</v>
      </c>
      <c r="G682" t="s" s="4">
        <v>12349</v>
      </c>
    </row>
    <row r="683" ht="45.0" customHeight="true">
      <c r="A683" t="s" s="4">
        <v>3114</v>
      </c>
      <c r="B683" t="s" s="4">
        <v>13039</v>
      </c>
      <c r="C683" t="s" s="4">
        <v>12353</v>
      </c>
      <c r="D683" t="s" s="4">
        <v>4861</v>
      </c>
      <c r="E683" t="s" s="4">
        <v>4861</v>
      </c>
      <c r="F683" t="s" s="4">
        <v>97</v>
      </c>
      <c r="G683" t="s" s="4">
        <v>12349</v>
      </c>
    </row>
    <row r="684" ht="45.0" customHeight="true">
      <c r="A684" t="s" s="4">
        <v>3118</v>
      </c>
      <c r="B684" t="s" s="4">
        <v>13040</v>
      </c>
      <c r="C684" t="s" s="4">
        <v>12353</v>
      </c>
      <c r="D684" t="s" s="4">
        <v>4861</v>
      </c>
      <c r="E684" t="s" s="4">
        <v>4861</v>
      </c>
      <c r="F684" t="s" s="4">
        <v>97</v>
      </c>
      <c r="G684" t="s" s="4">
        <v>12349</v>
      </c>
    </row>
    <row r="685" ht="45.0" customHeight="true">
      <c r="A685" t="s" s="4">
        <v>3122</v>
      </c>
      <c r="B685" t="s" s="4">
        <v>13041</v>
      </c>
      <c r="C685" t="s" s="4">
        <v>12347</v>
      </c>
      <c r="D685" t="s" s="4">
        <v>13019</v>
      </c>
      <c r="E685" t="s" s="4">
        <v>13019</v>
      </c>
      <c r="F685" t="s" s="4">
        <v>97</v>
      </c>
      <c r="G685" t="s" s="4">
        <v>12349</v>
      </c>
    </row>
    <row r="686" ht="45.0" customHeight="true">
      <c r="A686" t="s" s="4">
        <v>3125</v>
      </c>
      <c r="B686" t="s" s="4">
        <v>13042</v>
      </c>
      <c r="C686" t="s" s="4">
        <v>12353</v>
      </c>
      <c r="D686" t="s" s="4">
        <v>4861</v>
      </c>
      <c r="E686" t="s" s="4">
        <v>4861</v>
      </c>
      <c r="F686" t="s" s="4">
        <v>97</v>
      </c>
      <c r="G686" t="s" s="4">
        <v>12349</v>
      </c>
    </row>
    <row r="687" ht="45.0" customHeight="true">
      <c r="A687" t="s" s="4">
        <v>3129</v>
      </c>
      <c r="B687" t="s" s="4">
        <v>13043</v>
      </c>
      <c r="C687" t="s" s="4">
        <v>12347</v>
      </c>
      <c r="D687" t="s" s="4">
        <v>13005</v>
      </c>
      <c r="E687" t="s" s="4">
        <v>13005</v>
      </c>
      <c r="F687" t="s" s="4">
        <v>97</v>
      </c>
      <c r="G687" t="s" s="4">
        <v>12349</v>
      </c>
    </row>
    <row r="688" ht="45.0" customHeight="true">
      <c r="A688" t="s" s="4">
        <v>3135</v>
      </c>
      <c r="B688" t="s" s="4">
        <v>13044</v>
      </c>
      <c r="C688" t="s" s="4">
        <v>12353</v>
      </c>
      <c r="D688" t="s" s="4">
        <v>4861</v>
      </c>
      <c r="E688" t="s" s="4">
        <v>4861</v>
      </c>
      <c r="F688" t="s" s="4">
        <v>97</v>
      </c>
      <c r="G688" t="s" s="4">
        <v>12349</v>
      </c>
    </row>
    <row r="689" ht="45.0" customHeight="true">
      <c r="A689" t="s" s="4">
        <v>3137</v>
      </c>
      <c r="B689" t="s" s="4">
        <v>13045</v>
      </c>
      <c r="C689" t="s" s="4">
        <v>12353</v>
      </c>
      <c r="D689" t="s" s="4">
        <v>4861</v>
      </c>
      <c r="E689" t="s" s="4">
        <v>4861</v>
      </c>
      <c r="F689" t="s" s="4">
        <v>97</v>
      </c>
      <c r="G689" t="s" s="4">
        <v>12349</v>
      </c>
    </row>
    <row r="690" ht="45.0" customHeight="true">
      <c r="A690" t="s" s="4">
        <v>3140</v>
      </c>
      <c r="B690" t="s" s="4">
        <v>13046</v>
      </c>
      <c r="C690" t="s" s="4">
        <v>12347</v>
      </c>
      <c r="D690" t="s" s="4">
        <v>13019</v>
      </c>
      <c r="E690" t="s" s="4">
        <v>13019</v>
      </c>
      <c r="F690" t="s" s="4">
        <v>97</v>
      </c>
      <c r="G690" t="s" s="4">
        <v>12349</v>
      </c>
    </row>
    <row r="691" ht="45.0" customHeight="true">
      <c r="A691" t="s" s="4">
        <v>3144</v>
      </c>
      <c r="B691" t="s" s="4">
        <v>13047</v>
      </c>
      <c r="C691" t="s" s="4">
        <v>12347</v>
      </c>
      <c r="D691" t="s" s="4">
        <v>12390</v>
      </c>
      <c r="E691" t="s" s="4">
        <v>12390</v>
      </c>
      <c r="F691" t="s" s="4">
        <v>97</v>
      </c>
      <c r="G691" t="s" s="4">
        <v>12349</v>
      </c>
    </row>
    <row r="692" ht="45.0" customHeight="true">
      <c r="A692" t="s" s="4">
        <v>3148</v>
      </c>
      <c r="B692" t="s" s="4">
        <v>13048</v>
      </c>
      <c r="C692" t="s" s="4">
        <v>12353</v>
      </c>
      <c r="D692" t="s" s="4">
        <v>4861</v>
      </c>
      <c r="E692" t="s" s="4">
        <v>4861</v>
      </c>
      <c r="F692" t="s" s="4">
        <v>97</v>
      </c>
      <c r="G692" t="s" s="4">
        <v>12349</v>
      </c>
    </row>
    <row r="693" ht="45.0" customHeight="true">
      <c r="A693" t="s" s="4">
        <v>3150</v>
      </c>
      <c r="B693" t="s" s="4">
        <v>13049</v>
      </c>
      <c r="C693" t="s" s="4">
        <v>12353</v>
      </c>
      <c r="D693" t="s" s="4">
        <v>4861</v>
      </c>
      <c r="E693" t="s" s="4">
        <v>4861</v>
      </c>
      <c r="F693" t="s" s="4">
        <v>97</v>
      </c>
      <c r="G693" t="s" s="4">
        <v>12349</v>
      </c>
    </row>
    <row r="694" ht="45.0" customHeight="true">
      <c r="A694" t="s" s="4">
        <v>3154</v>
      </c>
      <c r="B694" t="s" s="4">
        <v>13050</v>
      </c>
      <c r="C694" t="s" s="4">
        <v>12353</v>
      </c>
      <c r="D694" t="s" s="4">
        <v>4861</v>
      </c>
      <c r="E694" t="s" s="4">
        <v>4861</v>
      </c>
      <c r="F694" t="s" s="4">
        <v>97</v>
      </c>
      <c r="G694" t="s" s="4">
        <v>12349</v>
      </c>
    </row>
    <row r="695" ht="45.0" customHeight="true">
      <c r="A695" t="s" s="4">
        <v>3158</v>
      </c>
      <c r="B695" t="s" s="4">
        <v>13051</v>
      </c>
      <c r="C695" t="s" s="4">
        <v>12347</v>
      </c>
      <c r="D695" t="s" s="4">
        <v>13009</v>
      </c>
      <c r="E695" t="s" s="4">
        <v>13009</v>
      </c>
      <c r="F695" t="s" s="4">
        <v>97</v>
      </c>
      <c r="G695" t="s" s="4">
        <v>12349</v>
      </c>
    </row>
    <row r="696" ht="45.0" customHeight="true">
      <c r="A696" t="s" s="4">
        <v>3161</v>
      </c>
      <c r="B696" t="s" s="4">
        <v>13052</v>
      </c>
      <c r="C696" t="s" s="4">
        <v>12347</v>
      </c>
      <c r="D696" t="s" s="4">
        <v>13023</v>
      </c>
      <c r="E696" t="s" s="4">
        <v>13023</v>
      </c>
      <c r="F696" t="s" s="4">
        <v>97</v>
      </c>
      <c r="G696" t="s" s="4">
        <v>12349</v>
      </c>
    </row>
    <row r="697" ht="45.0" customHeight="true">
      <c r="A697" t="s" s="4">
        <v>3165</v>
      </c>
      <c r="B697" t="s" s="4">
        <v>13053</v>
      </c>
      <c r="C697" t="s" s="4">
        <v>12353</v>
      </c>
      <c r="D697" t="s" s="4">
        <v>4861</v>
      </c>
      <c r="E697" t="s" s="4">
        <v>4861</v>
      </c>
      <c r="F697" t="s" s="4">
        <v>97</v>
      </c>
      <c r="G697" t="s" s="4">
        <v>12349</v>
      </c>
    </row>
    <row r="698" ht="45.0" customHeight="true">
      <c r="A698" t="s" s="4">
        <v>3167</v>
      </c>
      <c r="B698" t="s" s="4">
        <v>13054</v>
      </c>
      <c r="C698" t="s" s="4">
        <v>12353</v>
      </c>
      <c r="D698" t="s" s="4">
        <v>4861</v>
      </c>
      <c r="E698" t="s" s="4">
        <v>4861</v>
      </c>
      <c r="F698" t="s" s="4">
        <v>97</v>
      </c>
      <c r="G698" t="s" s="4">
        <v>12349</v>
      </c>
    </row>
    <row r="699" ht="45.0" customHeight="true">
      <c r="A699" t="s" s="4">
        <v>3170</v>
      </c>
      <c r="B699" t="s" s="4">
        <v>13055</v>
      </c>
      <c r="C699" t="s" s="4">
        <v>12353</v>
      </c>
      <c r="D699" t="s" s="4">
        <v>4861</v>
      </c>
      <c r="E699" t="s" s="4">
        <v>4861</v>
      </c>
      <c r="F699" t="s" s="4">
        <v>97</v>
      </c>
      <c r="G699" t="s" s="4">
        <v>12349</v>
      </c>
    </row>
    <row r="700" ht="45.0" customHeight="true">
      <c r="A700" t="s" s="4">
        <v>3174</v>
      </c>
      <c r="B700" t="s" s="4">
        <v>13056</v>
      </c>
      <c r="C700" t="s" s="4">
        <v>12347</v>
      </c>
      <c r="D700" t="s" s="4">
        <v>13019</v>
      </c>
      <c r="E700" t="s" s="4">
        <v>13019</v>
      </c>
      <c r="F700" t="s" s="4">
        <v>97</v>
      </c>
      <c r="G700" t="s" s="4">
        <v>12349</v>
      </c>
    </row>
    <row r="701" ht="45.0" customHeight="true">
      <c r="A701" t="s" s="4">
        <v>3177</v>
      </c>
      <c r="B701" t="s" s="4">
        <v>13057</v>
      </c>
      <c r="C701" t="s" s="4">
        <v>12347</v>
      </c>
      <c r="D701" t="s" s="4">
        <v>12390</v>
      </c>
      <c r="E701" t="s" s="4">
        <v>12390</v>
      </c>
      <c r="F701" t="s" s="4">
        <v>97</v>
      </c>
      <c r="G701" t="s" s="4">
        <v>12349</v>
      </c>
    </row>
    <row r="702" ht="45.0" customHeight="true">
      <c r="A702" t="s" s="4">
        <v>3181</v>
      </c>
      <c r="B702" t="s" s="4">
        <v>13058</v>
      </c>
      <c r="C702" t="s" s="4">
        <v>12347</v>
      </c>
      <c r="D702" t="s" s="4">
        <v>13019</v>
      </c>
      <c r="E702" t="s" s="4">
        <v>13019</v>
      </c>
      <c r="F702" t="s" s="4">
        <v>97</v>
      </c>
      <c r="G702" t="s" s="4">
        <v>12349</v>
      </c>
    </row>
    <row r="703" ht="45.0" customHeight="true">
      <c r="A703" t="s" s="4">
        <v>3185</v>
      </c>
      <c r="B703" t="s" s="4">
        <v>13059</v>
      </c>
      <c r="C703" t="s" s="4">
        <v>12347</v>
      </c>
      <c r="D703" t="s" s="4">
        <v>13060</v>
      </c>
      <c r="E703" t="s" s="4">
        <v>13060</v>
      </c>
      <c r="F703" t="s" s="4">
        <v>97</v>
      </c>
      <c r="G703" t="s" s="4">
        <v>12349</v>
      </c>
    </row>
    <row r="704" ht="45.0" customHeight="true">
      <c r="A704" t="s" s="4">
        <v>3188</v>
      </c>
      <c r="B704" t="s" s="4">
        <v>13061</v>
      </c>
      <c r="C704" t="s" s="4">
        <v>12353</v>
      </c>
      <c r="D704" t="s" s="4">
        <v>4861</v>
      </c>
      <c r="E704" t="s" s="4">
        <v>4861</v>
      </c>
      <c r="F704" t="s" s="4">
        <v>97</v>
      </c>
      <c r="G704" t="s" s="4">
        <v>12349</v>
      </c>
    </row>
    <row r="705" ht="45.0" customHeight="true">
      <c r="A705" t="s" s="4">
        <v>3192</v>
      </c>
      <c r="B705" t="s" s="4">
        <v>13062</v>
      </c>
      <c r="C705" t="s" s="4">
        <v>12347</v>
      </c>
      <c r="D705" t="s" s="4">
        <v>13019</v>
      </c>
      <c r="E705" t="s" s="4">
        <v>13019</v>
      </c>
      <c r="F705" t="s" s="4">
        <v>97</v>
      </c>
      <c r="G705" t="s" s="4">
        <v>12349</v>
      </c>
    </row>
    <row r="706" ht="45.0" customHeight="true">
      <c r="A706" t="s" s="4">
        <v>3196</v>
      </c>
      <c r="B706" t="s" s="4">
        <v>13063</v>
      </c>
      <c r="C706" t="s" s="4">
        <v>12347</v>
      </c>
      <c r="D706" t="s" s="4">
        <v>13019</v>
      </c>
      <c r="E706" t="s" s="4">
        <v>13019</v>
      </c>
      <c r="F706" t="s" s="4">
        <v>97</v>
      </c>
      <c r="G706" t="s" s="4">
        <v>12349</v>
      </c>
    </row>
    <row r="707" ht="45.0" customHeight="true">
      <c r="A707" t="s" s="4">
        <v>3200</v>
      </c>
      <c r="B707" t="s" s="4">
        <v>13064</v>
      </c>
      <c r="C707" t="s" s="4">
        <v>12353</v>
      </c>
      <c r="D707" t="s" s="4">
        <v>4861</v>
      </c>
      <c r="E707" t="s" s="4">
        <v>4861</v>
      </c>
      <c r="F707" t="s" s="4">
        <v>97</v>
      </c>
      <c r="G707" t="s" s="4">
        <v>12349</v>
      </c>
    </row>
    <row r="708" ht="45.0" customHeight="true">
      <c r="A708" t="s" s="4">
        <v>3203</v>
      </c>
      <c r="B708" t="s" s="4">
        <v>13065</v>
      </c>
      <c r="C708" t="s" s="4">
        <v>12347</v>
      </c>
      <c r="D708" t="s" s="4">
        <v>13009</v>
      </c>
      <c r="E708" t="s" s="4">
        <v>13009</v>
      </c>
      <c r="F708" t="s" s="4">
        <v>97</v>
      </c>
      <c r="G708" t="s" s="4">
        <v>12349</v>
      </c>
    </row>
    <row r="709" ht="45.0" customHeight="true">
      <c r="A709" t="s" s="4">
        <v>3205</v>
      </c>
      <c r="B709" t="s" s="4">
        <v>13066</v>
      </c>
      <c r="C709" t="s" s="4">
        <v>12353</v>
      </c>
      <c r="D709" t="s" s="4">
        <v>4861</v>
      </c>
      <c r="E709" t="s" s="4">
        <v>4861</v>
      </c>
      <c r="F709" t="s" s="4">
        <v>97</v>
      </c>
      <c r="G709" t="s" s="4">
        <v>12349</v>
      </c>
    </row>
    <row r="710" ht="45.0" customHeight="true">
      <c r="A710" t="s" s="4">
        <v>3209</v>
      </c>
      <c r="B710" t="s" s="4">
        <v>13067</v>
      </c>
      <c r="C710" t="s" s="4">
        <v>12353</v>
      </c>
      <c r="D710" t="s" s="4">
        <v>4861</v>
      </c>
      <c r="E710" t="s" s="4">
        <v>4861</v>
      </c>
      <c r="F710" t="s" s="4">
        <v>97</v>
      </c>
      <c r="G710" t="s" s="4">
        <v>12349</v>
      </c>
    </row>
    <row r="711" ht="45.0" customHeight="true">
      <c r="A711" t="s" s="4">
        <v>3212</v>
      </c>
      <c r="B711" t="s" s="4">
        <v>13068</v>
      </c>
      <c r="C711" t="s" s="4">
        <v>12347</v>
      </c>
      <c r="D711" t="s" s="4">
        <v>13023</v>
      </c>
      <c r="E711" t="s" s="4">
        <v>13023</v>
      </c>
      <c r="F711" t="s" s="4">
        <v>97</v>
      </c>
      <c r="G711" t="s" s="4">
        <v>12349</v>
      </c>
    </row>
    <row r="712" ht="45.0" customHeight="true">
      <c r="A712" t="s" s="4">
        <v>3216</v>
      </c>
      <c r="B712" t="s" s="4">
        <v>13069</v>
      </c>
      <c r="C712" t="s" s="4">
        <v>12347</v>
      </c>
      <c r="D712" t="s" s="4">
        <v>13005</v>
      </c>
      <c r="E712" t="s" s="4">
        <v>13005</v>
      </c>
      <c r="F712" t="s" s="4">
        <v>97</v>
      </c>
      <c r="G712" t="s" s="4">
        <v>12349</v>
      </c>
    </row>
    <row r="713" ht="45.0" customHeight="true">
      <c r="A713" t="s" s="4">
        <v>3220</v>
      </c>
      <c r="B713" t="s" s="4">
        <v>13070</v>
      </c>
      <c r="C713" t="s" s="4">
        <v>12353</v>
      </c>
      <c r="D713" t="s" s="4">
        <v>4861</v>
      </c>
      <c r="E713" t="s" s="4">
        <v>4861</v>
      </c>
      <c r="F713" t="s" s="4">
        <v>97</v>
      </c>
      <c r="G713" t="s" s="4">
        <v>12349</v>
      </c>
    </row>
    <row r="714" ht="45.0" customHeight="true">
      <c r="A714" t="s" s="4">
        <v>3224</v>
      </c>
      <c r="B714" t="s" s="4">
        <v>13071</v>
      </c>
      <c r="C714" t="s" s="4">
        <v>12347</v>
      </c>
      <c r="D714" t="s" s="4">
        <v>13019</v>
      </c>
      <c r="E714" t="s" s="4">
        <v>13019</v>
      </c>
      <c r="F714" t="s" s="4">
        <v>97</v>
      </c>
      <c r="G714" t="s" s="4">
        <v>12349</v>
      </c>
    </row>
    <row r="715" ht="45.0" customHeight="true">
      <c r="A715" t="s" s="4">
        <v>3227</v>
      </c>
      <c r="B715" t="s" s="4">
        <v>13072</v>
      </c>
      <c r="C715" t="s" s="4">
        <v>12353</v>
      </c>
      <c r="D715" t="s" s="4">
        <v>4861</v>
      </c>
      <c r="E715" t="s" s="4">
        <v>4861</v>
      </c>
      <c r="F715" t="s" s="4">
        <v>97</v>
      </c>
      <c r="G715" t="s" s="4">
        <v>12349</v>
      </c>
    </row>
    <row r="716" ht="45.0" customHeight="true">
      <c r="A716" t="s" s="4">
        <v>3230</v>
      </c>
      <c r="B716" t="s" s="4">
        <v>13073</v>
      </c>
      <c r="C716" t="s" s="4">
        <v>12353</v>
      </c>
      <c r="D716" t="s" s="4">
        <v>4861</v>
      </c>
      <c r="E716" t="s" s="4">
        <v>4861</v>
      </c>
      <c r="F716" t="s" s="4">
        <v>97</v>
      </c>
      <c r="G716" t="s" s="4">
        <v>12349</v>
      </c>
    </row>
    <row r="717" ht="45.0" customHeight="true">
      <c r="A717" t="s" s="4">
        <v>3234</v>
      </c>
      <c r="B717" t="s" s="4">
        <v>13074</v>
      </c>
      <c r="C717" t="s" s="4">
        <v>12353</v>
      </c>
      <c r="D717" t="s" s="4">
        <v>4861</v>
      </c>
      <c r="E717" t="s" s="4">
        <v>4861</v>
      </c>
      <c r="F717" t="s" s="4">
        <v>97</v>
      </c>
      <c r="G717" t="s" s="4">
        <v>12349</v>
      </c>
    </row>
    <row r="718" ht="45.0" customHeight="true">
      <c r="A718" t="s" s="4">
        <v>3238</v>
      </c>
      <c r="B718" t="s" s="4">
        <v>13075</v>
      </c>
      <c r="C718" t="s" s="4">
        <v>12353</v>
      </c>
      <c r="D718" t="s" s="4">
        <v>4861</v>
      </c>
      <c r="E718" t="s" s="4">
        <v>4861</v>
      </c>
      <c r="F718" t="s" s="4">
        <v>97</v>
      </c>
      <c r="G718" t="s" s="4">
        <v>12349</v>
      </c>
    </row>
    <row r="719" ht="45.0" customHeight="true">
      <c r="A719" t="s" s="4">
        <v>3242</v>
      </c>
      <c r="B719" t="s" s="4">
        <v>13076</v>
      </c>
      <c r="C719" t="s" s="4">
        <v>12353</v>
      </c>
      <c r="D719" t="s" s="4">
        <v>4861</v>
      </c>
      <c r="E719" t="s" s="4">
        <v>4861</v>
      </c>
      <c r="F719" t="s" s="4">
        <v>97</v>
      </c>
      <c r="G719" t="s" s="4">
        <v>12349</v>
      </c>
    </row>
    <row r="720" ht="45.0" customHeight="true">
      <c r="A720" t="s" s="4">
        <v>3246</v>
      </c>
      <c r="B720" t="s" s="4">
        <v>13077</v>
      </c>
      <c r="C720" t="s" s="4">
        <v>12347</v>
      </c>
      <c r="D720" t="s" s="4">
        <v>12390</v>
      </c>
      <c r="E720" t="s" s="4">
        <v>12390</v>
      </c>
      <c r="F720" t="s" s="4">
        <v>97</v>
      </c>
      <c r="G720" t="s" s="4">
        <v>12349</v>
      </c>
    </row>
    <row r="721" ht="45.0" customHeight="true">
      <c r="A721" t="s" s="4">
        <v>3250</v>
      </c>
      <c r="B721" t="s" s="4">
        <v>13078</v>
      </c>
      <c r="C721" t="s" s="4">
        <v>12347</v>
      </c>
      <c r="D721" t="s" s="4">
        <v>13019</v>
      </c>
      <c r="E721" t="s" s="4">
        <v>13019</v>
      </c>
      <c r="F721" t="s" s="4">
        <v>97</v>
      </c>
      <c r="G721" t="s" s="4">
        <v>12349</v>
      </c>
    </row>
    <row r="722" ht="45.0" customHeight="true">
      <c r="A722" t="s" s="4">
        <v>3253</v>
      </c>
      <c r="B722" t="s" s="4">
        <v>13079</v>
      </c>
      <c r="C722" t="s" s="4">
        <v>12353</v>
      </c>
      <c r="D722" t="s" s="4">
        <v>4861</v>
      </c>
      <c r="E722" t="s" s="4">
        <v>4861</v>
      </c>
      <c r="F722" t="s" s="4">
        <v>97</v>
      </c>
      <c r="G722" t="s" s="4">
        <v>12349</v>
      </c>
    </row>
    <row r="723" ht="45.0" customHeight="true">
      <c r="A723" t="s" s="4">
        <v>3256</v>
      </c>
      <c r="B723" t="s" s="4">
        <v>13080</v>
      </c>
      <c r="C723" t="s" s="4">
        <v>12353</v>
      </c>
      <c r="D723" t="s" s="4">
        <v>4861</v>
      </c>
      <c r="E723" t="s" s="4">
        <v>4861</v>
      </c>
      <c r="F723" t="s" s="4">
        <v>97</v>
      </c>
      <c r="G723" t="s" s="4">
        <v>12349</v>
      </c>
    </row>
    <row r="724" ht="45.0" customHeight="true">
      <c r="A724" t="s" s="4">
        <v>3260</v>
      </c>
      <c r="B724" t="s" s="4">
        <v>13081</v>
      </c>
      <c r="C724" t="s" s="4">
        <v>12353</v>
      </c>
      <c r="D724" t="s" s="4">
        <v>4861</v>
      </c>
      <c r="E724" t="s" s="4">
        <v>4861</v>
      </c>
      <c r="F724" t="s" s="4">
        <v>97</v>
      </c>
      <c r="G724" t="s" s="4">
        <v>12349</v>
      </c>
    </row>
    <row r="725" ht="45.0" customHeight="true">
      <c r="A725" t="s" s="4">
        <v>3264</v>
      </c>
      <c r="B725" t="s" s="4">
        <v>13082</v>
      </c>
      <c r="C725" t="s" s="4">
        <v>12347</v>
      </c>
      <c r="D725" t="s" s="4">
        <v>13005</v>
      </c>
      <c r="E725" t="s" s="4">
        <v>13005</v>
      </c>
      <c r="F725" t="s" s="4">
        <v>97</v>
      </c>
      <c r="G725" t="s" s="4">
        <v>12349</v>
      </c>
    </row>
    <row r="726" ht="45.0" customHeight="true">
      <c r="A726" t="s" s="4">
        <v>3267</v>
      </c>
      <c r="B726" t="s" s="4">
        <v>13083</v>
      </c>
      <c r="C726" t="s" s="4">
        <v>12353</v>
      </c>
      <c r="D726" t="s" s="4">
        <v>4861</v>
      </c>
      <c r="E726" t="s" s="4">
        <v>4861</v>
      </c>
      <c r="F726" t="s" s="4">
        <v>97</v>
      </c>
      <c r="G726" t="s" s="4">
        <v>12349</v>
      </c>
    </row>
    <row r="727" ht="45.0" customHeight="true">
      <c r="A727" t="s" s="4">
        <v>3271</v>
      </c>
      <c r="B727" t="s" s="4">
        <v>13084</v>
      </c>
      <c r="C727" t="s" s="4">
        <v>12353</v>
      </c>
      <c r="D727" t="s" s="4">
        <v>4861</v>
      </c>
      <c r="E727" t="s" s="4">
        <v>4861</v>
      </c>
      <c r="F727" t="s" s="4">
        <v>97</v>
      </c>
      <c r="G727" t="s" s="4">
        <v>12349</v>
      </c>
    </row>
    <row r="728" ht="45.0" customHeight="true">
      <c r="A728" t="s" s="4">
        <v>3275</v>
      </c>
      <c r="B728" t="s" s="4">
        <v>13085</v>
      </c>
      <c r="C728" t="s" s="4">
        <v>12347</v>
      </c>
      <c r="D728" t="s" s="4">
        <v>13060</v>
      </c>
      <c r="E728" t="s" s="4">
        <v>13060</v>
      </c>
      <c r="F728" t="s" s="4">
        <v>97</v>
      </c>
      <c r="G728" t="s" s="4">
        <v>12349</v>
      </c>
    </row>
    <row r="729" ht="45.0" customHeight="true">
      <c r="A729" t="s" s="4">
        <v>3279</v>
      </c>
      <c r="B729" t="s" s="4">
        <v>13086</v>
      </c>
      <c r="C729" t="s" s="4">
        <v>12347</v>
      </c>
      <c r="D729" t="s" s="4">
        <v>13019</v>
      </c>
      <c r="E729" t="s" s="4">
        <v>13019</v>
      </c>
      <c r="F729" t="s" s="4">
        <v>97</v>
      </c>
      <c r="G729" t="s" s="4">
        <v>12349</v>
      </c>
    </row>
    <row r="730" ht="45.0" customHeight="true">
      <c r="A730" t="s" s="4">
        <v>3283</v>
      </c>
      <c r="B730" t="s" s="4">
        <v>13087</v>
      </c>
      <c r="C730" t="s" s="4">
        <v>12347</v>
      </c>
      <c r="D730" t="s" s="4">
        <v>13019</v>
      </c>
      <c r="E730" t="s" s="4">
        <v>13019</v>
      </c>
      <c r="F730" t="s" s="4">
        <v>97</v>
      </c>
      <c r="G730" t="s" s="4">
        <v>12349</v>
      </c>
    </row>
    <row r="731" ht="45.0" customHeight="true">
      <c r="A731" t="s" s="4">
        <v>3286</v>
      </c>
      <c r="B731" t="s" s="4">
        <v>13088</v>
      </c>
      <c r="C731" t="s" s="4">
        <v>12353</v>
      </c>
      <c r="D731" t="s" s="4">
        <v>4861</v>
      </c>
      <c r="E731" t="s" s="4">
        <v>4861</v>
      </c>
      <c r="F731" t="s" s="4">
        <v>97</v>
      </c>
      <c r="G731" t="s" s="4">
        <v>12349</v>
      </c>
    </row>
    <row r="732" ht="45.0" customHeight="true">
      <c r="A732" t="s" s="4">
        <v>3290</v>
      </c>
      <c r="B732" t="s" s="4">
        <v>13089</v>
      </c>
      <c r="C732" t="s" s="4">
        <v>12353</v>
      </c>
      <c r="D732" t="s" s="4">
        <v>4861</v>
      </c>
      <c r="E732" t="s" s="4">
        <v>4861</v>
      </c>
      <c r="F732" t="s" s="4">
        <v>97</v>
      </c>
      <c r="G732" t="s" s="4">
        <v>12349</v>
      </c>
    </row>
    <row r="733" ht="45.0" customHeight="true">
      <c r="A733" t="s" s="4">
        <v>3292</v>
      </c>
      <c r="B733" t="s" s="4">
        <v>13090</v>
      </c>
      <c r="C733" t="s" s="4">
        <v>12353</v>
      </c>
      <c r="D733" t="s" s="4">
        <v>4861</v>
      </c>
      <c r="E733" t="s" s="4">
        <v>4861</v>
      </c>
      <c r="F733" t="s" s="4">
        <v>97</v>
      </c>
      <c r="G733" t="s" s="4">
        <v>12349</v>
      </c>
    </row>
    <row r="734" ht="45.0" customHeight="true">
      <c r="A734" t="s" s="4">
        <v>3294</v>
      </c>
      <c r="B734" t="s" s="4">
        <v>13091</v>
      </c>
      <c r="C734" t="s" s="4">
        <v>12353</v>
      </c>
      <c r="D734" t="s" s="4">
        <v>4861</v>
      </c>
      <c r="E734" t="s" s="4">
        <v>4861</v>
      </c>
      <c r="F734" t="s" s="4">
        <v>97</v>
      </c>
      <c r="G734" t="s" s="4">
        <v>12349</v>
      </c>
    </row>
    <row r="735" ht="45.0" customHeight="true">
      <c r="A735" t="s" s="4">
        <v>3298</v>
      </c>
      <c r="B735" t="s" s="4">
        <v>13092</v>
      </c>
      <c r="C735" t="s" s="4">
        <v>12353</v>
      </c>
      <c r="D735" t="s" s="4">
        <v>4861</v>
      </c>
      <c r="E735" t="s" s="4">
        <v>4861</v>
      </c>
      <c r="F735" t="s" s="4">
        <v>97</v>
      </c>
      <c r="G735" t="s" s="4">
        <v>12349</v>
      </c>
    </row>
    <row r="736" ht="45.0" customHeight="true">
      <c r="A736" t="s" s="4">
        <v>3302</v>
      </c>
      <c r="B736" t="s" s="4">
        <v>13093</v>
      </c>
      <c r="C736" t="s" s="4">
        <v>12347</v>
      </c>
      <c r="D736" t="s" s="4">
        <v>13019</v>
      </c>
      <c r="E736" t="s" s="4">
        <v>13019</v>
      </c>
      <c r="F736" t="s" s="4">
        <v>97</v>
      </c>
      <c r="G736" t="s" s="4">
        <v>12349</v>
      </c>
    </row>
    <row r="737" ht="45.0" customHeight="true">
      <c r="A737" t="s" s="4">
        <v>3304</v>
      </c>
      <c r="B737" t="s" s="4">
        <v>13094</v>
      </c>
      <c r="C737" t="s" s="4">
        <v>12353</v>
      </c>
      <c r="D737" t="s" s="4">
        <v>4861</v>
      </c>
      <c r="E737" t="s" s="4">
        <v>4861</v>
      </c>
      <c r="F737" t="s" s="4">
        <v>97</v>
      </c>
      <c r="G737" t="s" s="4">
        <v>12349</v>
      </c>
    </row>
    <row r="738" ht="45.0" customHeight="true">
      <c r="A738" t="s" s="4">
        <v>3308</v>
      </c>
      <c r="B738" t="s" s="4">
        <v>13095</v>
      </c>
      <c r="C738" t="s" s="4">
        <v>12347</v>
      </c>
      <c r="D738" t="s" s="4">
        <v>13023</v>
      </c>
      <c r="E738" t="s" s="4">
        <v>13023</v>
      </c>
      <c r="F738" t="s" s="4">
        <v>97</v>
      </c>
      <c r="G738" t="s" s="4">
        <v>12349</v>
      </c>
    </row>
    <row r="739" ht="45.0" customHeight="true">
      <c r="A739" t="s" s="4">
        <v>3311</v>
      </c>
      <c r="B739" t="s" s="4">
        <v>13096</v>
      </c>
      <c r="C739" t="s" s="4">
        <v>12353</v>
      </c>
      <c r="D739" t="s" s="4">
        <v>4861</v>
      </c>
      <c r="E739" t="s" s="4">
        <v>4861</v>
      </c>
      <c r="F739" t="s" s="4">
        <v>97</v>
      </c>
      <c r="G739" t="s" s="4">
        <v>12349</v>
      </c>
    </row>
    <row r="740" ht="45.0" customHeight="true">
      <c r="A740" t="s" s="4">
        <v>3315</v>
      </c>
      <c r="B740" t="s" s="4">
        <v>13097</v>
      </c>
      <c r="C740" t="s" s="4">
        <v>12347</v>
      </c>
      <c r="D740" t="s" s="4">
        <v>13009</v>
      </c>
      <c r="E740" t="s" s="4">
        <v>13009</v>
      </c>
      <c r="F740" t="s" s="4">
        <v>97</v>
      </c>
      <c r="G740" t="s" s="4">
        <v>12349</v>
      </c>
    </row>
    <row r="741" ht="45.0" customHeight="true">
      <c r="A741" t="s" s="4">
        <v>3318</v>
      </c>
      <c r="B741" t="s" s="4">
        <v>13098</v>
      </c>
      <c r="C741" t="s" s="4">
        <v>12353</v>
      </c>
      <c r="D741" t="s" s="4">
        <v>4861</v>
      </c>
      <c r="E741" t="s" s="4">
        <v>4861</v>
      </c>
      <c r="F741" t="s" s="4">
        <v>97</v>
      </c>
      <c r="G741" t="s" s="4">
        <v>12349</v>
      </c>
    </row>
    <row r="742" ht="45.0" customHeight="true">
      <c r="A742" t="s" s="4">
        <v>3321</v>
      </c>
      <c r="B742" t="s" s="4">
        <v>13099</v>
      </c>
      <c r="C742" t="s" s="4">
        <v>12353</v>
      </c>
      <c r="D742" t="s" s="4">
        <v>4861</v>
      </c>
      <c r="E742" t="s" s="4">
        <v>4861</v>
      </c>
      <c r="F742" t="s" s="4">
        <v>97</v>
      </c>
      <c r="G742" t="s" s="4">
        <v>12349</v>
      </c>
    </row>
    <row r="743" ht="45.0" customHeight="true">
      <c r="A743" t="s" s="4">
        <v>3324</v>
      </c>
      <c r="B743" t="s" s="4">
        <v>13100</v>
      </c>
      <c r="C743" t="s" s="4">
        <v>12347</v>
      </c>
      <c r="D743" t="s" s="4">
        <v>13019</v>
      </c>
      <c r="E743" t="s" s="4">
        <v>13019</v>
      </c>
      <c r="F743" t="s" s="4">
        <v>97</v>
      </c>
      <c r="G743" t="s" s="4">
        <v>12349</v>
      </c>
    </row>
    <row r="744" ht="45.0" customHeight="true">
      <c r="A744" t="s" s="4">
        <v>3328</v>
      </c>
      <c r="B744" t="s" s="4">
        <v>13101</v>
      </c>
      <c r="C744" t="s" s="4">
        <v>12347</v>
      </c>
      <c r="D744" t="s" s="4">
        <v>13019</v>
      </c>
      <c r="E744" t="s" s="4">
        <v>13019</v>
      </c>
      <c r="F744" t="s" s="4">
        <v>97</v>
      </c>
      <c r="G744" t="s" s="4">
        <v>12349</v>
      </c>
    </row>
    <row r="745" ht="45.0" customHeight="true">
      <c r="A745" t="s" s="4">
        <v>3331</v>
      </c>
      <c r="B745" t="s" s="4">
        <v>13102</v>
      </c>
      <c r="C745" t="s" s="4">
        <v>12347</v>
      </c>
      <c r="D745" t="s" s="4">
        <v>13023</v>
      </c>
      <c r="E745" t="s" s="4">
        <v>13023</v>
      </c>
      <c r="F745" t="s" s="4">
        <v>97</v>
      </c>
      <c r="G745" t="s" s="4">
        <v>12349</v>
      </c>
    </row>
    <row r="746" ht="45.0" customHeight="true">
      <c r="A746" t="s" s="4">
        <v>3334</v>
      </c>
      <c r="B746" t="s" s="4">
        <v>13103</v>
      </c>
      <c r="C746" t="s" s="4">
        <v>12353</v>
      </c>
      <c r="D746" t="s" s="4">
        <v>4861</v>
      </c>
      <c r="E746" t="s" s="4">
        <v>4861</v>
      </c>
      <c r="F746" t="s" s="4">
        <v>97</v>
      </c>
      <c r="G746" t="s" s="4">
        <v>12349</v>
      </c>
    </row>
    <row r="747" ht="45.0" customHeight="true">
      <c r="A747" t="s" s="4">
        <v>3338</v>
      </c>
      <c r="B747" t="s" s="4">
        <v>13104</v>
      </c>
      <c r="C747" t="s" s="4">
        <v>12347</v>
      </c>
      <c r="D747" t="s" s="4">
        <v>13023</v>
      </c>
      <c r="E747" t="s" s="4">
        <v>13023</v>
      </c>
      <c r="F747" t="s" s="4">
        <v>97</v>
      </c>
      <c r="G747" t="s" s="4">
        <v>12349</v>
      </c>
    </row>
    <row r="748" ht="45.0" customHeight="true">
      <c r="A748" t="s" s="4">
        <v>3342</v>
      </c>
      <c r="B748" t="s" s="4">
        <v>13105</v>
      </c>
      <c r="C748" t="s" s="4">
        <v>12353</v>
      </c>
      <c r="D748" t="s" s="4">
        <v>4861</v>
      </c>
      <c r="E748" t="s" s="4">
        <v>4861</v>
      </c>
      <c r="F748" t="s" s="4">
        <v>97</v>
      </c>
      <c r="G748" t="s" s="4">
        <v>12349</v>
      </c>
    </row>
    <row r="749" ht="45.0" customHeight="true">
      <c r="A749" t="s" s="4">
        <v>3346</v>
      </c>
      <c r="B749" t="s" s="4">
        <v>13106</v>
      </c>
      <c r="C749" t="s" s="4">
        <v>12353</v>
      </c>
      <c r="D749" t="s" s="4">
        <v>4861</v>
      </c>
      <c r="E749" t="s" s="4">
        <v>4861</v>
      </c>
      <c r="F749" t="s" s="4">
        <v>97</v>
      </c>
      <c r="G749" t="s" s="4">
        <v>12349</v>
      </c>
    </row>
    <row r="750" ht="45.0" customHeight="true">
      <c r="A750" t="s" s="4">
        <v>3350</v>
      </c>
      <c r="B750" t="s" s="4">
        <v>13107</v>
      </c>
      <c r="C750" t="s" s="4">
        <v>12353</v>
      </c>
      <c r="D750" t="s" s="4">
        <v>4861</v>
      </c>
      <c r="E750" t="s" s="4">
        <v>4861</v>
      </c>
      <c r="F750" t="s" s="4">
        <v>97</v>
      </c>
      <c r="G750" t="s" s="4">
        <v>12349</v>
      </c>
    </row>
    <row r="751" ht="45.0" customHeight="true">
      <c r="A751" t="s" s="4">
        <v>3353</v>
      </c>
      <c r="B751" t="s" s="4">
        <v>13108</v>
      </c>
      <c r="C751" t="s" s="4">
        <v>12353</v>
      </c>
      <c r="D751" t="s" s="4">
        <v>4861</v>
      </c>
      <c r="E751" t="s" s="4">
        <v>4861</v>
      </c>
      <c r="F751" t="s" s="4">
        <v>97</v>
      </c>
      <c r="G751" t="s" s="4">
        <v>12349</v>
      </c>
    </row>
    <row r="752" ht="45.0" customHeight="true">
      <c r="A752" t="s" s="4">
        <v>3356</v>
      </c>
      <c r="B752" t="s" s="4">
        <v>13109</v>
      </c>
      <c r="C752" t="s" s="4">
        <v>12353</v>
      </c>
      <c r="D752" t="s" s="4">
        <v>4861</v>
      </c>
      <c r="E752" t="s" s="4">
        <v>4861</v>
      </c>
      <c r="F752" t="s" s="4">
        <v>97</v>
      </c>
      <c r="G752" t="s" s="4">
        <v>12349</v>
      </c>
    </row>
    <row r="753" ht="45.0" customHeight="true">
      <c r="A753" t="s" s="4">
        <v>3360</v>
      </c>
      <c r="B753" t="s" s="4">
        <v>13110</v>
      </c>
      <c r="C753" t="s" s="4">
        <v>12347</v>
      </c>
      <c r="D753" t="s" s="4">
        <v>13111</v>
      </c>
      <c r="E753" t="s" s="4">
        <v>13111</v>
      </c>
      <c r="F753" t="s" s="4">
        <v>97</v>
      </c>
      <c r="G753" t="s" s="4">
        <v>12349</v>
      </c>
    </row>
    <row r="754" ht="45.0" customHeight="true">
      <c r="A754" t="s" s="4">
        <v>3363</v>
      </c>
      <c r="B754" t="s" s="4">
        <v>13112</v>
      </c>
      <c r="C754" t="s" s="4">
        <v>12353</v>
      </c>
      <c r="D754" t="s" s="4">
        <v>4861</v>
      </c>
      <c r="E754" t="s" s="4">
        <v>4861</v>
      </c>
      <c r="F754" t="s" s="4">
        <v>97</v>
      </c>
      <c r="G754" t="s" s="4">
        <v>12349</v>
      </c>
    </row>
    <row r="755" ht="45.0" customHeight="true">
      <c r="A755" t="s" s="4">
        <v>3366</v>
      </c>
      <c r="B755" t="s" s="4">
        <v>13113</v>
      </c>
      <c r="C755" t="s" s="4">
        <v>12353</v>
      </c>
      <c r="D755" t="s" s="4">
        <v>4861</v>
      </c>
      <c r="E755" t="s" s="4">
        <v>4861</v>
      </c>
      <c r="F755" t="s" s="4">
        <v>97</v>
      </c>
      <c r="G755" t="s" s="4">
        <v>12349</v>
      </c>
    </row>
    <row r="756" ht="45.0" customHeight="true">
      <c r="A756" t="s" s="4">
        <v>3370</v>
      </c>
      <c r="B756" t="s" s="4">
        <v>13114</v>
      </c>
      <c r="C756" t="s" s="4">
        <v>12353</v>
      </c>
      <c r="D756" t="s" s="4">
        <v>4861</v>
      </c>
      <c r="E756" t="s" s="4">
        <v>4861</v>
      </c>
      <c r="F756" t="s" s="4">
        <v>97</v>
      </c>
      <c r="G756" t="s" s="4">
        <v>12349</v>
      </c>
    </row>
    <row r="757" ht="45.0" customHeight="true">
      <c r="A757" t="s" s="4">
        <v>3374</v>
      </c>
      <c r="B757" t="s" s="4">
        <v>13115</v>
      </c>
      <c r="C757" t="s" s="4">
        <v>12353</v>
      </c>
      <c r="D757" t="s" s="4">
        <v>4861</v>
      </c>
      <c r="E757" t="s" s="4">
        <v>4861</v>
      </c>
      <c r="F757" t="s" s="4">
        <v>97</v>
      </c>
      <c r="G757" t="s" s="4">
        <v>12349</v>
      </c>
    </row>
    <row r="758" ht="45.0" customHeight="true">
      <c r="A758" t="s" s="4">
        <v>3377</v>
      </c>
      <c r="B758" t="s" s="4">
        <v>13116</v>
      </c>
      <c r="C758" t="s" s="4">
        <v>12347</v>
      </c>
      <c r="D758" t="s" s="4">
        <v>13023</v>
      </c>
      <c r="E758" t="s" s="4">
        <v>13023</v>
      </c>
      <c r="F758" t="s" s="4">
        <v>97</v>
      </c>
      <c r="G758" t="s" s="4">
        <v>12349</v>
      </c>
    </row>
    <row r="759" ht="45.0" customHeight="true">
      <c r="A759" t="s" s="4">
        <v>3380</v>
      </c>
      <c r="B759" t="s" s="4">
        <v>13117</v>
      </c>
      <c r="C759" t="s" s="4">
        <v>12353</v>
      </c>
      <c r="D759" t="s" s="4">
        <v>4861</v>
      </c>
      <c r="E759" t="s" s="4">
        <v>4861</v>
      </c>
      <c r="F759" t="s" s="4">
        <v>97</v>
      </c>
      <c r="G759" t="s" s="4">
        <v>12349</v>
      </c>
    </row>
    <row r="760" ht="45.0" customHeight="true">
      <c r="A760" t="s" s="4">
        <v>3383</v>
      </c>
      <c r="B760" t="s" s="4">
        <v>13118</v>
      </c>
      <c r="C760" t="s" s="4">
        <v>12353</v>
      </c>
      <c r="D760" t="s" s="4">
        <v>4861</v>
      </c>
      <c r="E760" t="s" s="4">
        <v>4861</v>
      </c>
      <c r="F760" t="s" s="4">
        <v>97</v>
      </c>
      <c r="G760" t="s" s="4">
        <v>12349</v>
      </c>
    </row>
    <row r="761" ht="45.0" customHeight="true">
      <c r="A761" t="s" s="4">
        <v>3387</v>
      </c>
      <c r="B761" t="s" s="4">
        <v>13119</v>
      </c>
      <c r="C761" t="s" s="4">
        <v>12347</v>
      </c>
      <c r="D761" t="s" s="4">
        <v>13019</v>
      </c>
      <c r="E761" t="s" s="4">
        <v>13019</v>
      </c>
      <c r="F761" t="s" s="4">
        <v>97</v>
      </c>
      <c r="G761" t="s" s="4">
        <v>12349</v>
      </c>
    </row>
    <row r="762" ht="45.0" customHeight="true">
      <c r="A762" t="s" s="4">
        <v>3390</v>
      </c>
      <c r="B762" t="s" s="4">
        <v>13120</v>
      </c>
      <c r="C762" t="s" s="4">
        <v>12347</v>
      </c>
      <c r="D762" t="s" s="4">
        <v>13023</v>
      </c>
      <c r="E762" t="s" s="4">
        <v>13023</v>
      </c>
      <c r="F762" t="s" s="4">
        <v>97</v>
      </c>
      <c r="G762" t="s" s="4">
        <v>12349</v>
      </c>
    </row>
    <row r="763" ht="45.0" customHeight="true">
      <c r="A763" t="s" s="4">
        <v>3394</v>
      </c>
      <c r="B763" t="s" s="4">
        <v>13121</v>
      </c>
      <c r="C763" t="s" s="4">
        <v>12353</v>
      </c>
      <c r="D763" t="s" s="4">
        <v>4861</v>
      </c>
      <c r="E763" t="s" s="4">
        <v>4861</v>
      </c>
      <c r="F763" t="s" s="4">
        <v>97</v>
      </c>
      <c r="G763" t="s" s="4">
        <v>12349</v>
      </c>
    </row>
    <row r="764" ht="45.0" customHeight="true">
      <c r="A764" t="s" s="4">
        <v>3398</v>
      </c>
      <c r="B764" t="s" s="4">
        <v>13122</v>
      </c>
      <c r="C764" t="s" s="4">
        <v>12353</v>
      </c>
      <c r="D764" t="s" s="4">
        <v>4861</v>
      </c>
      <c r="E764" t="s" s="4">
        <v>4861</v>
      </c>
      <c r="F764" t="s" s="4">
        <v>97</v>
      </c>
      <c r="G764" t="s" s="4">
        <v>12349</v>
      </c>
    </row>
    <row r="765" ht="45.0" customHeight="true">
      <c r="A765" t="s" s="4">
        <v>3401</v>
      </c>
      <c r="B765" t="s" s="4">
        <v>13123</v>
      </c>
      <c r="C765" t="s" s="4">
        <v>12353</v>
      </c>
      <c r="D765" t="s" s="4">
        <v>4861</v>
      </c>
      <c r="E765" t="s" s="4">
        <v>4861</v>
      </c>
      <c r="F765" t="s" s="4">
        <v>97</v>
      </c>
      <c r="G765" t="s" s="4">
        <v>12349</v>
      </c>
    </row>
    <row r="766" ht="45.0" customHeight="true">
      <c r="A766" t="s" s="4">
        <v>3405</v>
      </c>
      <c r="B766" t="s" s="4">
        <v>13124</v>
      </c>
      <c r="C766" t="s" s="4">
        <v>12353</v>
      </c>
      <c r="D766" t="s" s="4">
        <v>4861</v>
      </c>
      <c r="E766" t="s" s="4">
        <v>4861</v>
      </c>
      <c r="F766" t="s" s="4">
        <v>97</v>
      </c>
      <c r="G766" t="s" s="4">
        <v>12349</v>
      </c>
    </row>
    <row r="767" ht="45.0" customHeight="true">
      <c r="A767" t="s" s="4">
        <v>3408</v>
      </c>
      <c r="B767" t="s" s="4">
        <v>13125</v>
      </c>
      <c r="C767" t="s" s="4">
        <v>12353</v>
      </c>
      <c r="D767" t="s" s="4">
        <v>4861</v>
      </c>
      <c r="E767" t="s" s="4">
        <v>4861</v>
      </c>
      <c r="F767" t="s" s="4">
        <v>97</v>
      </c>
      <c r="G767" t="s" s="4">
        <v>12349</v>
      </c>
    </row>
    <row r="768" ht="45.0" customHeight="true">
      <c r="A768" t="s" s="4">
        <v>3411</v>
      </c>
      <c r="B768" t="s" s="4">
        <v>13126</v>
      </c>
      <c r="C768" t="s" s="4">
        <v>12347</v>
      </c>
      <c r="D768" t="s" s="4">
        <v>13019</v>
      </c>
      <c r="E768" t="s" s="4">
        <v>13019</v>
      </c>
      <c r="F768" t="s" s="4">
        <v>97</v>
      </c>
      <c r="G768" t="s" s="4">
        <v>12349</v>
      </c>
    </row>
    <row r="769" ht="45.0" customHeight="true">
      <c r="A769" t="s" s="4">
        <v>3415</v>
      </c>
      <c r="B769" t="s" s="4">
        <v>13127</v>
      </c>
      <c r="C769" t="s" s="4">
        <v>12353</v>
      </c>
      <c r="D769" t="s" s="4">
        <v>4861</v>
      </c>
      <c r="E769" t="s" s="4">
        <v>4861</v>
      </c>
      <c r="F769" t="s" s="4">
        <v>97</v>
      </c>
      <c r="G769" t="s" s="4">
        <v>12349</v>
      </c>
    </row>
    <row r="770" ht="45.0" customHeight="true">
      <c r="A770" t="s" s="4">
        <v>3419</v>
      </c>
      <c r="B770" t="s" s="4">
        <v>13128</v>
      </c>
      <c r="C770" t="s" s="4">
        <v>12347</v>
      </c>
      <c r="D770" t="s" s="4">
        <v>13019</v>
      </c>
      <c r="E770" t="s" s="4">
        <v>13019</v>
      </c>
      <c r="F770" t="s" s="4">
        <v>97</v>
      </c>
      <c r="G770" t="s" s="4">
        <v>12349</v>
      </c>
    </row>
    <row r="771" ht="45.0" customHeight="true">
      <c r="A771" t="s" s="4">
        <v>3422</v>
      </c>
      <c r="B771" t="s" s="4">
        <v>13129</v>
      </c>
      <c r="C771" t="s" s="4">
        <v>12353</v>
      </c>
      <c r="D771" t="s" s="4">
        <v>4861</v>
      </c>
      <c r="E771" t="s" s="4">
        <v>4861</v>
      </c>
      <c r="F771" t="s" s="4">
        <v>97</v>
      </c>
      <c r="G771" t="s" s="4">
        <v>12349</v>
      </c>
    </row>
    <row r="772" ht="45.0" customHeight="true">
      <c r="A772" t="s" s="4">
        <v>3426</v>
      </c>
      <c r="B772" t="s" s="4">
        <v>13130</v>
      </c>
      <c r="C772" t="s" s="4">
        <v>12347</v>
      </c>
      <c r="D772" t="s" s="4">
        <v>13060</v>
      </c>
      <c r="E772" t="s" s="4">
        <v>13060</v>
      </c>
      <c r="F772" t="s" s="4">
        <v>97</v>
      </c>
      <c r="G772" t="s" s="4">
        <v>12349</v>
      </c>
    </row>
    <row r="773" ht="45.0" customHeight="true">
      <c r="A773" t="s" s="4">
        <v>3429</v>
      </c>
      <c r="B773" t="s" s="4">
        <v>13131</v>
      </c>
      <c r="C773" t="s" s="4">
        <v>12353</v>
      </c>
      <c r="D773" t="s" s="4">
        <v>4861</v>
      </c>
      <c r="E773" t="s" s="4">
        <v>4861</v>
      </c>
      <c r="F773" t="s" s="4">
        <v>97</v>
      </c>
      <c r="G773" t="s" s="4">
        <v>12349</v>
      </c>
    </row>
    <row r="774" ht="45.0" customHeight="true">
      <c r="A774" t="s" s="4">
        <v>3433</v>
      </c>
      <c r="B774" t="s" s="4">
        <v>13132</v>
      </c>
      <c r="C774" t="s" s="4">
        <v>12347</v>
      </c>
      <c r="D774" t="s" s="4">
        <v>13019</v>
      </c>
      <c r="E774" t="s" s="4">
        <v>13019</v>
      </c>
      <c r="F774" t="s" s="4">
        <v>97</v>
      </c>
      <c r="G774" t="s" s="4">
        <v>12349</v>
      </c>
    </row>
    <row r="775" ht="45.0" customHeight="true">
      <c r="A775" t="s" s="4">
        <v>3437</v>
      </c>
      <c r="B775" t="s" s="4">
        <v>13133</v>
      </c>
      <c r="C775" t="s" s="4">
        <v>12353</v>
      </c>
      <c r="D775" t="s" s="4">
        <v>4861</v>
      </c>
      <c r="E775" t="s" s="4">
        <v>4861</v>
      </c>
      <c r="F775" t="s" s="4">
        <v>97</v>
      </c>
      <c r="G775" t="s" s="4">
        <v>12349</v>
      </c>
    </row>
    <row r="776" ht="45.0" customHeight="true">
      <c r="A776" t="s" s="4">
        <v>3440</v>
      </c>
      <c r="B776" t="s" s="4">
        <v>13134</v>
      </c>
      <c r="C776" t="s" s="4">
        <v>12353</v>
      </c>
      <c r="D776" t="s" s="4">
        <v>4861</v>
      </c>
      <c r="E776" t="s" s="4">
        <v>4861</v>
      </c>
      <c r="F776" t="s" s="4">
        <v>97</v>
      </c>
      <c r="G776" t="s" s="4">
        <v>12349</v>
      </c>
    </row>
    <row r="777" ht="45.0" customHeight="true">
      <c r="A777" t="s" s="4">
        <v>3443</v>
      </c>
      <c r="B777" t="s" s="4">
        <v>13135</v>
      </c>
      <c r="C777" t="s" s="4">
        <v>12353</v>
      </c>
      <c r="D777" t="s" s="4">
        <v>4861</v>
      </c>
      <c r="E777" t="s" s="4">
        <v>4861</v>
      </c>
      <c r="F777" t="s" s="4">
        <v>97</v>
      </c>
      <c r="G777" t="s" s="4">
        <v>12349</v>
      </c>
    </row>
    <row r="778" ht="45.0" customHeight="true">
      <c r="A778" t="s" s="4">
        <v>3446</v>
      </c>
      <c r="B778" t="s" s="4">
        <v>13136</v>
      </c>
      <c r="C778" t="s" s="4">
        <v>12347</v>
      </c>
      <c r="D778" t="s" s="4">
        <v>12390</v>
      </c>
      <c r="E778" t="s" s="4">
        <v>12390</v>
      </c>
      <c r="F778" t="s" s="4">
        <v>97</v>
      </c>
      <c r="G778" t="s" s="4">
        <v>12349</v>
      </c>
    </row>
    <row r="779" ht="45.0" customHeight="true">
      <c r="A779" t="s" s="4">
        <v>3449</v>
      </c>
      <c r="B779" t="s" s="4">
        <v>13137</v>
      </c>
      <c r="C779" t="s" s="4">
        <v>12347</v>
      </c>
      <c r="D779" t="s" s="4">
        <v>13005</v>
      </c>
      <c r="E779" t="s" s="4">
        <v>13005</v>
      </c>
      <c r="F779" t="s" s="4">
        <v>97</v>
      </c>
      <c r="G779" t="s" s="4">
        <v>12349</v>
      </c>
    </row>
    <row r="780" ht="45.0" customHeight="true">
      <c r="A780" t="s" s="4">
        <v>3453</v>
      </c>
      <c r="B780" t="s" s="4">
        <v>13138</v>
      </c>
      <c r="C780" t="s" s="4">
        <v>12347</v>
      </c>
      <c r="D780" t="s" s="4">
        <v>13019</v>
      </c>
      <c r="E780" t="s" s="4">
        <v>13019</v>
      </c>
      <c r="F780" t="s" s="4">
        <v>97</v>
      </c>
      <c r="G780" t="s" s="4">
        <v>12349</v>
      </c>
    </row>
    <row r="781" ht="45.0" customHeight="true">
      <c r="A781" t="s" s="4">
        <v>3457</v>
      </c>
      <c r="B781" t="s" s="4">
        <v>13139</v>
      </c>
      <c r="C781" t="s" s="4">
        <v>12353</v>
      </c>
      <c r="D781" t="s" s="4">
        <v>4861</v>
      </c>
      <c r="E781" t="s" s="4">
        <v>4861</v>
      </c>
      <c r="F781" t="s" s="4">
        <v>97</v>
      </c>
      <c r="G781" t="s" s="4">
        <v>12349</v>
      </c>
    </row>
    <row r="782" ht="45.0" customHeight="true">
      <c r="A782" t="s" s="4">
        <v>3461</v>
      </c>
      <c r="B782" t="s" s="4">
        <v>13140</v>
      </c>
      <c r="C782" t="s" s="4">
        <v>12347</v>
      </c>
      <c r="D782" t="s" s="4">
        <v>13019</v>
      </c>
      <c r="E782" t="s" s="4">
        <v>13019</v>
      </c>
      <c r="F782" t="s" s="4">
        <v>97</v>
      </c>
      <c r="G782" t="s" s="4">
        <v>12349</v>
      </c>
    </row>
    <row r="783" ht="45.0" customHeight="true">
      <c r="A783" t="s" s="4">
        <v>3465</v>
      </c>
      <c r="B783" t="s" s="4">
        <v>13141</v>
      </c>
      <c r="C783" t="s" s="4">
        <v>12347</v>
      </c>
      <c r="D783" t="s" s="4">
        <v>13060</v>
      </c>
      <c r="E783" t="s" s="4">
        <v>13060</v>
      </c>
      <c r="F783" t="s" s="4">
        <v>97</v>
      </c>
      <c r="G783" t="s" s="4">
        <v>12349</v>
      </c>
    </row>
    <row r="784" ht="45.0" customHeight="true">
      <c r="A784" t="s" s="4">
        <v>3469</v>
      </c>
      <c r="B784" t="s" s="4">
        <v>13142</v>
      </c>
      <c r="C784" t="s" s="4">
        <v>12353</v>
      </c>
      <c r="D784" t="s" s="4">
        <v>4861</v>
      </c>
      <c r="E784" t="s" s="4">
        <v>4861</v>
      </c>
      <c r="F784" t="s" s="4">
        <v>97</v>
      </c>
      <c r="G784" t="s" s="4">
        <v>12349</v>
      </c>
    </row>
    <row r="785" ht="45.0" customHeight="true">
      <c r="A785" t="s" s="4">
        <v>3473</v>
      </c>
      <c r="B785" t="s" s="4">
        <v>13143</v>
      </c>
      <c r="C785" t="s" s="4">
        <v>12347</v>
      </c>
      <c r="D785" t="s" s="4">
        <v>13019</v>
      </c>
      <c r="E785" t="s" s="4">
        <v>13019</v>
      </c>
      <c r="F785" t="s" s="4">
        <v>97</v>
      </c>
      <c r="G785" t="s" s="4">
        <v>12349</v>
      </c>
    </row>
    <row r="786" ht="45.0" customHeight="true">
      <c r="A786" t="s" s="4">
        <v>3477</v>
      </c>
      <c r="B786" t="s" s="4">
        <v>13144</v>
      </c>
      <c r="C786" t="s" s="4">
        <v>12353</v>
      </c>
      <c r="D786" t="s" s="4">
        <v>4861</v>
      </c>
      <c r="E786" t="s" s="4">
        <v>4861</v>
      </c>
      <c r="F786" t="s" s="4">
        <v>97</v>
      </c>
      <c r="G786" t="s" s="4">
        <v>12349</v>
      </c>
    </row>
    <row r="787" ht="45.0" customHeight="true">
      <c r="A787" t="s" s="4">
        <v>3481</v>
      </c>
      <c r="B787" t="s" s="4">
        <v>13145</v>
      </c>
      <c r="C787" t="s" s="4">
        <v>12353</v>
      </c>
      <c r="D787" t="s" s="4">
        <v>4861</v>
      </c>
      <c r="E787" t="s" s="4">
        <v>4861</v>
      </c>
      <c r="F787" t="s" s="4">
        <v>97</v>
      </c>
      <c r="G787" t="s" s="4">
        <v>12349</v>
      </c>
    </row>
    <row r="788" ht="45.0" customHeight="true">
      <c r="A788" t="s" s="4">
        <v>3484</v>
      </c>
      <c r="B788" t="s" s="4">
        <v>13146</v>
      </c>
      <c r="C788" t="s" s="4">
        <v>12347</v>
      </c>
      <c r="D788" t="s" s="4">
        <v>13019</v>
      </c>
      <c r="E788" t="s" s="4">
        <v>13019</v>
      </c>
      <c r="F788" t="s" s="4">
        <v>97</v>
      </c>
      <c r="G788" t="s" s="4">
        <v>12349</v>
      </c>
    </row>
    <row r="789" ht="45.0" customHeight="true">
      <c r="A789" t="s" s="4">
        <v>3487</v>
      </c>
      <c r="B789" t="s" s="4">
        <v>13147</v>
      </c>
      <c r="C789" t="s" s="4">
        <v>12353</v>
      </c>
      <c r="D789" t="s" s="4">
        <v>4861</v>
      </c>
      <c r="E789" t="s" s="4">
        <v>4861</v>
      </c>
      <c r="F789" t="s" s="4">
        <v>97</v>
      </c>
      <c r="G789" t="s" s="4">
        <v>12349</v>
      </c>
    </row>
    <row r="790" ht="45.0" customHeight="true">
      <c r="A790" t="s" s="4">
        <v>3491</v>
      </c>
      <c r="B790" t="s" s="4">
        <v>13148</v>
      </c>
      <c r="C790" t="s" s="4">
        <v>12347</v>
      </c>
      <c r="D790" t="s" s="4">
        <v>13019</v>
      </c>
      <c r="E790" t="s" s="4">
        <v>13019</v>
      </c>
      <c r="F790" t="s" s="4">
        <v>97</v>
      </c>
      <c r="G790" t="s" s="4">
        <v>12349</v>
      </c>
    </row>
    <row r="791" ht="45.0" customHeight="true">
      <c r="A791" t="s" s="4">
        <v>3495</v>
      </c>
      <c r="B791" t="s" s="4">
        <v>13149</v>
      </c>
      <c r="C791" t="s" s="4">
        <v>12353</v>
      </c>
      <c r="D791" t="s" s="4">
        <v>4861</v>
      </c>
      <c r="E791" t="s" s="4">
        <v>4861</v>
      </c>
      <c r="F791" t="s" s="4">
        <v>97</v>
      </c>
      <c r="G791" t="s" s="4">
        <v>12349</v>
      </c>
    </row>
    <row r="792" ht="45.0" customHeight="true">
      <c r="A792" t="s" s="4">
        <v>3498</v>
      </c>
      <c r="B792" t="s" s="4">
        <v>13150</v>
      </c>
      <c r="C792" t="s" s="4">
        <v>12353</v>
      </c>
      <c r="D792" t="s" s="4">
        <v>4861</v>
      </c>
      <c r="E792" t="s" s="4">
        <v>4861</v>
      </c>
      <c r="F792" t="s" s="4">
        <v>97</v>
      </c>
      <c r="G792" t="s" s="4">
        <v>12349</v>
      </c>
    </row>
    <row r="793" ht="45.0" customHeight="true">
      <c r="A793" t="s" s="4">
        <v>3501</v>
      </c>
      <c r="B793" t="s" s="4">
        <v>13151</v>
      </c>
      <c r="C793" t="s" s="4">
        <v>12347</v>
      </c>
      <c r="D793" t="s" s="4">
        <v>13019</v>
      </c>
      <c r="E793" t="s" s="4">
        <v>13019</v>
      </c>
      <c r="F793" t="s" s="4">
        <v>97</v>
      </c>
      <c r="G793" t="s" s="4">
        <v>12349</v>
      </c>
    </row>
    <row r="794" ht="45.0" customHeight="true">
      <c r="A794" t="s" s="4">
        <v>3503</v>
      </c>
      <c r="B794" t="s" s="4">
        <v>13152</v>
      </c>
      <c r="C794" t="s" s="4">
        <v>12353</v>
      </c>
      <c r="D794" t="s" s="4">
        <v>4861</v>
      </c>
      <c r="E794" t="s" s="4">
        <v>4861</v>
      </c>
      <c r="F794" t="s" s="4">
        <v>97</v>
      </c>
      <c r="G794" t="s" s="4">
        <v>12349</v>
      </c>
    </row>
    <row r="795" ht="45.0" customHeight="true">
      <c r="A795" t="s" s="4">
        <v>3506</v>
      </c>
      <c r="B795" t="s" s="4">
        <v>13153</v>
      </c>
      <c r="C795" t="s" s="4">
        <v>12347</v>
      </c>
      <c r="D795" t="s" s="4">
        <v>13009</v>
      </c>
      <c r="E795" t="s" s="4">
        <v>13009</v>
      </c>
      <c r="F795" t="s" s="4">
        <v>97</v>
      </c>
      <c r="G795" t="s" s="4">
        <v>12349</v>
      </c>
    </row>
    <row r="796" ht="45.0" customHeight="true">
      <c r="A796" t="s" s="4">
        <v>3509</v>
      </c>
      <c r="B796" t="s" s="4">
        <v>13154</v>
      </c>
      <c r="C796" t="s" s="4">
        <v>12353</v>
      </c>
      <c r="D796" t="s" s="4">
        <v>4861</v>
      </c>
      <c r="E796" t="s" s="4">
        <v>4861</v>
      </c>
      <c r="F796" t="s" s="4">
        <v>97</v>
      </c>
      <c r="G796" t="s" s="4">
        <v>12349</v>
      </c>
    </row>
    <row r="797" ht="45.0" customHeight="true">
      <c r="A797" t="s" s="4">
        <v>3511</v>
      </c>
      <c r="B797" t="s" s="4">
        <v>13155</v>
      </c>
      <c r="C797" t="s" s="4">
        <v>12353</v>
      </c>
      <c r="D797" t="s" s="4">
        <v>4861</v>
      </c>
      <c r="E797" t="s" s="4">
        <v>4861</v>
      </c>
      <c r="F797" t="s" s="4">
        <v>97</v>
      </c>
      <c r="G797" t="s" s="4">
        <v>12349</v>
      </c>
    </row>
    <row r="798" ht="45.0" customHeight="true">
      <c r="A798" t="s" s="4">
        <v>3514</v>
      </c>
      <c r="B798" t="s" s="4">
        <v>13156</v>
      </c>
      <c r="C798" t="s" s="4">
        <v>12353</v>
      </c>
      <c r="D798" t="s" s="4">
        <v>4861</v>
      </c>
      <c r="E798" t="s" s="4">
        <v>4861</v>
      </c>
      <c r="F798" t="s" s="4">
        <v>97</v>
      </c>
      <c r="G798" t="s" s="4">
        <v>12349</v>
      </c>
    </row>
    <row r="799" ht="45.0" customHeight="true">
      <c r="A799" t="s" s="4">
        <v>3517</v>
      </c>
      <c r="B799" t="s" s="4">
        <v>13157</v>
      </c>
      <c r="C799" t="s" s="4">
        <v>12353</v>
      </c>
      <c r="D799" t="s" s="4">
        <v>4861</v>
      </c>
      <c r="E799" t="s" s="4">
        <v>4861</v>
      </c>
      <c r="F799" t="s" s="4">
        <v>97</v>
      </c>
      <c r="G799" t="s" s="4">
        <v>12349</v>
      </c>
    </row>
    <row r="800" ht="45.0" customHeight="true">
      <c r="A800" t="s" s="4">
        <v>3521</v>
      </c>
      <c r="B800" t="s" s="4">
        <v>13158</v>
      </c>
      <c r="C800" t="s" s="4">
        <v>12347</v>
      </c>
      <c r="D800" t="s" s="4">
        <v>13005</v>
      </c>
      <c r="E800" t="s" s="4">
        <v>13005</v>
      </c>
      <c r="F800" t="s" s="4">
        <v>97</v>
      </c>
      <c r="G800" t="s" s="4">
        <v>12349</v>
      </c>
    </row>
    <row r="801" ht="45.0" customHeight="true">
      <c r="A801" t="s" s="4">
        <v>3524</v>
      </c>
      <c r="B801" t="s" s="4">
        <v>13159</v>
      </c>
      <c r="C801" t="s" s="4">
        <v>12347</v>
      </c>
      <c r="D801" t="s" s="4">
        <v>13019</v>
      </c>
      <c r="E801" t="s" s="4">
        <v>13019</v>
      </c>
      <c r="F801" t="s" s="4">
        <v>97</v>
      </c>
      <c r="G801" t="s" s="4">
        <v>12349</v>
      </c>
    </row>
    <row r="802" ht="45.0" customHeight="true">
      <c r="A802" t="s" s="4">
        <v>3527</v>
      </c>
      <c r="B802" t="s" s="4">
        <v>13160</v>
      </c>
      <c r="C802" t="s" s="4">
        <v>12353</v>
      </c>
      <c r="D802" t="s" s="4">
        <v>4861</v>
      </c>
      <c r="E802" t="s" s="4">
        <v>4861</v>
      </c>
      <c r="F802" t="s" s="4">
        <v>97</v>
      </c>
      <c r="G802" t="s" s="4">
        <v>12349</v>
      </c>
    </row>
    <row r="803" ht="45.0" customHeight="true">
      <c r="A803" t="s" s="4">
        <v>3530</v>
      </c>
      <c r="B803" t="s" s="4">
        <v>13161</v>
      </c>
      <c r="C803" t="s" s="4">
        <v>12347</v>
      </c>
      <c r="D803" t="s" s="4">
        <v>13019</v>
      </c>
      <c r="E803" t="s" s="4">
        <v>13019</v>
      </c>
      <c r="F803" t="s" s="4">
        <v>97</v>
      </c>
      <c r="G803" t="s" s="4">
        <v>12349</v>
      </c>
    </row>
    <row r="804" ht="45.0" customHeight="true">
      <c r="A804" t="s" s="4">
        <v>3533</v>
      </c>
      <c r="B804" t="s" s="4">
        <v>13162</v>
      </c>
      <c r="C804" t="s" s="4">
        <v>12347</v>
      </c>
      <c r="D804" t="s" s="4">
        <v>13023</v>
      </c>
      <c r="E804" t="s" s="4">
        <v>13023</v>
      </c>
      <c r="F804" t="s" s="4">
        <v>97</v>
      </c>
      <c r="G804" t="s" s="4">
        <v>12349</v>
      </c>
    </row>
    <row r="805" ht="45.0" customHeight="true">
      <c r="A805" t="s" s="4">
        <v>3536</v>
      </c>
      <c r="B805" t="s" s="4">
        <v>13163</v>
      </c>
      <c r="C805" t="s" s="4">
        <v>12353</v>
      </c>
      <c r="D805" t="s" s="4">
        <v>4861</v>
      </c>
      <c r="E805" t="s" s="4">
        <v>4861</v>
      </c>
      <c r="F805" t="s" s="4">
        <v>97</v>
      </c>
      <c r="G805" t="s" s="4">
        <v>12349</v>
      </c>
    </row>
    <row r="806" ht="45.0" customHeight="true">
      <c r="A806" t="s" s="4">
        <v>3539</v>
      </c>
      <c r="B806" t="s" s="4">
        <v>13164</v>
      </c>
      <c r="C806" t="s" s="4">
        <v>12347</v>
      </c>
      <c r="D806" t="s" s="4">
        <v>13111</v>
      </c>
      <c r="E806" t="s" s="4">
        <v>13111</v>
      </c>
      <c r="F806" t="s" s="4">
        <v>97</v>
      </c>
      <c r="G806" t="s" s="4">
        <v>12349</v>
      </c>
    </row>
    <row r="807" ht="45.0" customHeight="true">
      <c r="A807" t="s" s="4">
        <v>3542</v>
      </c>
      <c r="B807" t="s" s="4">
        <v>13165</v>
      </c>
      <c r="C807" t="s" s="4">
        <v>12353</v>
      </c>
      <c r="D807" t="s" s="4">
        <v>4861</v>
      </c>
      <c r="E807" t="s" s="4">
        <v>4861</v>
      </c>
      <c r="F807" t="s" s="4">
        <v>97</v>
      </c>
      <c r="G807" t="s" s="4">
        <v>12349</v>
      </c>
    </row>
    <row r="808" ht="45.0" customHeight="true">
      <c r="A808" t="s" s="4">
        <v>3545</v>
      </c>
      <c r="B808" t="s" s="4">
        <v>13166</v>
      </c>
      <c r="C808" t="s" s="4">
        <v>12353</v>
      </c>
      <c r="D808" t="s" s="4">
        <v>4861</v>
      </c>
      <c r="E808" t="s" s="4">
        <v>4861</v>
      </c>
      <c r="F808" t="s" s="4">
        <v>97</v>
      </c>
      <c r="G808" t="s" s="4">
        <v>12349</v>
      </c>
    </row>
    <row r="809" ht="45.0" customHeight="true">
      <c r="A809" t="s" s="4">
        <v>3548</v>
      </c>
      <c r="B809" t="s" s="4">
        <v>13167</v>
      </c>
      <c r="C809" t="s" s="4">
        <v>12353</v>
      </c>
      <c r="D809" t="s" s="4">
        <v>4861</v>
      </c>
      <c r="E809" t="s" s="4">
        <v>4861</v>
      </c>
      <c r="F809" t="s" s="4">
        <v>97</v>
      </c>
      <c r="G809" t="s" s="4">
        <v>12349</v>
      </c>
    </row>
    <row r="810" ht="45.0" customHeight="true">
      <c r="A810" t="s" s="4">
        <v>3551</v>
      </c>
      <c r="B810" t="s" s="4">
        <v>13168</v>
      </c>
      <c r="C810" t="s" s="4">
        <v>12353</v>
      </c>
      <c r="D810" t="s" s="4">
        <v>4861</v>
      </c>
      <c r="E810" t="s" s="4">
        <v>4861</v>
      </c>
      <c r="F810" t="s" s="4">
        <v>97</v>
      </c>
      <c r="G810" t="s" s="4">
        <v>12349</v>
      </c>
    </row>
    <row r="811" ht="45.0" customHeight="true">
      <c r="A811" t="s" s="4">
        <v>3554</v>
      </c>
      <c r="B811" t="s" s="4">
        <v>13169</v>
      </c>
      <c r="C811" t="s" s="4">
        <v>12347</v>
      </c>
      <c r="D811" t="s" s="4">
        <v>13019</v>
      </c>
      <c r="E811" t="s" s="4">
        <v>13019</v>
      </c>
      <c r="F811" t="s" s="4">
        <v>97</v>
      </c>
      <c r="G811" t="s" s="4">
        <v>12349</v>
      </c>
    </row>
    <row r="812" ht="45.0" customHeight="true">
      <c r="A812" t="s" s="4">
        <v>3558</v>
      </c>
      <c r="B812" t="s" s="4">
        <v>13170</v>
      </c>
      <c r="C812" t="s" s="4">
        <v>12347</v>
      </c>
      <c r="D812" t="s" s="4">
        <v>13019</v>
      </c>
      <c r="E812" t="s" s="4">
        <v>13019</v>
      </c>
      <c r="F812" t="s" s="4">
        <v>97</v>
      </c>
      <c r="G812" t="s" s="4">
        <v>12349</v>
      </c>
    </row>
    <row r="813" ht="45.0" customHeight="true">
      <c r="A813" t="s" s="4">
        <v>3562</v>
      </c>
      <c r="B813" t="s" s="4">
        <v>13171</v>
      </c>
      <c r="C813" t="s" s="4">
        <v>12347</v>
      </c>
      <c r="D813" t="s" s="4">
        <v>12390</v>
      </c>
      <c r="E813" t="s" s="4">
        <v>12390</v>
      </c>
      <c r="F813" t="s" s="4">
        <v>97</v>
      </c>
      <c r="G813" t="s" s="4">
        <v>12349</v>
      </c>
    </row>
    <row r="814" ht="45.0" customHeight="true">
      <c r="A814" t="s" s="4">
        <v>3566</v>
      </c>
      <c r="B814" t="s" s="4">
        <v>13172</v>
      </c>
      <c r="C814" t="s" s="4">
        <v>12347</v>
      </c>
      <c r="D814" t="s" s="4">
        <v>13009</v>
      </c>
      <c r="E814" t="s" s="4">
        <v>13009</v>
      </c>
      <c r="F814" t="s" s="4">
        <v>97</v>
      </c>
      <c r="G814" t="s" s="4">
        <v>12349</v>
      </c>
    </row>
    <row r="815" ht="45.0" customHeight="true">
      <c r="A815" t="s" s="4">
        <v>3569</v>
      </c>
      <c r="B815" t="s" s="4">
        <v>13173</v>
      </c>
      <c r="C815" t="s" s="4">
        <v>12353</v>
      </c>
      <c r="D815" t="s" s="4">
        <v>4861</v>
      </c>
      <c r="E815" t="s" s="4">
        <v>4861</v>
      </c>
      <c r="F815" t="s" s="4">
        <v>97</v>
      </c>
      <c r="G815" t="s" s="4">
        <v>12349</v>
      </c>
    </row>
    <row r="816" ht="45.0" customHeight="true">
      <c r="A816" t="s" s="4">
        <v>3573</v>
      </c>
      <c r="B816" t="s" s="4">
        <v>13174</v>
      </c>
      <c r="C816" t="s" s="4">
        <v>12347</v>
      </c>
      <c r="D816" t="s" s="4">
        <v>13019</v>
      </c>
      <c r="E816" t="s" s="4">
        <v>13019</v>
      </c>
      <c r="F816" t="s" s="4">
        <v>97</v>
      </c>
      <c r="G816" t="s" s="4">
        <v>12349</v>
      </c>
    </row>
    <row r="817" ht="45.0" customHeight="true">
      <c r="A817" t="s" s="4">
        <v>3576</v>
      </c>
      <c r="B817" t="s" s="4">
        <v>13175</v>
      </c>
      <c r="C817" t="s" s="4">
        <v>12353</v>
      </c>
      <c r="D817" t="s" s="4">
        <v>4861</v>
      </c>
      <c r="E817" t="s" s="4">
        <v>4861</v>
      </c>
      <c r="F817" t="s" s="4">
        <v>97</v>
      </c>
      <c r="G817" t="s" s="4">
        <v>12349</v>
      </c>
    </row>
    <row r="818" ht="45.0" customHeight="true">
      <c r="A818" t="s" s="4">
        <v>3580</v>
      </c>
      <c r="B818" t="s" s="4">
        <v>13176</v>
      </c>
      <c r="C818" t="s" s="4">
        <v>12353</v>
      </c>
      <c r="D818" t="s" s="4">
        <v>4861</v>
      </c>
      <c r="E818" t="s" s="4">
        <v>4861</v>
      </c>
      <c r="F818" t="s" s="4">
        <v>97</v>
      </c>
      <c r="G818" t="s" s="4">
        <v>12349</v>
      </c>
    </row>
    <row r="819" ht="45.0" customHeight="true">
      <c r="A819" t="s" s="4">
        <v>3583</v>
      </c>
      <c r="B819" t="s" s="4">
        <v>13177</v>
      </c>
      <c r="C819" t="s" s="4">
        <v>12347</v>
      </c>
      <c r="D819" t="s" s="4">
        <v>12390</v>
      </c>
      <c r="E819" t="s" s="4">
        <v>12390</v>
      </c>
      <c r="F819" t="s" s="4">
        <v>97</v>
      </c>
      <c r="G819" t="s" s="4">
        <v>12349</v>
      </c>
    </row>
    <row r="820" ht="45.0" customHeight="true">
      <c r="A820" t="s" s="4">
        <v>3587</v>
      </c>
      <c r="B820" t="s" s="4">
        <v>13178</v>
      </c>
      <c r="C820" t="s" s="4">
        <v>12347</v>
      </c>
      <c r="D820" t="s" s="4">
        <v>13005</v>
      </c>
      <c r="E820" t="s" s="4">
        <v>13005</v>
      </c>
      <c r="F820" t="s" s="4">
        <v>97</v>
      </c>
      <c r="G820" t="s" s="4">
        <v>12349</v>
      </c>
    </row>
    <row r="821" ht="45.0" customHeight="true">
      <c r="A821" t="s" s="4">
        <v>3590</v>
      </c>
      <c r="B821" t="s" s="4">
        <v>13179</v>
      </c>
      <c r="C821" t="s" s="4">
        <v>12353</v>
      </c>
      <c r="D821" t="s" s="4">
        <v>4861</v>
      </c>
      <c r="E821" t="s" s="4">
        <v>4861</v>
      </c>
      <c r="F821" t="s" s="4">
        <v>97</v>
      </c>
      <c r="G821" t="s" s="4">
        <v>12349</v>
      </c>
    </row>
    <row r="822" ht="45.0" customHeight="true">
      <c r="A822" t="s" s="4">
        <v>3592</v>
      </c>
      <c r="B822" t="s" s="4">
        <v>13180</v>
      </c>
      <c r="C822" t="s" s="4">
        <v>12353</v>
      </c>
      <c r="D822" t="s" s="4">
        <v>4861</v>
      </c>
      <c r="E822" t="s" s="4">
        <v>4861</v>
      </c>
      <c r="F822" t="s" s="4">
        <v>97</v>
      </c>
      <c r="G822" t="s" s="4">
        <v>12349</v>
      </c>
    </row>
    <row r="823" ht="45.0" customHeight="true">
      <c r="A823" t="s" s="4">
        <v>3595</v>
      </c>
      <c r="B823" t="s" s="4">
        <v>13181</v>
      </c>
      <c r="C823" t="s" s="4">
        <v>12353</v>
      </c>
      <c r="D823" t="s" s="4">
        <v>4861</v>
      </c>
      <c r="E823" t="s" s="4">
        <v>4861</v>
      </c>
      <c r="F823" t="s" s="4">
        <v>97</v>
      </c>
      <c r="G823" t="s" s="4">
        <v>12349</v>
      </c>
    </row>
    <row r="824" ht="45.0" customHeight="true">
      <c r="A824" t="s" s="4">
        <v>3599</v>
      </c>
      <c r="B824" t="s" s="4">
        <v>13182</v>
      </c>
      <c r="C824" t="s" s="4">
        <v>12347</v>
      </c>
      <c r="D824" t="s" s="4">
        <v>13019</v>
      </c>
      <c r="E824" t="s" s="4">
        <v>13019</v>
      </c>
      <c r="F824" t="s" s="4">
        <v>97</v>
      </c>
      <c r="G824" t="s" s="4">
        <v>12349</v>
      </c>
    </row>
    <row r="825" ht="45.0" customHeight="true">
      <c r="A825" t="s" s="4">
        <v>3602</v>
      </c>
      <c r="B825" t="s" s="4">
        <v>13183</v>
      </c>
      <c r="C825" t="s" s="4">
        <v>12347</v>
      </c>
      <c r="D825" t="s" s="4">
        <v>13019</v>
      </c>
      <c r="E825" t="s" s="4">
        <v>13019</v>
      </c>
      <c r="F825" t="s" s="4">
        <v>97</v>
      </c>
      <c r="G825" t="s" s="4">
        <v>12349</v>
      </c>
    </row>
    <row r="826" ht="45.0" customHeight="true">
      <c r="A826" t="s" s="4">
        <v>3606</v>
      </c>
      <c r="B826" t="s" s="4">
        <v>13184</v>
      </c>
      <c r="C826" t="s" s="4">
        <v>12347</v>
      </c>
      <c r="D826" t="s" s="4">
        <v>13111</v>
      </c>
      <c r="E826" t="s" s="4">
        <v>13111</v>
      </c>
      <c r="F826" t="s" s="4">
        <v>97</v>
      </c>
      <c r="G826" t="s" s="4">
        <v>12349</v>
      </c>
    </row>
    <row r="827" ht="45.0" customHeight="true">
      <c r="A827" t="s" s="4">
        <v>3610</v>
      </c>
      <c r="B827" t="s" s="4">
        <v>13185</v>
      </c>
      <c r="C827" t="s" s="4">
        <v>12353</v>
      </c>
      <c r="D827" t="s" s="4">
        <v>4861</v>
      </c>
      <c r="E827" t="s" s="4">
        <v>4861</v>
      </c>
      <c r="F827" t="s" s="4">
        <v>97</v>
      </c>
      <c r="G827" t="s" s="4">
        <v>12349</v>
      </c>
    </row>
    <row r="828" ht="45.0" customHeight="true">
      <c r="A828" t="s" s="4">
        <v>3613</v>
      </c>
      <c r="B828" t="s" s="4">
        <v>13186</v>
      </c>
      <c r="C828" t="s" s="4">
        <v>12347</v>
      </c>
      <c r="D828" t="s" s="4">
        <v>13009</v>
      </c>
      <c r="E828" t="s" s="4">
        <v>13009</v>
      </c>
      <c r="F828" t="s" s="4">
        <v>97</v>
      </c>
      <c r="G828" t="s" s="4">
        <v>12349</v>
      </c>
    </row>
    <row r="829" ht="45.0" customHeight="true">
      <c r="A829" t="s" s="4">
        <v>3616</v>
      </c>
      <c r="B829" t="s" s="4">
        <v>13187</v>
      </c>
      <c r="C829" t="s" s="4">
        <v>12353</v>
      </c>
      <c r="D829" t="s" s="4">
        <v>4861</v>
      </c>
      <c r="E829" t="s" s="4">
        <v>4861</v>
      </c>
      <c r="F829" t="s" s="4">
        <v>97</v>
      </c>
      <c r="G829" t="s" s="4">
        <v>12349</v>
      </c>
    </row>
    <row r="830" ht="45.0" customHeight="true">
      <c r="A830" t="s" s="4">
        <v>3619</v>
      </c>
      <c r="B830" t="s" s="4">
        <v>13188</v>
      </c>
      <c r="C830" t="s" s="4">
        <v>12353</v>
      </c>
      <c r="D830" t="s" s="4">
        <v>4861</v>
      </c>
      <c r="E830" t="s" s="4">
        <v>4861</v>
      </c>
      <c r="F830" t="s" s="4">
        <v>97</v>
      </c>
      <c r="G830" t="s" s="4">
        <v>12349</v>
      </c>
    </row>
    <row r="831" ht="45.0" customHeight="true">
      <c r="A831" t="s" s="4">
        <v>3621</v>
      </c>
      <c r="B831" t="s" s="4">
        <v>13189</v>
      </c>
      <c r="C831" t="s" s="4">
        <v>12353</v>
      </c>
      <c r="D831" t="s" s="4">
        <v>4861</v>
      </c>
      <c r="E831" t="s" s="4">
        <v>4861</v>
      </c>
      <c r="F831" t="s" s="4">
        <v>97</v>
      </c>
      <c r="G831" t="s" s="4">
        <v>12349</v>
      </c>
    </row>
    <row r="832" ht="45.0" customHeight="true">
      <c r="A832" t="s" s="4">
        <v>3625</v>
      </c>
      <c r="B832" t="s" s="4">
        <v>13190</v>
      </c>
      <c r="C832" t="s" s="4">
        <v>12347</v>
      </c>
      <c r="D832" t="s" s="4">
        <v>13019</v>
      </c>
      <c r="E832" t="s" s="4">
        <v>13019</v>
      </c>
      <c r="F832" t="s" s="4">
        <v>97</v>
      </c>
      <c r="G832" t="s" s="4">
        <v>12349</v>
      </c>
    </row>
    <row r="833" ht="45.0" customHeight="true">
      <c r="A833" t="s" s="4">
        <v>3628</v>
      </c>
      <c r="B833" t="s" s="4">
        <v>13191</v>
      </c>
      <c r="C833" t="s" s="4">
        <v>12347</v>
      </c>
      <c r="D833" t="s" s="4">
        <v>13023</v>
      </c>
      <c r="E833" t="s" s="4">
        <v>13023</v>
      </c>
      <c r="F833" t="s" s="4">
        <v>97</v>
      </c>
      <c r="G833" t="s" s="4">
        <v>12349</v>
      </c>
    </row>
    <row r="834" ht="45.0" customHeight="true">
      <c r="A834" t="s" s="4">
        <v>3631</v>
      </c>
      <c r="B834" t="s" s="4">
        <v>13192</v>
      </c>
      <c r="C834" t="s" s="4">
        <v>12347</v>
      </c>
      <c r="D834" t="s" s="4">
        <v>13019</v>
      </c>
      <c r="E834" t="s" s="4">
        <v>13019</v>
      </c>
      <c r="F834" t="s" s="4">
        <v>97</v>
      </c>
      <c r="G834" t="s" s="4">
        <v>12349</v>
      </c>
    </row>
    <row r="835" ht="45.0" customHeight="true">
      <c r="A835" t="s" s="4">
        <v>3633</v>
      </c>
      <c r="B835" t="s" s="4">
        <v>13193</v>
      </c>
      <c r="C835" t="s" s="4">
        <v>12353</v>
      </c>
      <c r="D835" t="s" s="4">
        <v>4861</v>
      </c>
      <c r="E835" t="s" s="4">
        <v>4861</v>
      </c>
      <c r="F835" t="s" s="4">
        <v>97</v>
      </c>
      <c r="G835" t="s" s="4">
        <v>12349</v>
      </c>
    </row>
    <row r="836" ht="45.0" customHeight="true">
      <c r="A836" t="s" s="4">
        <v>3636</v>
      </c>
      <c r="B836" t="s" s="4">
        <v>13194</v>
      </c>
      <c r="C836" t="s" s="4">
        <v>12353</v>
      </c>
      <c r="D836" t="s" s="4">
        <v>4861</v>
      </c>
      <c r="E836" t="s" s="4">
        <v>4861</v>
      </c>
      <c r="F836" t="s" s="4">
        <v>97</v>
      </c>
      <c r="G836" t="s" s="4">
        <v>12349</v>
      </c>
    </row>
    <row r="837" ht="45.0" customHeight="true">
      <c r="A837" t="s" s="4">
        <v>3638</v>
      </c>
      <c r="B837" t="s" s="4">
        <v>13195</v>
      </c>
      <c r="C837" t="s" s="4">
        <v>12353</v>
      </c>
      <c r="D837" t="s" s="4">
        <v>4861</v>
      </c>
      <c r="E837" t="s" s="4">
        <v>4861</v>
      </c>
      <c r="F837" t="s" s="4">
        <v>97</v>
      </c>
      <c r="G837" t="s" s="4">
        <v>12349</v>
      </c>
    </row>
    <row r="838" ht="45.0" customHeight="true">
      <c r="A838" t="s" s="4">
        <v>3642</v>
      </c>
      <c r="B838" t="s" s="4">
        <v>13196</v>
      </c>
      <c r="C838" t="s" s="4">
        <v>12353</v>
      </c>
      <c r="D838" t="s" s="4">
        <v>4861</v>
      </c>
      <c r="E838" t="s" s="4">
        <v>4861</v>
      </c>
      <c r="F838" t="s" s="4">
        <v>97</v>
      </c>
      <c r="G838" t="s" s="4">
        <v>12349</v>
      </c>
    </row>
    <row r="839" ht="45.0" customHeight="true">
      <c r="A839" t="s" s="4">
        <v>3645</v>
      </c>
      <c r="B839" t="s" s="4">
        <v>13197</v>
      </c>
      <c r="C839" t="s" s="4">
        <v>12353</v>
      </c>
      <c r="D839" t="s" s="4">
        <v>4861</v>
      </c>
      <c r="E839" t="s" s="4">
        <v>4861</v>
      </c>
      <c r="F839" t="s" s="4">
        <v>97</v>
      </c>
      <c r="G839" t="s" s="4">
        <v>12349</v>
      </c>
    </row>
    <row r="840" ht="45.0" customHeight="true">
      <c r="A840" t="s" s="4">
        <v>3649</v>
      </c>
      <c r="B840" t="s" s="4">
        <v>13198</v>
      </c>
      <c r="C840" t="s" s="4">
        <v>12353</v>
      </c>
      <c r="D840" t="s" s="4">
        <v>4861</v>
      </c>
      <c r="E840" t="s" s="4">
        <v>4861</v>
      </c>
      <c r="F840" t="s" s="4">
        <v>97</v>
      </c>
      <c r="G840" t="s" s="4">
        <v>12349</v>
      </c>
    </row>
    <row r="841" ht="45.0" customHeight="true">
      <c r="A841" t="s" s="4">
        <v>3652</v>
      </c>
      <c r="B841" t="s" s="4">
        <v>13199</v>
      </c>
      <c r="C841" t="s" s="4">
        <v>12353</v>
      </c>
      <c r="D841" t="s" s="4">
        <v>4861</v>
      </c>
      <c r="E841" t="s" s="4">
        <v>4861</v>
      </c>
      <c r="F841" t="s" s="4">
        <v>97</v>
      </c>
      <c r="G841" t="s" s="4">
        <v>12349</v>
      </c>
    </row>
    <row r="842" ht="45.0" customHeight="true">
      <c r="A842" t="s" s="4">
        <v>3654</v>
      </c>
      <c r="B842" t="s" s="4">
        <v>13200</v>
      </c>
      <c r="C842" t="s" s="4">
        <v>12353</v>
      </c>
      <c r="D842" t="s" s="4">
        <v>4861</v>
      </c>
      <c r="E842" t="s" s="4">
        <v>4861</v>
      </c>
      <c r="F842" t="s" s="4">
        <v>97</v>
      </c>
      <c r="G842" t="s" s="4">
        <v>12349</v>
      </c>
    </row>
    <row r="843" ht="45.0" customHeight="true">
      <c r="A843" t="s" s="4">
        <v>3658</v>
      </c>
      <c r="B843" t="s" s="4">
        <v>13201</v>
      </c>
      <c r="C843" t="s" s="4">
        <v>12347</v>
      </c>
      <c r="D843" t="s" s="4">
        <v>13019</v>
      </c>
      <c r="E843" t="s" s="4">
        <v>13019</v>
      </c>
      <c r="F843" t="s" s="4">
        <v>97</v>
      </c>
      <c r="G843" t="s" s="4">
        <v>12349</v>
      </c>
    </row>
    <row r="844" ht="45.0" customHeight="true">
      <c r="A844" t="s" s="4">
        <v>3661</v>
      </c>
      <c r="B844" t="s" s="4">
        <v>13202</v>
      </c>
      <c r="C844" t="s" s="4">
        <v>12347</v>
      </c>
      <c r="D844" t="s" s="4">
        <v>13019</v>
      </c>
      <c r="E844" t="s" s="4">
        <v>13019</v>
      </c>
      <c r="F844" t="s" s="4">
        <v>97</v>
      </c>
      <c r="G844" t="s" s="4">
        <v>12349</v>
      </c>
    </row>
    <row r="845" ht="45.0" customHeight="true">
      <c r="A845" t="s" s="4">
        <v>3663</v>
      </c>
      <c r="B845" t="s" s="4">
        <v>13203</v>
      </c>
      <c r="C845" t="s" s="4">
        <v>12353</v>
      </c>
      <c r="D845" t="s" s="4">
        <v>4861</v>
      </c>
      <c r="E845" t="s" s="4">
        <v>4861</v>
      </c>
      <c r="F845" t="s" s="4">
        <v>97</v>
      </c>
      <c r="G845" t="s" s="4">
        <v>12349</v>
      </c>
    </row>
    <row r="846" ht="45.0" customHeight="true">
      <c r="A846" t="s" s="4">
        <v>3666</v>
      </c>
      <c r="B846" t="s" s="4">
        <v>13204</v>
      </c>
      <c r="C846" t="s" s="4">
        <v>12353</v>
      </c>
      <c r="D846" t="s" s="4">
        <v>4861</v>
      </c>
      <c r="E846" t="s" s="4">
        <v>4861</v>
      </c>
      <c r="F846" t="s" s="4">
        <v>97</v>
      </c>
      <c r="G846" t="s" s="4">
        <v>12349</v>
      </c>
    </row>
    <row r="847" ht="45.0" customHeight="true">
      <c r="A847" t="s" s="4">
        <v>3669</v>
      </c>
      <c r="B847" t="s" s="4">
        <v>13205</v>
      </c>
      <c r="C847" t="s" s="4">
        <v>12353</v>
      </c>
      <c r="D847" t="s" s="4">
        <v>4861</v>
      </c>
      <c r="E847" t="s" s="4">
        <v>4861</v>
      </c>
      <c r="F847" t="s" s="4">
        <v>97</v>
      </c>
      <c r="G847" t="s" s="4">
        <v>12349</v>
      </c>
    </row>
    <row r="848" ht="45.0" customHeight="true">
      <c r="A848" t="s" s="4">
        <v>3672</v>
      </c>
      <c r="B848" t="s" s="4">
        <v>13206</v>
      </c>
      <c r="C848" t="s" s="4">
        <v>12347</v>
      </c>
      <c r="D848" t="s" s="4">
        <v>13023</v>
      </c>
      <c r="E848" t="s" s="4">
        <v>13023</v>
      </c>
      <c r="F848" t="s" s="4">
        <v>97</v>
      </c>
      <c r="G848" t="s" s="4">
        <v>12349</v>
      </c>
    </row>
    <row r="849" ht="45.0" customHeight="true">
      <c r="A849" t="s" s="4">
        <v>3676</v>
      </c>
      <c r="B849" t="s" s="4">
        <v>13207</v>
      </c>
      <c r="C849" t="s" s="4">
        <v>12347</v>
      </c>
      <c r="D849" t="s" s="4">
        <v>13009</v>
      </c>
      <c r="E849" t="s" s="4">
        <v>13009</v>
      </c>
      <c r="F849" t="s" s="4">
        <v>97</v>
      </c>
      <c r="G849" t="s" s="4">
        <v>12349</v>
      </c>
    </row>
    <row r="850" ht="45.0" customHeight="true">
      <c r="A850" t="s" s="4">
        <v>3679</v>
      </c>
      <c r="B850" t="s" s="4">
        <v>13208</v>
      </c>
      <c r="C850" t="s" s="4">
        <v>12347</v>
      </c>
      <c r="D850" t="s" s="4">
        <v>13019</v>
      </c>
      <c r="E850" t="s" s="4">
        <v>13019</v>
      </c>
      <c r="F850" t="s" s="4">
        <v>97</v>
      </c>
      <c r="G850" t="s" s="4">
        <v>12349</v>
      </c>
    </row>
    <row r="851" ht="45.0" customHeight="true">
      <c r="A851" t="s" s="4">
        <v>3682</v>
      </c>
      <c r="B851" t="s" s="4">
        <v>13209</v>
      </c>
      <c r="C851" t="s" s="4">
        <v>12353</v>
      </c>
      <c r="D851" t="s" s="4">
        <v>4861</v>
      </c>
      <c r="E851" t="s" s="4">
        <v>4861</v>
      </c>
      <c r="F851" t="s" s="4">
        <v>97</v>
      </c>
      <c r="G851" t="s" s="4">
        <v>12349</v>
      </c>
    </row>
    <row r="852" ht="45.0" customHeight="true">
      <c r="A852" t="s" s="4">
        <v>3686</v>
      </c>
      <c r="B852" t="s" s="4">
        <v>13210</v>
      </c>
      <c r="C852" t="s" s="4">
        <v>12347</v>
      </c>
      <c r="D852" t="s" s="4">
        <v>12390</v>
      </c>
      <c r="E852" t="s" s="4">
        <v>12390</v>
      </c>
      <c r="F852" t="s" s="4">
        <v>97</v>
      </c>
      <c r="G852" t="s" s="4">
        <v>12349</v>
      </c>
    </row>
    <row r="853" ht="45.0" customHeight="true">
      <c r="A853" t="s" s="4">
        <v>3689</v>
      </c>
      <c r="B853" t="s" s="4">
        <v>13211</v>
      </c>
      <c r="C853" t="s" s="4">
        <v>12353</v>
      </c>
      <c r="D853" t="s" s="4">
        <v>4861</v>
      </c>
      <c r="E853" t="s" s="4">
        <v>4861</v>
      </c>
      <c r="F853" t="s" s="4">
        <v>97</v>
      </c>
      <c r="G853" t="s" s="4">
        <v>12349</v>
      </c>
    </row>
    <row r="854" ht="45.0" customHeight="true">
      <c r="A854" t="s" s="4">
        <v>3692</v>
      </c>
      <c r="B854" t="s" s="4">
        <v>13212</v>
      </c>
      <c r="C854" t="s" s="4">
        <v>12347</v>
      </c>
      <c r="D854" t="s" s="4">
        <v>13023</v>
      </c>
      <c r="E854" t="s" s="4">
        <v>13023</v>
      </c>
      <c r="F854" t="s" s="4">
        <v>97</v>
      </c>
      <c r="G854" t="s" s="4">
        <v>12349</v>
      </c>
    </row>
    <row r="855" ht="45.0" customHeight="true">
      <c r="A855" t="s" s="4">
        <v>3694</v>
      </c>
      <c r="B855" t="s" s="4">
        <v>13213</v>
      </c>
      <c r="C855" t="s" s="4">
        <v>12353</v>
      </c>
      <c r="D855" t="s" s="4">
        <v>4861</v>
      </c>
      <c r="E855" t="s" s="4">
        <v>4861</v>
      </c>
      <c r="F855" t="s" s="4">
        <v>97</v>
      </c>
      <c r="G855" t="s" s="4">
        <v>12349</v>
      </c>
    </row>
    <row r="856" ht="45.0" customHeight="true">
      <c r="A856" t="s" s="4">
        <v>3697</v>
      </c>
      <c r="B856" t="s" s="4">
        <v>13214</v>
      </c>
      <c r="C856" t="s" s="4">
        <v>12353</v>
      </c>
      <c r="D856" t="s" s="4">
        <v>4861</v>
      </c>
      <c r="E856" t="s" s="4">
        <v>4861</v>
      </c>
      <c r="F856" t="s" s="4">
        <v>97</v>
      </c>
      <c r="G856" t="s" s="4">
        <v>12349</v>
      </c>
    </row>
    <row r="857" ht="45.0" customHeight="true">
      <c r="A857" t="s" s="4">
        <v>3700</v>
      </c>
      <c r="B857" t="s" s="4">
        <v>13215</v>
      </c>
      <c r="C857" t="s" s="4">
        <v>12353</v>
      </c>
      <c r="D857" t="s" s="4">
        <v>4861</v>
      </c>
      <c r="E857" t="s" s="4">
        <v>4861</v>
      </c>
      <c r="F857" t="s" s="4">
        <v>97</v>
      </c>
      <c r="G857" t="s" s="4">
        <v>12349</v>
      </c>
    </row>
    <row r="858" ht="45.0" customHeight="true">
      <c r="A858" t="s" s="4">
        <v>3703</v>
      </c>
      <c r="B858" t="s" s="4">
        <v>13216</v>
      </c>
      <c r="C858" t="s" s="4">
        <v>12353</v>
      </c>
      <c r="D858" t="s" s="4">
        <v>4861</v>
      </c>
      <c r="E858" t="s" s="4">
        <v>4861</v>
      </c>
      <c r="F858" t="s" s="4">
        <v>97</v>
      </c>
      <c r="G858" t="s" s="4">
        <v>12349</v>
      </c>
    </row>
    <row r="859" ht="45.0" customHeight="true">
      <c r="A859" t="s" s="4">
        <v>3706</v>
      </c>
      <c r="B859" t="s" s="4">
        <v>13217</v>
      </c>
      <c r="C859" t="s" s="4">
        <v>12347</v>
      </c>
      <c r="D859" t="s" s="4">
        <v>13019</v>
      </c>
      <c r="E859" t="s" s="4">
        <v>13019</v>
      </c>
      <c r="F859" t="s" s="4">
        <v>97</v>
      </c>
      <c r="G859" t="s" s="4">
        <v>12349</v>
      </c>
    </row>
    <row r="860" ht="45.0" customHeight="true">
      <c r="A860" t="s" s="4">
        <v>3710</v>
      </c>
      <c r="B860" t="s" s="4">
        <v>13218</v>
      </c>
      <c r="C860" t="s" s="4">
        <v>12353</v>
      </c>
      <c r="D860" t="s" s="4">
        <v>4861</v>
      </c>
      <c r="E860" t="s" s="4">
        <v>4861</v>
      </c>
      <c r="F860" t="s" s="4">
        <v>97</v>
      </c>
      <c r="G860" t="s" s="4">
        <v>12349</v>
      </c>
    </row>
    <row r="861" ht="45.0" customHeight="true">
      <c r="A861" t="s" s="4">
        <v>3713</v>
      </c>
      <c r="B861" t="s" s="4">
        <v>13219</v>
      </c>
      <c r="C861" t="s" s="4">
        <v>12353</v>
      </c>
      <c r="D861" t="s" s="4">
        <v>4861</v>
      </c>
      <c r="E861" t="s" s="4">
        <v>4861</v>
      </c>
      <c r="F861" t="s" s="4">
        <v>97</v>
      </c>
      <c r="G861" t="s" s="4">
        <v>12349</v>
      </c>
    </row>
    <row r="862" ht="45.0" customHeight="true">
      <c r="A862" t="s" s="4">
        <v>3715</v>
      </c>
      <c r="B862" t="s" s="4">
        <v>13220</v>
      </c>
      <c r="C862" t="s" s="4">
        <v>12353</v>
      </c>
      <c r="D862" t="s" s="4">
        <v>4861</v>
      </c>
      <c r="E862" t="s" s="4">
        <v>4861</v>
      </c>
      <c r="F862" t="s" s="4">
        <v>97</v>
      </c>
      <c r="G862" t="s" s="4">
        <v>12349</v>
      </c>
    </row>
    <row r="863" ht="45.0" customHeight="true">
      <c r="A863" t="s" s="4">
        <v>3718</v>
      </c>
      <c r="B863" t="s" s="4">
        <v>13221</v>
      </c>
      <c r="C863" t="s" s="4">
        <v>12347</v>
      </c>
      <c r="D863" t="s" s="4">
        <v>13023</v>
      </c>
      <c r="E863" t="s" s="4">
        <v>13023</v>
      </c>
      <c r="F863" t="s" s="4">
        <v>97</v>
      </c>
      <c r="G863" t="s" s="4">
        <v>12349</v>
      </c>
    </row>
    <row r="864" ht="45.0" customHeight="true">
      <c r="A864" t="s" s="4">
        <v>3721</v>
      </c>
      <c r="B864" t="s" s="4">
        <v>13222</v>
      </c>
      <c r="C864" t="s" s="4">
        <v>12347</v>
      </c>
      <c r="D864" t="s" s="4">
        <v>13019</v>
      </c>
      <c r="E864" t="s" s="4">
        <v>13019</v>
      </c>
      <c r="F864" t="s" s="4">
        <v>97</v>
      </c>
      <c r="G864" t="s" s="4">
        <v>12349</v>
      </c>
    </row>
    <row r="865" ht="45.0" customHeight="true">
      <c r="A865" t="s" s="4">
        <v>3725</v>
      </c>
      <c r="B865" t="s" s="4">
        <v>13223</v>
      </c>
      <c r="C865" t="s" s="4">
        <v>12347</v>
      </c>
      <c r="D865" t="s" s="4">
        <v>13005</v>
      </c>
      <c r="E865" t="s" s="4">
        <v>13005</v>
      </c>
      <c r="F865" t="s" s="4">
        <v>97</v>
      </c>
      <c r="G865" t="s" s="4">
        <v>12349</v>
      </c>
    </row>
    <row r="866" ht="45.0" customHeight="true">
      <c r="A866" t="s" s="4">
        <v>3729</v>
      </c>
      <c r="B866" t="s" s="4">
        <v>13224</v>
      </c>
      <c r="C866" t="s" s="4">
        <v>12347</v>
      </c>
      <c r="D866" t="s" s="4">
        <v>13019</v>
      </c>
      <c r="E866" t="s" s="4">
        <v>13019</v>
      </c>
      <c r="F866" t="s" s="4">
        <v>97</v>
      </c>
      <c r="G866" t="s" s="4">
        <v>12349</v>
      </c>
    </row>
    <row r="867" ht="45.0" customHeight="true">
      <c r="A867" t="s" s="4">
        <v>3732</v>
      </c>
      <c r="B867" t="s" s="4">
        <v>13225</v>
      </c>
      <c r="C867" t="s" s="4">
        <v>12347</v>
      </c>
      <c r="D867" t="s" s="4">
        <v>13019</v>
      </c>
      <c r="E867" t="s" s="4">
        <v>13019</v>
      </c>
      <c r="F867" t="s" s="4">
        <v>97</v>
      </c>
      <c r="G867" t="s" s="4">
        <v>12349</v>
      </c>
    </row>
    <row r="868" ht="45.0" customHeight="true">
      <c r="A868" t="s" s="4">
        <v>3736</v>
      </c>
      <c r="B868" t="s" s="4">
        <v>13226</v>
      </c>
      <c r="C868" t="s" s="4">
        <v>12347</v>
      </c>
      <c r="D868" t="s" s="4">
        <v>12390</v>
      </c>
      <c r="E868" t="s" s="4">
        <v>12390</v>
      </c>
      <c r="F868" t="s" s="4">
        <v>97</v>
      </c>
      <c r="G868" t="s" s="4">
        <v>12349</v>
      </c>
    </row>
    <row r="869" ht="45.0" customHeight="true">
      <c r="A869" t="s" s="4">
        <v>3740</v>
      </c>
      <c r="B869" t="s" s="4">
        <v>13227</v>
      </c>
      <c r="C869" t="s" s="4">
        <v>12353</v>
      </c>
      <c r="D869" t="s" s="4">
        <v>4861</v>
      </c>
      <c r="E869" t="s" s="4">
        <v>4861</v>
      </c>
      <c r="F869" t="s" s="4">
        <v>97</v>
      </c>
      <c r="G869" t="s" s="4">
        <v>12349</v>
      </c>
    </row>
    <row r="870" ht="45.0" customHeight="true">
      <c r="A870" t="s" s="4">
        <v>3744</v>
      </c>
      <c r="B870" t="s" s="4">
        <v>13228</v>
      </c>
      <c r="C870" t="s" s="4">
        <v>12353</v>
      </c>
      <c r="D870" t="s" s="4">
        <v>4861</v>
      </c>
      <c r="E870" t="s" s="4">
        <v>4861</v>
      </c>
      <c r="F870" t="s" s="4">
        <v>97</v>
      </c>
      <c r="G870" t="s" s="4">
        <v>12349</v>
      </c>
    </row>
    <row r="871" ht="45.0" customHeight="true">
      <c r="A871" t="s" s="4">
        <v>3746</v>
      </c>
      <c r="B871" t="s" s="4">
        <v>13229</v>
      </c>
      <c r="C871" t="s" s="4">
        <v>12353</v>
      </c>
      <c r="D871" t="s" s="4">
        <v>4861</v>
      </c>
      <c r="E871" t="s" s="4">
        <v>4861</v>
      </c>
      <c r="F871" t="s" s="4">
        <v>97</v>
      </c>
      <c r="G871" t="s" s="4">
        <v>12349</v>
      </c>
    </row>
    <row r="872" ht="45.0" customHeight="true">
      <c r="A872" t="s" s="4">
        <v>3749</v>
      </c>
      <c r="B872" t="s" s="4">
        <v>13230</v>
      </c>
      <c r="C872" t="s" s="4">
        <v>12353</v>
      </c>
      <c r="D872" t="s" s="4">
        <v>4861</v>
      </c>
      <c r="E872" t="s" s="4">
        <v>4861</v>
      </c>
      <c r="F872" t="s" s="4">
        <v>97</v>
      </c>
      <c r="G872" t="s" s="4">
        <v>12349</v>
      </c>
    </row>
    <row r="873" ht="45.0" customHeight="true">
      <c r="A873" t="s" s="4">
        <v>3753</v>
      </c>
      <c r="B873" t="s" s="4">
        <v>13231</v>
      </c>
      <c r="C873" t="s" s="4">
        <v>12353</v>
      </c>
      <c r="D873" t="s" s="4">
        <v>4861</v>
      </c>
      <c r="E873" t="s" s="4">
        <v>4861</v>
      </c>
      <c r="F873" t="s" s="4">
        <v>97</v>
      </c>
      <c r="G873" t="s" s="4">
        <v>12349</v>
      </c>
    </row>
    <row r="874" ht="45.0" customHeight="true">
      <c r="A874" t="s" s="4">
        <v>3757</v>
      </c>
      <c r="B874" t="s" s="4">
        <v>13232</v>
      </c>
      <c r="C874" t="s" s="4">
        <v>12347</v>
      </c>
      <c r="D874" t="s" s="4">
        <v>13019</v>
      </c>
      <c r="E874" t="s" s="4">
        <v>13019</v>
      </c>
      <c r="F874" t="s" s="4">
        <v>97</v>
      </c>
      <c r="G874" t="s" s="4">
        <v>12349</v>
      </c>
    </row>
    <row r="875" ht="45.0" customHeight="true">
      <c r="A875" t="s" s="4">
        <v>3759</v>
      </c>
      <c r="B875" t="s" s="4">
        <v>13233</v>
      </c>
      <c r="C875" t="s" s="4">
        <v>12353</v>
      </c>
      <c r="D875" t="s" s="4">
        <v>4861</v>
      </c>
      <c r="E875" t="s" s="4">
        <v>4861</v>
      </c>
      <c r="F875" t="s" s="4">
        <v>97</v>
      </c>
      <c r="G875" t="s" s="4">
        <v>12349</v>
      </c>
    </row>
    <row r="876" ht="45.0" customHeight="true">
      <c r="A876" t="s" s="4">
        <v>3761</v>
      </c>
      <c r="B876" t="s" s="4">
        <v>13234</v>
      </c>
      <c r="C876" t="s" s="4">
        <v>12353</v>
      </c>
      <c r="D876" t="s" s="4">
        <v>4861</v>
      </c>
      <c r="E876" t="s" s="4">
        <v>4861</v>
      </c>
      <c r="F876" t="s" s="4">
        <v>97</v>
      </c>
      <c r="G876" t="s" s="4">
        <v>12349</v>
      </c>
    </row>
    <row r="877" ht="45.0" customHeight="true">
      <c r="A877" t="s" s="4">
        <v>3765</v>
      </c>
      <c r="B877" t="s" s="4">
        <v>13235</v>
      </c>
      <c r="C877" t="s" s="4">
        <v>12353</v>
      </c>
      <c r="D877" t="s" s="4">
        <v>4861</v>
      </c>
      <c r="E877" t="s" s="4">
        <v>4861</v>
      </c>
      <c r="F877" t="s" s="4">
        <v>97</v>
      </c>
      <c r="G877" t="s" s="4">
        <v>12349</v>
      </c>
    </row>
    <row r="878" ht="45.0" customHeight="true">
      <c r="A878" t="s" s="4">
        <v>3768</v>
      </c>
      <c r="B878" t="s" s="4">
        <v>13236</v>
      </c>
      <c r="C878" t="s" s="4">
        <v>12353</v>
      </c>
      <c r="D878" t="s" s="4">
        <v>4861</v>
      </c>
      <c r="E878" t="s" s="4">
        <v>4861</v>
      </c>
      <c r="F878" t="s" s="4">
        <v>97</v>
      </c>
      <c r="G878" t="s" s="4">
        <v>12349</v>
      </c>
    </row>
    <row r="879" ht="45.0" customHeight="true">
      <c r="A879" t="s" s="4">
        <v>3772</v>
      </c>
      <c r="B879" t="s" s="4">
        <v>13237</v>
      </c>
      <c r="C879" t="s" s="4">
        <v>12353</v>
      </c>
      <c r="D879" t="s" s="4">
        <v>4861</v>
      </c>
      <c r="E879" t="s" s="4">
        <v>4861</v>
      </c>
      <c r="F879" t="s" s="4">
        <v>97</v>
      </c>
      <c r="G879" t="s" s="4">
        <v>12349</v>
      </c>
    </row>
    <row r="880" ht="45.0" customHeight="true">
      <c r="A880" t="s" s="4">
        <v>3775</v>
      </c>
      <c r="B880" t="s" s="4">
        <v>13238</v>
      </c>
      <c r="C880" t="s" s="4">
        <v>12347</v>
      </c>
      <c r="D880" t="s" s="4">
        <v>13009</v>
      </c>
      <c r="E880" t="s" s="4">
        <v>13009</v>
      </c>
      <c r="F880" t="s" s="4">
        <v>97</v>
      </c>
      <c r="G880" t="s" s="4">
        <v>12349</v>
      </c>
    </row>
    <row r="881" ht="45.0" customHeight="true">
      <c r="A881" t="s" s="4">
        <v>3778</v>
      </c>
      <c r="B881" t="s" s="4">
        <v>13239</v>
      </c>
      <c r="C881" t="s" s="4">
        <v>12347</v>
      </c>
      <c r="D881" t="s" s="4">
        <v>13019</v>
      </c>
      <c r="E881" t="s" s="4">
        <v>13019</v>
      </c>
      <c r="F881" t="s" s="4">
        <v>97</v>
      </c>
      <c r="G881" t="s" s="4">
        <v>12349</v>
      </c>
    </row>
    <row r="882" ht="45.0" customHeight="true">
      <c r="A882" t="s" s="4">
        <v>3782</v>
      </c>
      <c r="B882" t="s" s="4">
        <v>13240</v>
      </c>
      <c r="C882" t="s" s="4">
        <v>12347</v>
      </c>
      <c r="D882" t="s" s="4">
        <v>13019</v>
      </c>
      <c r="E882" t="s" s="4">
        <v>13019</v>
      </c>
      <c r="F882" t="s" s="4">
        <v>97</v>
      </c>
      <c r="G882" t="s" s="4">
        <v>12349</v>
      </c>
    </row>
    <row r="883" ht="45.0" customHeight="true">
      <c r="A883" t="s" s="4">
        <v>3786</v>
      </c>
      <c r="B883" t="s" s="4">
        <v>13241</v>
      </c>
      <c r="C883" t="s" s="4">
        <v>12353</v>
      </c>
      <c r="D883" t="s" s="4">
        <v>4861</v>
      </c>
      <c r="E883" t="s" s="4">
        <v>4861</v>
      </c>
      <c r="F883" t="s" s="4">
        <v>97</v>
      </c>
      <c r="G883" t="s" s="4">
        <v>12349</v>
      </c>
    </row>
    <row r="884" ht="45.0" customHeight="true">
      <c r="A884" t="s" s="4">
        <v>3789</v>
      </c>
      <c r="B884" t="s" s="4">
        <v>13242</v>
      </c>
      <c r="C884" t="s" s="4">
        <v>12347</v>
      </c>
      <c r="D884" t="s" s="4">
        <v>13019</v>
      </c>
      <c r="E884" t="s" s="4">
        <v>13019</v>
      </c>
      <c r="F884" t="s" s="4">
        <v>97</v>
      </c>
      <c r="G884" t="s" s="4">
        <v>12349</v>
      </c>
    </row>
    <row r="885" ht="45.0" customHeight="true">
      <c r="A885" t="s" s="4">
        <v>3793</v>
      </c>
      <c r="B885" t="s" s="4">
        <v>13243</v>
      </c>
      <c r="C885" t="s" s="4">
        <v>12353</v>
      </c>
      <c r="D885" t="s" s="4">
        <v>4861</v>
      </c>
      <c r="E885" t="s" s="4">
        <v>4861</v>
      </c>
      <c r="F885" t="s" s="4">
        <v>97</v>
      </c>
      <c r="G885" t="s" s="4">
        <v>12349</v>
      </c>
    </row>
    <row r="886" ht="45.0" customHeight="true">
      <c r="A886" t="s" s="4">
        <v>3797</v>
      </c>
      <c r="B886" t="s" s="4">
        <v>13244</v>
      </c>
      <c r="C886" t="s" s="4">
        <v>12353</v>
      </c>
      <c r="D886" t="s" s="4">
        <v>4861</v>
      </c>
      <c r="E886" t="s" s="4">
        <v>4861</v>
      </c>
      <c r="F886" t="s" s="4">
        <v>97</v>
      </c>
      <c r="G886" t="s" s="4">
        <v>12349</v>
      </c>
    </row>
    <row r="887" ht="45.0" customHeight="true">
      <c r="A887" t="s" s="4">
        <v>3800</v>
      </c>
      <c r="B887" t="s" s="4">
        <v>13245</v>
      </c>
      <c r="C887" t="s" s="4">
        <v>12347</v>
      </c>
      <c r="D887" t="s" s="4">
        <v>13019</v>
      </c>
      <c r="E887" t="s" s="4">
        <v>13019</v>
      </c>
      <c r="F887" t="s" s="4">
        <v>97</v>
      </c>
      <c r="G887" t="s" s="4">
        <v>12349</v>
      </c>
    </row>
    <row r="888" ht="45.0" customHeight="true">
      <c r="A888" t="s" s="4">
        <v>3804</v>
      </c>
      <c r="B888" t="s" s="4">
        <v>13246</v>
      </c>
      <c r="C888" t="s" s="4">
        <v>12353</v>
      </c>
      <c r="D888" t="s" s="4">
        <v>4861</v>
      </c>
      <c r="E888" t="s" s="4">
        <v>4861</v>
      </c>
      <c r="F888" t="s" s="4">
        <v>97</v>
      </c>
      <c r="G888" t="s" s="4">
        <v>12349</v>
      </c>
    </row>
    <row r="889" ht="45.0" customHeight="true">
      <c r="A889" t="s" s="4">
        <v>3808</v>
      </c>
      <c r="B889" t="s" s="4">
        <v>13247</v>
      </c>
      <c r="C889" t="s" s="4">
        <v>12353</v>
      </c>
      <c r="D889" t="s" s="4">
        <v>4861</v>
      </c>
      <c r="E889" t="s" s="4">
        <v>4861</v>
      </c>
      <c r="F889" t="s" s="4">
        <v>97</v>
      </c>
      <c r="G889" t="s" s="4">
        <v>12349</v>
      </c>
    </row>
    <row r="890" ht="45.0" customHeight="true">
      <c r="A890" t="s" s="4">
        <v>3812</v>
      </c>
      <c r="B890" t="s" s="4">
        <v>13248</v>
      </c>
      <c r="C890" t="s" s="4">
        <v>12347</v>
      </c>
      <c r="D890" t="s" s="4">
        <v>13060</v>
      </c>
      <c r="E890" t="s" s="4">
        <v>13060</v>
      </c>
      <c r="F890" t="s" s="4">
        <v>97</v>
      </c>
      <c r="G890" t="s" s="4">
        <v>12349</v>
      </c>
    </row>
    <row r="891" ht="45.0" customHeight="true">
      <c r="A891" t="s" s="4">
        <v>3815</v>
      </c>
      <c r="B891" t="s" s="4">
        <v>13249</v>
      </c>
      <c r="C891" t="s" s="4">
        <v>12353</v>
      </c>
      <c r="D891" t="s" s="4">
        <v>4861</v>
      </c>
      <c r="E891" t="s" s="4">
        <v>4861</v>
      </c>
      <c r="F891" t="s" s="4">
        <v>97</v>
      </c>
      <c r="G891" t="s" s="4">
        <v>12349</v>
      </c>
    </row>
    <row r="892" ht="45.0" customHeight="true">
      <c r="A892" t="s" s="4">
        <v>3819</v>
      </c>
      <c r="B892" t="s" s="4">
        <v>13250</v>
      </c>
      <c r="C892" t="s" s="4">
        <v>12353</v>
      </c>
      <c r="D892" t="s" s="4">
        <v>4861</v>
      </c>
      <c r="E892" t="s" s="4">
        <v>4861</v>
      </c>
      <c r="F892" t="s" s="4">
        <v>97</v>
      </c>
      <c r="G892" t="s" s="4">
        <v>12349</v>
      </c>
    </row>
    <row r="893" ht="45.0" customHeight="true">
      <c r="A893" t="s" s="4">
        <v>3822</v>
      </c>
      <c r="B893" t="s" s="4">
        <v>13251</v>
      </c>
      <c r="C893" t="s" s="4">
        <v>12353</v>
      </c>
      <c r="D893" t="s" s="4">
        <v>4861</v>
      </c>
      <c r="E893" t="s" s="4">
        <v>4861</v>
      </c>
      <c r="F893" t="s" s="4">
        <v>97</v>
      </c>
      <c r="G893" t="s" s="4">
        <v>12349</v>
      </c>
    </row>
    <row r="894" ht="45.0" customHeight="true">
      <c r="A894" t="s" s="4">
        <v>3825</v>
      </c>
      <c r="B894" t="s" s="4">
        <v>13252</v>
      </c>
      <c r="C894" t="s" s="4">
        <v>12353</v>
      </c>
      <c r="D894" t="s" s="4">
        <v>4861</v>
      </c>
      <c r="E894" t="s" s="4">
        <v>4861</v>
      </c>
      <c r="F894" t="s" s="4">
        <v>97</v>
      </c>
      <c r="G894" t="s" s="4">
        <v>12349</v>
      </c>
    </row>
    <row r="895" ht="45.0" customHeight="true">
      <c r="A895" t="s" s="4">
        <v>3828</v>
      </c>
      <c r="B895" t="s" s="4">
        <v>13253</v>
      </c>
      <c r="C895" t="s" s="4">
        <v>12347</v>
      </c>
      <c r="D895" t="s" s="4">
        <v>12390</v>
      </c>
      <c r="E895" t="s" s="4">
        <v>12390</v>
      </c>
      <c r="F895" t="s" s="4">
        <v>97</v>
      </c>
      <c r="G895" t="s" s="4">
        <v>12349</v>
      </c>
    </row>
    <row r="896" ht="45.0" customHeight="true">
      <c r="A896" t="s" s="4">
        <v>3832</v>
      </c>
      <c r="B896" t="s" s="4">
        <v>13254</v>
      </c>
      <c r="C896" t="s" s="4">
        <v>12347</v>
      </c>
      <c r="D896" t="s" s="4">
        <v>13005</v>
      </c>
      <c r="E896" t="s" s="4">
        <v>13005</v>
      </c>
      <c r="F896" t="s" s="4">
        <v>97</v>
      </c>
      <c r="G896" t="s" s="4">
        <v>12349</v>
      </c>
    </row>
    <row r="897" ht="45.0" customHeight="true">
      <c r="A897" t="s" s="4">
        <v>3835</v>
      </c>
      <c r="B897" t="s" s="4">
        <v>13255</v>
      </c>
      <c r="C897" t="s" s="4">
        <v>12347</v>
      </c>
      <c r="D897" t="s" s="4">
        <v>13019</v>
      </c>
      <c r="E897" t="s" s="4">
        <v>13019</v>
      </c>
      <c r="F897" t="s" s="4">
        <v>97</v>
      </c>
      <c r="G897" t="s" s="4">
        <v>12349</v>
      </c>
    </row>
    <row r="898" ht="45.0" customHeight="true">
      <c r="A898" t="s" s="4">
        <v>3838</v>
      </c>
      <c r="B898" t="s" s="4">
        <v>13256</v>
      </c>
      <c r="C898" t="s" s="4">
        <v>12347</v>
      </c>
      <c r="D898" t="s" s="4">
        <v>13023</v>
      </c>
      <c r="E898" t="s" s="4">
        <v>13023</v>
      </c>
      <c r="F898" t="s" s="4">
        <v>97</v>
      </c>
      <c r="G898" t="s" s="4">
        <v>12349</v>
      </c>
    </row>
    <row r="899" ht="45.0" customHeight="true">
      <c r="A899" t="s" s="4">
        <v>3841</v>
      </c>
      <c r="B899" t="s" s="4">
        <v>13257</v>
      </c>
      <c r="C899" t="s" s="4">
        <v>12353</v>
      </c>
      <c r="D899" t="s" s="4">
        <v>4861</v>
      </c>
      <c r="E899" t="s" s="4">
        <v>4861</v>
      </c>
      <c r="F899" t="s" s="4">
        <v>97</v>
      </c>
      <c r="G899" t="s" s="4">
        <v>12349</v>
      </c>
    </row>
    <row r="900" ht="45.0" customHeight="true">
      <c r="A900" t="s" s="4">
        <v>3844</v>
      </c>
      <c r="B900" t="s" s="4">
        <v>13258</v>
      </c>
      <c r="C900" t="s" s="4">
        <v>12353</v>
      </c>
      <c r="D900" t="s" s="4">
        <v>4861</v>
      </c>
      <c r="E900" t="s" s="4">
        <v>4861</v>
      </c>
      <c r="F900" t="s" s="4">
        <v>97</v>
      </c>
      <c r="G900" t="s" s="4">
        <v>12349</v>
      </c>
    </row>
    <row r="901" ht="45.0" customHeight="true">
      <c r="A901" t="s" s="4">
        <v>3847</v>
      </c>
      <c r="B901" t="s" s="4">
        <v>13259</v>
      </c>
      <c r="C901" t="s" s="4">
        <v>12347</v>
      </c>
      <c r="D901" t="s" s="4">
        <v>13023</v>
      </c>
      <c r="E901" t="s" s="4">
        <v>13023</v>
      </c>
      <c r="F901" t="s" s="4">
        <v>97</v>
      </c>
      <c r="G901" t="s" s="4">
        <v>12349</v>
      </c>
    </row>
    <row r="902" ht="45.0" customHeight="true">
      <c r="A902" t="s" s="4">
        <v>3849</v>
      </c>
      <c r="B902" t="s" s="4">
        <v>13260</v>
      </c>
      <c r="C902" t="s" s="4">
        <v>12353</v>
      </c>
      <c r="D902" t="s" s="4">
        <v>4861</v>
      </c>
      <c r="E902" t="s" s="4">
        <v>4861</v>
      </c>
      <c r="F902" t="s" s="4">
        <v>97</v>
      </c>
      <c r="G902" t="s" s="4">
        <v>12349</v>
      </c>
    </row>
    <row r="903" ht="45.0" customHeight="true">
      <c r="A903" t="s" s="4">
        <v>3851</v>
      </c>
      <c r="B903" t="s" s="4">
        <v>13261</v>
      </c>
      <c r="C903" t="s" s="4">
        <v>12353</v>
      </c>
      <c r="D903" t="s" s="4">
        <v>4861</v>
      </c>
      <c r="E903" t="s" s="4">
        <v>4861</v>
      </c>
      <c r="F903" t="s" s="4">
        <v>97</v>
      </c>
      <c r="G903" t="s" s="4">
        <v>12349</v>
      </c>
    </row>
    <row r="904" ht="45.0" customHeight="true">
      <c r="A904" t="s" s="4">
        <v>3854</v>
      </c>
      <c r="B904" t="s" s="4">
        <v>13262</v>
      </c>
      <c r="C904" t="s" s="4">
        <v>12353</v>
      </c>
      <c r="D904" t="s" s="4">
        <v>4861</v>
      </c>
      <c r="E904" t="s" s="4">
        <v>4861</v>
      </c>
      <c r="F904" t="s" s="4">
        <v>97</v>
      </c>
      <c r="G904" t="s" s="4">
        <v>12349</v>
      </c>
    </row>
    <row r="905" ht="45.0" customHeight="true">
      <c r="A905" t="s" s="4">
        <v>3857</v>
      </c>
      <c r="B905" t="s" s="4">
        <v>13263</v>
      </c>
      <c r="C905" t="s" s="4">
        <v>12347</v>
      </c>
      <c r="D905" t="s" s="4">
        <v>13009</v>
      </c>
      <c r="E905" t="s" s="4">
        <v>13009</v>
      </c>
      <c r="F905" t="s" s="4">
        <v>97</v>
      </c>
      <c r="G905" t="s" s="4">
        <v>12349</v>
      </c>
    </row>
    <row r="906" ht="45.0" customHeight="true">
      <c r="A906" t="s" s="4">
        <v>3859</v>
      </c>
      <c r="B906" t="s" s="4">
        <v>13264</v>
      </c>
      <c r="C906" t="s" s="4">
        <v>12353</v>
      </c>
      <c r="D906" t="s" s="4">
        <v>4861</v>
      </c>
      <c r="E906" t="s" s="4">
        <v>4861</v>
      </c>
      <c r="F906" t="s" s="4">
        <v>97</v>
      </c>
      <c r="G906" t="s" s="4">
        <v>12349</v>
      </c>
    </row>
    <row r="907" ht="45.0" customHeight="true">
      <c r="A907" t="s" s="4">
        <v>3862</v>
      </c>
      <c r="B907" t="s" s="4">
        <v>13265</v>
      </c>
      <c r="C907" t="s" s="4">
        <v>12347</v>
      </c>
      <c r="D907" t="s" s="4">
        <v>13019</v>
      </c>
      <c r="E907" t="s" s="4">
        <v>13019</v>
      </c>
      <c r="F907" t="s" s="4">
        <v>97</v>
      </c>
      <c r="G907" t="s" s="4">
        <v>12349</v>
      </c>
    </row>
    <row r="908" ht="45.0" customHeight="true">
      <c r="A908" t="s" s="4">
        <v>3866</v>
      </c>
      <c r="B908" t="s" s="4">
        <v>13266</v>
      </c>
      <c r="C908" t="s" s="4">
        <v>12353</v>
      </c>
      <c r="D908" t="s" s="4">
        <v>4861</v>
      </c>
      <c r="E908" t="s" s="4">
        <v>4861</v>
      </c>
      <c r="F908" t="s" s="4">
        <v>97</v>
      </c>
      <c r="G908" t="s" s="4">
        <v>12349</v>
      </c>
    </row>
    <row r="909" ht="45.0" customHeight="true">
      <c r="A909" t="s" s="4">
        <v>3869</v>
      </c>
      <c r="B909" t="s" s="4">
        <v>13267</v>
      </c>
      <c r="C909" t="s" s="4">
        <v>12353</v>
      </c>
      <c r="D909" t="s" s="4">
        <v>4861</v>
      </c>
      <c r="E909" t="s" s="4">
        <v>4861</v>
      </c>
      <c r="F909" t="s" s="4">
        <v>97</v>
      </c>
      <c r="G909" t="s" s="4">
        <v>12349</v>
      </c>
    </row>
    <row r="910" ht="45.0" customHeight="true">
      <c r="A910" t="s" s="4">
        <v>3872</v>
      </c>
      <c r="B910" t="s" s="4">
        <v>13268</v>
      </c>
      <c r="C910" t="s" s="4">
        <v>12353</v>
      </c>
      <c r="D910" t="s" s="4">
        <v>4861</v>
      </c>
      <c r="E910" t="s" s="4">
        <v>4861</v>
      </c>
      <c r="F910" t="s" s="4">
        <v>97</v>
      </c>
      <c r="G910" t="s" s="4">
        <v>12349</v>
      </c>
    </row>
    <row r="911" ht="45.0" customHeight="true">
      <c r="A911" t="s" s="4">
        <v>3874</v>
      </c>
      <c r="B911" t="s" s="4">
        <v>13269</v>
      </c>
      <c r="C911" t="s" s="4">
        <v>12353</v>
      </c>
      <c r="D911" t="s" s="4">
        <v>4861</v>
      </c>
      <c r="E911" t="s" s="4">
        <v>4861</v>
      </c>
      <c r="F911" t="s" s="4">
        <v>97</v>
      </c>
      <c r="G911" t="s" s="4">
        <v>12349</v>
      </c>
    </row>
    <row r="912" ht="45.0" customHeight="true">
      <c r="A912" t="s" s="4">
        <v>3876</v>
      </c>
      <c r="B912" t="s" s="4">
        <v>13270</v>
      </c>
      <c r="C912" t="s" s="4">
        <v>12347</v>
      </c>
      <c r="D912" t="s" s="4">
        <v>13019</v>
      </c>
      <c r="E912" t="s" s="4">
        <v>13019</v>
      </c>
      <c r="F912" t="s" s="4">
        <v>97</v>
      </c>
      <c r="G912" t="s" s="4">
        <v>12349</v>
      </c>
    </row>
    <row r="913" ht="45.0" customHeight="true">
      <c r="A913" t="s" s="4">
        <v>3879</v>
      </c>
      <c r="B913" t="s" s="4">
        <v>13271</v>
      </c>
      <c r="C913" t="s" s="4">
        <v>12347</v>
      </c>
      <c r="D913" t="s" s="4">
        <v>13019</v>
      </c>
      <c r="E913" t="s" s="4">
        <v>13019</v>
      </c>
      <c r="F913" t="s" s="4">
        <v>97</v>
      </c>
      <c r="G913" t="s" s="4">
        <v>12349</v>
      </c>
    </row>
    <row r="914" ht="45.0" customHeight="true">
      <c r="A914" t="s" s="4">
        <v>3883</v>
      </c>
      <c r="B914" t="s" s="4">
        <v>13272</v>
      </c>
      <c r="C914" t="s" s="4">
        <v>12347</v>
      </c>
      <c r="D914" t="s" s="4">
        <v>13060</v>
      </c>
      <c r="E914" t="s" s="4">
        <v>13060</v>
      </c>
      <c r="F914" t="s" s="4">
        <v>97</v>
      </c>
      <c r="G914" t="s" s="4">
        <v>12349</v>
      </c>
    </row>
    <row r="915" ht="45.0" customHeight="true">
      <c r="A915" t="s" s="4">
        <v>3886</v>
      </c>
      <c r="B915" t="s" s="4">
        <v>13273</v>
      </c>
      <c r="C915" t="s" s="4">
        <v>12347</v>
      </c>
      <c r="D915" t="s" s="4">
        <v>13019</v>
      </c>
      <c r="E915" t="s" s="4">
        <v>13019</v>
      </c>
      <c r="F915" t="s" s="4">
        <v>97</v>
      </c>
      <c r="G915" t="s" s="4">
        <v>12349</v>
      </c>
    </row>
    <row r="916" ht="45.0" customHeight="true">
      <c r="A916" t="s" s="4">
        <v>3890</v>
      </c>
      <c r="B916" t="s" s="4">
        <v>13274</v>
      </c>
      <c r="C916" t="s" s="4">
        <v>12347</v>
      </c>
      <c r="D916" t="s" s="4">
        <v>13005</v>
      </c>
      <c r="E916" t="s" s="4">
        <v>13005</v>
      </c>
      <c r="F916" t="s" s="4">
        <v>97</v>
      </c>
      <c r="G916" t="s" s="4">
        <v>12349</v>
      </c>
    </row>
    <row r="917" ht="45.0" customHeight="true">
      <c r="A917" t="s" s="4">
        <v>3893</v>
      </c>
      <c r="B917" t="s" s="4">
        <v>13275</v>
      </c>
      <c r="C917" t="s" s="4">
        <v>12353</v>
      </c>
      <c r="D917" t="s" s="4">
        <v>4861</v>
      </c>
      <c r="E917" t="s" s="4">
        <v>4861</v>
      </c>
      <c r="F917" t="s" s="4">
        <v>97</v>
      </c>
      <c r="G917" t="s" s="4">
        <v>12349</v>
      </c>
    </row>
    <row r="918" ht="45.0" customHeight="true">
      <c r="A918" t="s" s="4">
        <v>3896</v>
      </c>
      <c r="B918" t="s" s="4">
        <v>13276</v>
      </c>
      <c r="C918" t="s" s="4">
        <v>12347</v>
      </c>
      <c r="D918" t="s" s="4">
        <v>13023</v>
      </c>
      <c r="E918" t="s" s="4">
        <v>13023</v>
      </c>
      <c r="F918" t="s" s="4">
        <v>97</v>
      </c>
      <c r="G918" t="s" s="4">
        <v>12349</v>
      </c>
    </row>
    <row r="919" ht="45.0" customHeight="true">
      <c r="A919" t="s" s="4">
        <v>3899</v>
      </c>
      <c r="B919" t="s" s="4">
        <v>13277</v>
      </c>
      <c r="C919" t="s" s="4">
        <v>12353</v>
      </c>
      <c r="D919" t="s" s="4">
        <v>4861</v>
      </c>
      <c r="E919" t="s" s="4">
        <v>4861</v>
      </c>
      <c r="F919" t="s" s="4">
        <v>97</v>
      </c>
      <c r="G919" t="s" s="4">
        <v>12349</v>
      </c>
    </row>
    <row r="920" ht="45.0" customHeight="true">
      <c r="A920" t="s" s="4">
        <v>3902</v>
      </c>
      <c r="B920" t="s" s="4">
        <v>13278</v>
      </c>
      <c r="C920" t="s" s="4">
        <v>12347</v>
      </c>
      <c r="D920" t="s" s="4">
        <v>12390</v>
      </c>
      <c r="E920" t="s" s="4">
        <v>12390</v>
      </c>
      <c r="F920" t="s" s="4">
        <v>97</v>
      </c>
      <c r="G920" t="s" s="4">
        <v>12349</v>
      </c>
    </row>
    <row r="921" ht="45.0" customHeight="true">
      <c r="A921" t="s" s="4">
        <v>3905</v>
      </c>
      <c r="B921" t="s" s="4">
        <v>13279</v>
      </c>
      <c r="C921" t="s" s="4">
        <v>12353</v>
      </c>
      <c r="D921" t="s" s="4">
        <v>4861</v>
      </c>
      <c r="E921" t="s" s="4">
        <v>4861</v>
      </c>
      <c r="F921" t="s" s="4">
        <v>97</v>
      </c>
      <c r="G921" t="s" s="4">
        <v>12349</v>
      </c>
    </row>
    <row r="922" ht="45.0" customHeight="true">
      <c r="A922" t="s" s="4">
        <v>3909</v>
      </c>
      <c r="B922" t="s" s="4">
        <v>13280</v>
      </c>
      <c r="C922" t="s" s="4">
        <v>12347</v>
      </c>
      <c r="D922" t="s" s="4">
        <v>13009</v>
      </c>
      <c r="E922" t="s" s="4">
        <v>13009</v>
      </c>
      <c r="F922" t="s" s="4">
        <v>97</v>
      </c>
      <c r="G922" t="s" s="4">
        <v>12349</v>
      </c>
    </row>
    <row r="923" ht="45.0" customHeight="true">
      <c r="A923" t="s" s="4">
        <v>3913</v>
      </c>
      <c r="B923" t="s" s="4">
        <v>13281</v>
      </c>
      <c r="C923" t="s" s="4">
        <v>12347</v>
      </c>
      <c r="D923" t="s" s="4">
        <v>13023</v>
      </c>
      <c r="E923" t="s" s="4">
        <v>13023</v>
      </c>
      <c r="F923" t="s" s="4">
        <v>97</v>
      </c>
      <c r="G923" t="s" s="4">
        <v>12349</v>
      </c>
    </row>
    <row r="924" ht="45.0" customHeight="true">
      <c r="A924" t="s" s="4">
        <v>3917</v>
      </c>
      <c r="B924" t="s" s="4">
        <v>13282</v>
      </c>
      <c r="C924" t="s" s="4">
        <v>12353</v>
      </c>
      <c r="D924" t="s" s="4">
        <v>4861</v>
      </c>
      <c r="E924" t="s" s="4">
        <v>4861</v>
      </c>
      <c r="F924" t="s" s="4">
        <v>97</v>
      </c>
      <c r="G924" t="s" s="4">
        <v>12349</v>
      </c>
    </row>
    <row r="925" ht="45.0" customHeight="true">
      <c r="A925" t="s" s="4">
        <v>3920</v>
      </c>
      <c r="B925" t="s" s="4">
        <v>13283</v>
      </c>
      <c r="C925" t="s" s="4">
        <v>12353</v>
      </c>
      <c r="D925" t="s" s="4">
        <v>4861</v>
      </c>
      <c r="E925" t="s" s="4">
        <v>4861</v>
      </c>
      <c r="F925" t="s" s="4">
        <v>97</v>
      </c>
      <c r="G925" t="s" s="4">
        <v>12349</v>
      </c>
    </row>
    <row r="926" ht="45.0" customHeight="true">
      <c r="A926" t="s" s="4">
        <v>3923</v>
      </c>
      <c r="B926" t="s" s="4">
        <v>13284</v>
      </c>
      <c r="C926" t="s" s="4">
        <v>12347</v>
      </c>
      <c r="D926" t="s" s="4">
        <v>13023</v>
      </c>
      <c r="E926" t="s" s="4">
        <v>13023</v>
      </c>
      <c r="F926" t="s" s="4">
        <v>97</v>
      </c>
      <c r="G926" t="s" s="4">
        <v>12349</v>
      </c>
    </row>
    <row r="927" ht="45.0" customHeight="true">
      <c r="A927" t="s" s="4">
        <v>3926</v>
      </c>
      <c r="B927" t="s" s="4">
        <v>13285</v>
      </c>
      <c r="C927" t="s" s="4">
        <v>12353</v>
      </c>
      <c r="D927" t="s" s="4">
        <v>4861</v>
      </c>
      <c r="E927" t="s" s="4">
        <v>4861</v>
      </c>
      <c r="F927" t="s" s="4">
        <v>97</v>
      </c>
      <c r="G927" t="s" s="4">
        <v>12349</v>
      </c>
    </row>
    <row r="928" ht="45.0" customHeight="true">
      <c r="A928" t="s" s="4">
        <v>3930</v>
      </c>
      <c r="B928" t="s" s="4">
        <v>13286</v>
      </c>
      <c r="C928" t="s" s="4">
        <v>12353</v>
      </c>
      <c r="D928" t="s" s="4">
        <v>4861</v>
      </c>
      <c r="E928" t="s" s="4">
        <v>4861</v>
      </c>
      <c r="F928" t="s" s="4">
        <v>97</v>
      </c>
      <c r="G928" t="s" s="4">
        <v>12349</v>
      </c>
    </row>
    <row r="929" ht="45.0" customHeight="true">
      <c r="A929" t="s" s="4">
        <v>3933</v>
      </c>
      <c r="B929" t="s" s="4">
        <v>13287</v>
      </c>
      <c r="C929" t="s" s="4">
        <v>12347</v>
      </c>
      <c r="D929" t="s" s="4">
        <v>13019</v>
      </c>
      <c r="E929" t="s" s="4">
        <v>13019</v>
      </c>
      <c r="F929" t="s" s="4">
        <v>97</v>
      </c>
      <c r="G929" t="s" s="4">
        <v>12349</v>
      </c>
    </row>
    <row r="930" ht="45.0" customHeight="true">
      <c r="A930" t="s" s="4">
        <v>3936</v>
      </c>
      <c r="B930" t="s" s="4">
        <v>13288</v>
      </c>
      <c r="C930" t="s" s="4">
        <v>12347</v>
      </c>
      <c r="D930" t="s" s="4">
        <v>12390</v>
      </c>
      <c r="E930" t="s" s="4">
        <v>12390</v>
      </c>
      <c r="F930" t="s" s="4">
        <v>97</v>
      </c>
      <c r="G930" t="s" s="4">
        <v>12349</v>
      </c>
    </row>
    <row r="931" ht="45.0" customHeight="true">
      <c r="A931" t="s" s="4">
        <v>3939</v>
      </c>
      <c r="B931" t="s" s="4">
        <v>13289</v>
      </c>
      <c r="C931" t="s" s="4">
        <v>12347</v>
      </c>
      <c r="D931" t="s" s="4">
        <v>13009</v>
      </c>
      <c r="E931" t="s" s="4">
        <v>13009</v>
      </c>
      <c r="F931" t="s" s="4">
        <v>97</v>
      </c>
      <c r="G931" t="s" s="4">
        <v>12349</v>
      </c>
    </row>
    <row r="932" ht="45.0" customHeight="true">
      <c r="A932" t="s" s="4">
        <v>3941</v>
      </c>
      <c r="B932" t="s" s="4">
        <v>13290</v>
      </c>
      <c r="C932" t="s" s="4">
        <v>12353</v>
      </c>
      <c r="D932" t="s" s="4">
        <v>4861</v>
      </c>
      <c r="E932" t="s" s="4">
        <v>4861</v>
      </c>
      <c r="F932" t="s" s="4">
        <v>97</v>
      </c>
      <c r="G932" t="s" s="4">
        <v>12349</v>
      </c>
    </row>
    <row r="933" ht="45.0" customHeight="true">
      <c r="A933" t="s" s="4">
        <v>3944</v>
      </c>
      <c r="B933" t="s" s="4">
        <v>13291</v>
      </c>
      <c r="C933" t="s" s="4">
        <v>12347</v>
      </c>
      <c r="D933" t="s" s="4">
        <v>13023</v>
      </c>
      <c r="E933" t="s" s="4">
        <v>13023</v>
      </c>
      <c r="F933" t="s" s="4">
        <v>97</v>
      </c>
      <c r="G933" t="s" s="4">
        <v>12349</v>
      </c>
    </row>
    <row r="934" ht="45.0" customHeight="true">
      <c r="A934" t="s" s="4">
        <v>3948</v>
      </c>
      <c r="B934" t="s" s="4">
        <v>13292</v>
      </c>
      <c r="C934" t="s" s="4">
        <v>12347</v>
      </c>
      <c r="D934" t="s" s="4">
        <v>13019</v>
      </c>
      <c r="E934" t="s" s="4">
        <v>13019</v>
      </c>
      <c r="F934" t="s" s="4">
        <v>97</v>
      </c>
      <c r="G934" t="s" s="4">
        <v>12349</v>
      </c>
    </row>
    <row r="935" ht="45.0" customHeight="true">
      <c r="A935" t="s" s="4">
        <v>3951</v>
      </c>
      <c r="B935" t="s" s="4">
        <v>13293</v>
      </c>
      <c r="C935" t="s" s="4">
        <v>12353</v>
      </c>
      <c r="D935" t="s" s="4">
        <v>4861</v>
      </c>
      <c r="E935" t="s" s="4">
        <v>4861</v>
      </c>
      <c r="F935" t="s" s="4">
        <v>97</v>
      </c>
      <c r="G935" t="s" s="4">
        <v>12349</v>
      </c>
    </row>
    <row r="936" ht="45.0" customHeight="true">
      <c r="A936" t="s" s="4">
        <v>3954</v>
      </c>
      <c r="B936" t="s" s="4">
        <v>13294</v>
      </c>
      <c r="C936" t="s" s="4">
        <v>12353</v>
      </c>
      <c r="D936" t="s" s="4">
        <v>4861</v>
      </c>
      <c r="E936" t="s" s="4">
        <v>4861</v>
      </c>
      <c r="F936" t="s" s="4">
        <v>97</v>
      </c>
      <c r="G936" t="s" s="4">
        <v>12349</v>
      </c>
    </row>
    <row r="937" ht="45.0" customHeight="true">
      <c r="A937" t="s" s="4">
        <v>3958</v>
      </c>
      <c r="B937" t="s" s="4">
        <v>13295</v>
      </c>
      <c r="C937" t="s" s="4">
        <v>12347</v>
      </c>
      <c r="D937" t="s" s="4">
        <v>13023</v>
      </c>
      <c r="E937" t="s" s="4">
        <v>13023</v>
      </c>
      <c r="F937" t="s" s="4">
        <v>97</v>
      </c>
      <c r="G937" t="s" s="4">
        <v>12349</v>
      </c>
    </row>
    <row r="938" ht="45.0" customHeight="true">
      <c r="A938" t="s" s="4">
        <v>3960</v>
      </c>
      <c r="B938" t="s" s="4">
        <v>13296</v>
      </c>
      <c r="C938" t="s" s="4">
        <v>12353</v>
      </c>
      <c r="D938" t="s" s="4">
        <v>4861</v>
      </c>
      <c r="E938" t="s" s="4">
        <v>4861</v>
      </c>
      <c r="F938" t="s" s="4">
        <v>97</v>
      </c>
      <c r="G938" t="s" s="4">
        <v>12349</v>
      </c>
    </row>
    <row r="939" ht="45.0" customHeight="true">
      <c r="A939" t="s" s="4">
        <v>3963</v>
      </c>
      <c r="B939" t="s" s="4">
        <v>13297</v>
      </c>
      <c r="C939" t="s" s="4">
        <v>12353</v>
      </c>
      <c r="D939" t="s" s="4">
        <v>4861</v>
      </c>
      <c r="E939" t="s" s="4">
        <v>4861</v>
      </c>
      <c r="F939" t="s" s="4">
        <v>97</v>
      </c>
      <c r="G939" t="s" s="4">
        <v>12349</v>
      </c>
    </row>
    <row r="940" ht="45.0" customHeight="true">
      <c r="A940" t="s" s="4">
        <v>3966</v>
      </c>
      <c r="B940" t="s" s="4">
        <v>13298</v>
      </c>
      <c r="C940" t="s" s="4">
        <v>12353</v>
      </c>
      <c r="D940" t="s" s="4">
        <v>4861</v>
      </c>
      <c r="E940" t="s" s="4">
        <v>4861</v>
      </c>
      <c r="F940" t="s" s="4">
        <v>97</v>
      </c>
      <c r="G940" t="s" s="4">
        <v>12349</v>
      </c>
    </row>
    <row r="941" ht="45.0" customHeight="true">
      <c r="A941" t="s" s="4">
        <v>3970</v>
      </c>
      <c r="B941" t="s" s="4">
        <v>13299</v>
      </c>
      <c r="C941" t="s" s="4">
        <v>12353</v>
      </c>
      <c r="D941" t="s" s="4">
        <v>4861</v>
      </c>
      <c r="E941" t="s" s="4">
        <v>4861</v>
      </c>
      <c r="F941" t="s" s="4">
        <v>97</v>
      </c>
      <c r="G941" t="s" s="4">
        <v>12349</v>
      </c>
    </row>
    <row r="942" ht="45.0" customHeight="true">
      <c r="A942" t="s" s="4">
        <v>3973</v>
      </c>
      <c r="B942" t="s" s="4">
        <v>13300</v>
      </c>
      <c r="C942" t="s" s="4">
        <v>12353</v>
      </c>
      <c r="D942" t="s" s="4">
        <v>4861</v>
      </c>
      <c r="E942" t="s" s="4">
        <v>4861</v>
      </c>
      <c r="F942" t="s" s="4">
        <v>97</v>
      </c>
      <c r="G942" t="s" s="4">
        <v>12349</v>
      </c>
    </row>
    <row r="943" ht="45.0" customHeight="true">
      <c r="A943" t="s" s="4">
        <v>3976</v>
      </c>
      <c r="B943" t="s" s="4">
        <v>13301</v>
      </c>
      <c r="C943" t="s" s="4">
        <v>12353</v>
      </c>
      <c r="D943" t="s" s="4">
        <v>4861</v>
      </c>
      <c r="E943" t="s" s="4">
        <v>4861</v>
      </c>
      <c r="F943" t="s" s="4">
        <v>97</v>
      </c>
      <c r="G943" t="s" s="4">
        <v>12349</v>
      </c>
    </row>
    <row r="944" ht="45.0" customHeight="true">
      <c r="A944" t="s" s="4">
        <v>3980</v>
      </c>
      <c r="B944" t="s" s="4">
        <v>13302</v>
      </c>
      <c r="C944" t="s" s="4">
        <v>12353</v>
      </c>
      <c r="D944" t="s" s="4">
        <v>4861</v>
      </c>
      <c r="E944" t="s" s="4">
        <v>4861</v>
      </c>
      <c r="F944" t="s" s="4">
        <v>97</v>
      </c>
      <c r="G944" t="s" s="4">
        <v>12349</v>
      </c>
    </row>
    <row r="945" ht="45.0" customHeight="true">
      <c r="A945" t="s" s="4">
        <v>3983</v>
      </c>
      <c r="B945" t="s" s="4">
        <v>13303</v>
      </c>
      <c r="C945" t="s" s="4">
        <v>12353</v>
      </c>
      <c r="D945" t="s" s="4">
        <v>4861</v>
      </c>
      <c r="E945" t="s" s="4">
        <v>4861</v>
      </c>
      <c r="F945" t="s" s="4">
        <v>97</v>
      </c>
      <c r="G945" t="s" s="4">
        <v>12349</v>
      </c>
    </row>
    <row r="946" ht="45.0" customHeight="true">
      <c r="A946" t="s" s="4">
        <v>3986</v>
      </c>
      <c r="B946" t="s" s="4">
        <v>13304</v>
      </c>
      <c r="C946" t="s" s="4">
        <v>12347</v>
      </c>
      <c r="D946" t="s" s="4">
        <v>13019</v>
      </c>
      <c r="E946" t="s" s="4">
        <v>13019</v>
      </c>
      <c r="F946" t="s" s="4">
        <v>97</v>
      </c>
      <c r="G946" t="s" s="4">
        <v>12349</v>
      </c>
    </row>
    <row r="947" ht="45.0" customHeight="true">
      <c r="A947" t="s" s="4">
        <v>3990</v>
      </c>
      <c r="B947" t="s" s="4">
        <v>13305</v>
      </c>
      <c r="C947" t="s" s="4">
        <v>12347</v>
      </c>
      <c r="D947" t="s" s="4">
        <v>13023</v>
      </c>
      <c r="E947" t="s" s="4">
        <v>13023</v>
      </c>
      <c r="F947" t="s" s="4">
        <v>97</v>
      </c>
      <c r="G947" t="s" s="4">
        <v>12349</v>
      </c>
    </row>
    <row r="948" ht="45.0" customHeight="true">
      <c r="A948" t="s" s="4">
        <v>3993</v>
      </c>
      <c r="B948" t="s" s="4">
        <v>13306</v>
      </c>
      <c r="C948" t="s" s="4">
        <v>12353</v>
      </c>
      <c r="D948" t="s" s="4">
        <v>4861</v>
      </c>
      <c r="E948" t="s" s="4">
        <v>4861</v>
      </c>
      <c r="F948" t="s" s="4">
        <v>97</v>
      </c>
      <c r="G948" t="s" s="4">
        <v>12349</v>
      </c>
    </row>
    <row r="949" ht="45.0" customHeight="true">
      <c r="A949" t="s" s="4">
        <v>3996</v>
      </c>
      <c r="B949" t="s" s="4">
        <v>13307</v>
      </c>
      <c r="C949" t="s" s="4">
        <v>12347</v>
      </c>
      <c r="D949" t="s" s="4">
        <v>13019</v>
      </c>
      <c r="E949" t="s" s="4">
        <v>13019</v>
      </c>
      <c r="F949" t="s" s="4">
        <v>97</v>
      </c>
      <c r="G949" t="s" s="4">
        <v>12349</v>
      </c>
    </row>
    <row r="950" ht="45.0" customHeight="true">
      <c r="A950" t="s" s="4">
        <v>4000</v>
      </c>
      <c r="B950" t="s" s="4">
        <v>13308</v>
      </c>
      <c r="C950" t="s" s="4">
        <v>12347</v>
      </c>
      <c r="D950" t="s" s="4">
        <v>13009</v>
      </c>
      <c r="E950" t="s" s="4">
        <v>13009</v>
      </c>
      <c r="F950" t="s" s="4">
        <v>97</v>
      </c>
      <c r="G950" t="s" s="4">
        <v>12349</v>
      </c>
    </row>
    <row r="951" ht="45.0" customHeight="true">
      <c r="A951" t="s" s="4">
        <v>4004</v>
      </c>
      <c r="B951" t="s" s="4">
        <v>13309</v>
      </c>
      <c r="C951" t="s" s="4">
        <v>12347</v>
      </c>
      <c r="D951" t="s" s="4">
        <v>13019</v>
      </c>
      <c r="E951" t="s" s="4">
        <v>13019</v>
      </c>
      <c r="F951" t="s" s="4">
        <v>97</v>
      </c>
      <c r="G951" t="s" s="4">
        <v>12349</v>
      </c>
    </row>
    <row r="952" ht="45.0" customHeight="true">
      <c r="A952" t="s" s="4">
        <v>4007</v>
      </c>
      <c r="B952" t="s" s="4">
        <v>13310</v>
      </c>
      <c r="C952" t="s" s="4">
        <v>12353</v>
      </c>
      <c r="D952" t="s" s="4">
        <v>4861</v>
      </c>
      <c r="E952" t="s" s="4">
        <v>4861</v>
      </c>
      <c r="F952" t="s" s="4">
        <v>97</v>
      </c>
      <c r="G952" t="s" s="4">
        <v>12349</v>
      </c>
    </row>
    <row r="953" ht="45.0" customHeight="true">
      <c r="A953" t="s" s="4">
        <v>4010</v>
      </c>
      <c r="B953" t="s" s="4">
        <v>13311</v>
      </c>
      <c r="C953" t="s" s="4">
        <v>12353</v>
      </c>
      <c r="D953" t="s" s="4">
        <v>4861</v>
      </c>
      <c r="E953" t="s" s="4">
        <v>4861</v>
      </c>
      <c r="F953" t="s" s="4">
        <v>97</v>
      </c>
      <c r="G953" t="s" s="4">
        <v>12349</v>
      </c>
    </row>
    <row r="954" ht="45.0" customHeight="true">
      <c r="A954" t="s" s="4">
        <v>4013</v>
      </c>
      <c r="B954" t="s" s="4">
        <v>13312</v>
      </c>
      <c r="C954" t="s" s="4">
        <v>12353</v>
      </c>
      <c r="D954" t="s" s="4">
        <v>4861</v>
      </c>
      <c r="E954" t="s" s="4">
        <v>4861</v>
      </c>
      <c r="F954" t="s" s="4">
        <v>97</v>
      </c>
      <c r="G954" t="s" s="4">
        <v>12349</v>
      </c>
    </row>
    <row r="955" ht="45.0" customHeight="true">
      <c r="A955" t="s" s="4">
        <v>4015</v>
      </c>
      <c r="B955" t="s" s="4">
        <v>13313</v>
      </c>
      <c r="C955" t="s" s="4">
        <v>12353</v>
      </c>
      <c r="D955" t="s" s="4">
        <v>4861</v>
      </c>
      <c r="E955" t="s" s="4">
        <v>4861</v>
      </c>
      <c r="F955" t="s" s="4">
        <v>97</v>
      </c>
      <c r="G955" t="s" s="4">
        <v>12349</v>
      </c>
    </row>
    <row r="956" ht="45.0" customHeight="true">
      <c r="A956" t="s" s="4">
        <v>4019</v>
      </c>
      <c r="B956" t="s" s="4">
        <v>13314</v>
      </c>
      <c r="C956" t="s" s="4">
        <v>12347</v>
      </c>
      <c r="D956" t="s" s="4">
        <v>12390</v>
      </c>
      <c r="E956" t="s" s="4">
        <v>12390</v>
      </c>
      <c r="F956" t="s" s="4">
        <v>97</v>
      </c>
      <c r="G956" t="s" s="4">
        <v>12349</v>
      </c>
    </row>
    <row r="957" ht="45.0" customHeight="true">
      <c r="A957" t="s" s="4">
        <v>4023</v>
      </c>
      <c r="B957" t="s" s="4">
        <v>13315</v>
      </c>
      <c r="C957" t="s" s="4">
        <v>12353</v>
      </c>
      <c r="D957" t="s" s="4">
        <v>4861</v>
      </c>
      <c r="E957" t="s" s="4">
        <v>4861</v>
      </c>
      <c r="F957" t="s" s="4">
        <v>97</v>
      </c>
      <c r="G957" t="s" s="4">
        <v>12349</v>
      </c>
    </row>
    <row r="958" ht="45.0" customHeight="true">
      <c r="A958" t="s" s="4">
        <v>4026</v>
      </c>
      <c r="B958" t="s" s="4">
        <v>13316</v>
      </c>
      <c r="C958" t="s" s="4">
        <v>12353</v>
      </c>
      <c r="D958" t="s" s="4">
        <v>4861</v>
      </c>
      <c r="E958" t="s" s="4">
        <v>4861</v>
      </c>
      <c r="F958" t="s" s="4">
        <v>97</v>
      </c>
      <c r="G958" t="s" s="4">
        <v>12349</v>
      </c>
    </row>
    <row r="959" ht="45.0" customHeight="true">
      <c r="A959" t="s" s="4">
        <v>4028</v>
      </c>
      <c r="B959" t="s" s="4">
        <v>13317</v>
      </c>
      <c r="C959" t="s" s="4">
        <v>12353</v>
      </c>
      <c r="D959" t="s" s="4">
        <v>4861</v>
      </c>
      <c r="E959" t="s" s="4">
        <v>4861</v>
      </c>
      <c r="F959" t="s" s="4">
        <v>97</v>
      </c>
      <c r="G959" t="s" s="4">
        <v>12349</v>
      </c>
    </row>
    <row r="960" ht="45.0" customHeight="true">
      <c r="A960" t="s" s="4">
        <v>4031</v>
      </c>
      <c r="B960" t="s" s="4">
        <v>13318</v>
      </c>
      <c r="C960" t="s" s="4">
        <v>12347</v>
      </c>
      <c r="D960" t="s" s="4">
        <v>13019</v>
      </c>
      <c r="E960" t="s" s="4">
        <v>13019</v>
      </c>
      <c r="F960" t="s" s="4">
        <v>97</v>
      </c>
      <c r="G960" t="s" s="4">
        <v>12349</v>
      </c>
    </row>
    <row r="961" ht="45.0" customHeight="true">
      <c r="A961" t="s" s="4">
        <v>4034</v>
      </c>
      <c r="B961" t="s" s="4">
        <v>13319</v>
      </c>
      <c r="C961" t="s" s="4">
        <v>12347</v>
      </c>
      <c r="D961" t="s" s="4">
        <v>13019</v>
      </c>
      <c r="E961" t="s" s="4">
        <v>13019</v>
      </c>
      <c r="F961" t="s" s="4">
        <v>97</v>
      </c>
      <c r="G961" t="s" s="4">
        <v>12349</v>
      </c>
    </row>
    <row r="962" ht="45.0" customHeight="true">
      <c r="A962" t="s" s="4">
        <v>4037</v>
      </c>
      <c r="B962" t="s" s="4">
        <v>13320</v>
      </c>
      <c r="C962" t="s" s="4">
        <v>12353</v>
      </c>
      <c r="D962" t="s" s="4">
        <v>4861</v>
      </c>
      <c r="E962" t="s" s="4">
        <v>4861</v>
      </c>
      <c r="F962" t="s" s="4">
        <v>97</v>
      </c>
      <c r="G962" t="s" s="4">
        <v>12349</v>
      </c>
    </row>
    <row r="963" ht="45.0" customHeight="true">
      <c r="A963" t="s" s="4">
        <v>4041</v>
      </c>
      <c r="B963" t="s" s="4">
        <v>13321</v>
      </c>
      <c r="C963" t="s" s="4">
        <v>12353</v>
      </c>
      <c r="D963" t="s" s="4">
        <v>4861</v>
      </c>
      <c r="E963" t="s" s="4">
        <v>4861</v>
      </c>
      <c r="F963" t="s" s="4">
        <v>97</v>
      </c>
      <c r="G963" t="s" s="4">
        <v>12349</v>
      </c>
    </row>
    <row r="964" ht="45.0" customHeight="true">
      <c r="A964" t="s" s="4">
        <v>4044</v>
      </c>
      <c r="B964" t="s" s="4">
        <v>13322</v>
      </c>
      <c r="C964" t="s" s="4">
        <v>12353</v>
      </c>
      <c r="D964" t="s" s="4">
        <v>4861</v>
      </c>
      <c r="E964" t="s" s="4">
        <v>4861</v>
      </c>
      <c r="F964" t="s" s="4">
        <v>97</v>
      </c>
      <c r="G964" t="s" s="4">
        <v>12349</v>
      </c>
    </row>
    <row r="965" ht="45.0" customHeight="true">
      <c r="A965" t="s" s="4">
        <v>4046</v>
      </c>
      <c r="B965" t="s" s="4">
        <v>13323</v>
      </c>
      <c r="C965" t="s" s="4">
        <v>12347</v>
      </c>
      <c r="D965" t="s" s="4">
        <v>13005</v>
      </c>
      <c r="E965" t="s" s="4">
        <v>13005</v>
      </c>
      <c r="F965" t="s" s="4">
        <v>97</v>
      </c>
      <c r="G965" t="s" s="4">
        <v>12349</v>
      </c>
    </row>
    <row r="966" ht="45.0" customHeight="true">
      <c r="A966" t="s" s="4">
        <v>4049</v>
      </c>
      <c r="B966" t="s" s="4">
        <v>13324</v>
      </c>
      <c r="C966" t="s" s="4">
        <v>12353</v>
      </c>
      <c r="D966" t="s" s="4">
        <v>4861</v>
      </c>
      <c r="E966" t="s" s="4">
        <v>4861</v>
      </c>
      <c r="F966" t="s" s="4">
        <v>97</v>
      </c>
      <c r="G966" t="s" s="4">
        <v>12349</v>
      </c>
    </row>
    <row r="967" ht="45.0" customHeight="true">
      <c r="A967" t="s" s="4">
        <v>4051</v>
      </c>
      <c r="B967" t="s" s="4">
        <v>13325</v>
      </c>
      <c r="C967" t="s" s="4">
        <v>12353</v>
      </c>
      <c r="D967" t="s" s="4">
        <v>4861</v>
      </c>
      <c r="E967" t="s" s="4">
        <v>4861</v>
      </c>
      <c r="F967" t="s" s="4">
        <v>97</v>
      </c>
      <c r="G967" t="s" s="4">
        <v>12349</v>
      </c>
    </row>
    <row r="968" ht="45.0" customHeight="true">
      <c r="A968" t="s" s="4">
        <v>4054</v>
      </c>
      <c r="B968" t="s" s="4">
        <v>13326</v>
      </c>
      <c r="C968" t="s" s="4">
        <v>12353</v>
      </c>
      <c r="D968" t="s" s="4">
        <v>4861</v>
      </c>
      <c r="E968" t="s" s="4">
        <v>4861</v>
      </c>
      <c r="F968" t="s" s="4">
        <v>97</v>
      </c>
      <c r="G968" t="s" s="4">
        <v>12349</v>
      </c>
    </row>
    <row r="969" ht="45.0" customHeight="true">
      <c r="A969" t="s" s="4">
        <v>4057</v>
      </c>
      <c r="B969" t="s" s="4">
        <v>13327</v>
      </c>
      <c r="C969" t="s" s="4">
        <v>12353</v>
      </c>
      <c r="D969" t="s" s="4">
        <v>4861</v>
      </c>
      <c r="E969" t="s" s="4">
        <v>4861</v>
      </c>
      <c r="F969" t="s" s="4">
        <v>97</v>
      </c>
      <c r="G969" t="s" s="4">
        <v>12349</v>
      </c>
    </row>
    <row r="970" ht="45.0" customHeight="true">
      <c r="A970" t="s" s="4">
        <v>4060</v>
      </c>
      <c r="B970" t="s" s="4">
        <v>13328</v>
      </c>
      <c r="C970" t="s" s="4">
        <v>12347</v>
      </c>
      <c r="D970" t="s" s="4">
        <v>13009</v>
      </c>
      <c r="E970" t="s" s="4">
        <v>13009</v>
      </c>
      <c r="F970" t="s" s="4">
        <v>97</v>
      </c>
      <c r="G970" t="s" s="4">
        <v>12349</v>
      </c>
    </row>
    <row r="971" ht="45.0" customHeight="true">
      <c r="A971" t="s" s="4">
        <v>4064</v>
      </c>
      <c r="B971" t="s" s="4">
        <v>13329</v>
      </c>
      <c r="C971" t="s" s="4">
        <v>12347</v>
      </c>
      <c r="D971" t="s" s="4">
        <v>13019</v>
      </c>
      <c r="E971" t="s" s="4">
        <v>13019</v>
      </c>
      <c r="F971" t="s" s="4">
        <v>97</v>
      </c>
      <c r="G971" t="s" s="4">
        <v>12349</v>
      </c>
    </row>
    <row r="972" ht="45.0" customHeight="true">
      <c r="A972" t="s" s="4">
        <v>4068</v>
      </c>
      <c r="B972" t="s" s="4">
        <v>13330</v>
      </c>
      <c r="C972" t="s" s="4">
        <v>12353</v>
      </c>
      <c r="D972" t="s" s="4">
        <v>4861</v>
      </c>
      <c r="E972" t="s" s="4">
        <v>4861</v>
      </c>
      <c r="F972" t="s" s="4">
        <v>97</v>
      </c>
      <c r="G972" t="s" s="4">
        <v>12349</v>
      </c>
    </row>
    <row r="973" ht="45.0" customHeight="true">
      <c r="A973" t="s" s="4">
        <v>4070</v>
      </c>
      <c r="B973" t="s" s="4">
        <v>13331</v>
      </c>
      <c r="C973" t="s" s="4">
        <v>12353</v>
      </c>
      <c r="D973" t="s" s="4">
        <v>4861</v>
      </c>
      <c r="E973" t="s" s="4">
        <v>4861</v>
      </c>
      <c r="F973" t="s" s="4">
        <v>97</v>
      </c>
      <c r="G973" t="s" s="4">
        <v>12349</v>
      </c>
    </row>
    <row r="974" ht="45.0" customHeight="true">
      <c r="A974" t="s" s="4">
        <v>4074</v>
      </c>
      <c r="B974" t="s" s="4">
        <v>13332</v>
      </c>
      <c r="C974" t="s" s="4">
        <v>12347</v>
      </c>
      <c r="D974" t="s" s="4">
        <v>13005</v>
      </c>
      <c r="E974" t="s" s="4">
        <v>13005</v>
      </c>
      <c r="F974" t="s" s="4">
        <v>97</v>
      </c>
      <c r="G974" t="s" s="4">
        <v>12349</v>
      </c>
    </row>
    <row r="975" ht="45.0" customHeight="true">
      <c r="A975" t="s" s="4">
        <v>4077</v>
      </c>
      <c r="B975" t="s" s="4">
        <v>13333</v>
      </c>
      <c r="C975" t="s" s="4">
        <v>12353</v>
      </c>
      <c r="D975" t="s" s="4">
        <v>4861</v>
      </c>
      <c r="E975" t="s" s="4">
        <v>4861</v>
      </c>
      <c r="F975" t="s" s="4">
        <v>97</v>
      </c>
      <c r="G975" t="s" s="4">
        <v>12349</v>
      </c>
    </row>
    <row r="976" ht="45.0" customHeight="true">
      <c r="A976" t="s" s="4">
        <v>4083</v>
      </c>
      <c r="B976" t="s" s="4">
        <v>13334</v>
      </c>
      <c r="C976" t="s" s="4">
        <v>12353</v>
      </c>
      <c r="D976" t="s" s="4">
        <v>4861</v>
      </c>
      <c r="E976" t="s" s="4">
        <v>4861</v>
      </c>
      <c r="F976" t="s" s="4">
        <v>97</v>
      </c>
      <c r="G976" t="s" s="4">
        <v>12349</v>
      </c>
    </row>
    <row r="977" ht="45.0" customHeight="true">
      <c r="A977" t="s" s="4">
        <v>4088</v>
      </c>
      <c r="B977" t="s" s="4">
        <v>13335</v>
      </c>
      <c r="C977" t="s" s="4">
        <v>12347</v>
      </c>
      <c r="D977" t="s" s="4">
        <v>13336</v>
      </c>
      <c r="E977" t="s" s="4">
        <v>13336</v>
      </c>
      <c r="F977" t="s" s="4">
        <v>97</v>
      </c>
      <c r="G977" t="s" s="4">
        <v>12349</v>
      </c>
    </row>
    <row r="978" ht="45.0" customHeight="true">
      <c r="A978" t="s" s="4">
        <v>4092</v>
      </c>
      <c r="B978" t="s" s="4">
        <v>13337</v>
      </c>
      <c r="C978" t="s" s="4">
        <v>12347</v>
      </c>
      <c r="D978" t="s" s="4">
        <v>13338</v>
      </c>
      <c r="E978" t="s" s="4">
        <v>13338</v>
      </c>
      <c r="F978" t="s" s="4">
        <v>97</v>
      </c>
      <c r="G978" t="s" s="4">
        <v>12349</v>
      </c>
    </row>
    <row r="979" ht="45.0" customHeight="true">
      <c r="A979" t="s" s="4">
        <v>4096</v>
      </c>
      <c r="B979" t="s" s="4">
        <v>13339</v>
      </c>
      <c r="C979" t="s" s="4">
        <v>12347</v>
      </c>
      <c r="D979" t="s" s="4">
        <v>13336</v>
      </c>
      <c r="E979" t="s" s="4">
        <v>13336</v>
      </c>
      <c r="F979" t="s" s="4">
        <v>97</v>
      </c>
      <c r="G979" t="s" s="4">
        <v>12349</v>
      </c>
    </row>
    <row r="980" ht="45.0" customHeight="true">
      <c r="A980" t="s" s="4">
        <v>4100</v>
      </c>
      <c r="B980" t="s" s="4">
        <v>13340</v>
      </c>
      <c r="C980" t="s" s="4">
        <v>12353</v>
      </c>
      <c r="D980" t="s" s="4">
        <v>4861</v>
      </c>
      <c r="E980" t="s" s="4">
        <v>4861</v>
      </c>
      <c r="F980" t="s" s="4">
        <v>97</v>
      </c>
      <c r="G980" t="s" s="4">
        <v>12349</v>
      </c>
    </row>
    <row r="981" ht="45.0" customHeight="true">
      <c r="A981" t="s" s="4">
        <v>4104</v>
      </c>
      <c r="B981" t="s" s="4">
        <v>13341</v>
      </c>
      <c r="C981" t="s" s="4">
        <v>12353</v>
      </c>
      <c r="D981" t="s" s="4">
        <v>4861</v>
      </c>
      <c r="E981" t="s" s="4">
        <v>4861</v>
      </c>
      <c r="F981" t="s" s="4">
        <v>97</v>
      </c>
      <c r="G981" t="s" s="4">
        <v>12349</v>
      </c>
    </row>
    <row r="982" ht="45.0" customHeight="true">
      <c r="A982" t="s" s="4">
        <v>4108</v>
      </c>
      <c r="B982" t="s" s="4">
        <v>13342</v>
      </c>
      <c r="C982" t="s" s="4">
        <v>12347</v>
      </c>
      <c r="D982" t="s" s="4">
        <v>13343</v>
      </c>
      <c r="E982" t="s" s="4">
        <v>13343</v>
      </c>
      <c r="F982" t="s" s="4">
        <v>97</v>
      </c>
      <c r="G982" t="s" s="4">
        <v>12349</v>
      </c>
    </row>
    <row r="983" ht="45.0" customHeight="true">
      <c r="A983" t="s" s="4">
        <v>4112</v>
      </c>
      <c r="B983" t="s" s="4">
        <v>13344</v>
      </c>
      <c r="C983" t="s" s="4">
        <v>12353</v>
      </c>
      <c r="D983" t="s" s="4">
        <v>4861</v>
      </c>
      <c r="E983" t="s" s="4">
        <v>4861</v>
      </c>
      <c r="F983" t="s" s="4">
        <v>97</v>
      </c>
      <c r="G983" t="s" s="4">
        <v>12349</v>
      </c>
    </row>
    <row r="984" ht="45.0" customHeight="true">
      <c r="A984" t="s" s="4">
        <v>4116</v>
      </c>
      <c r="B984" t="s" s="4">
        <v>13345</v>
      </c>
      <c r="C984" t="s" s="4">
        <v>12347</v>
      </c>
      <c r="D984" t="s" s="4">
        <v>13336</v>
      </c>
      <c r="E984" t="s" s="4">
        <v>13336</v>
      </c>
      <c r="F984" t="s" s="4">
        <v>97</v>
      </c>
      <c r="G984" t="s" s="4">
        <v>12349</v>
      </c>
    </row>
    <row r="985" ht="45.0" customHeight="true">
      <c r="A985" t="s" s="4">
        <v>4120</v>
      </c>
      <c r="B985" t="s" s="4">
        <v>13346</v>
      </c>
      <c r="C985" t="s" s="4">
        <v>12353</v>
      </c>
      <c r="D985" t="s" s="4">
        <v>4861</v>
      </c>
      <c r="E985" t="s" s="4">
        <v>4861</v>
      </c>
      <c r="F985" t="s" s="4">
        <v>97</v>
      </c>
      <c r="G985" t="s" s="4">
        <v>12349</v>
      </c>
    </row>
    <row r="986" ht="45.0" customHeight="true">
      <c r="A986" t="s" s="4">
        <v>4124</v>
      </c>
      <c r="B986" t="s" s="4">
        <v>13347</v>
      </c>
      <c r="C986" t="s" s="4">
        <v>12353</v>
      </c>
      <c r="D986" t="s" s="4">
        <v>4861</v>
      </c>
      <c r="E986" t="s" s="4">
        <v>4861</v>
      </c>
      <c r="F986" t="s" s="4">
        <v>97</v>
      </c>
      <c r="G986" t="s" s="4">
        <v>12349</v>
      </c>
    </row>
    <row r="987" ht="45.0" customHeight="true">
      <c r="A987" t="s" s="4">
        <v>4128</v>
      </c>
      <c r="B987" t="s" s="4">
        <v>13348</v>
      </c>
      <c r="C987" t="s" s="4">
        <v>12347</v>
      </c>
      <c r="D987" t="s" s="4">
        <v>13336</v>
      </c>
      <c r="E987" t="s" s="4">
        <v>13336</v>
      </c>
      <c r="F987" t="s" s="4">
        <v>97</v>
      </c>
      <c r="G987" t="s" s="4">
        <v>12349</v>
      </c>
    </row>
    <row r="988" ht="45.0" customHeight="true">
      <c r="A988" t="s" s="4">
        <v>4132</v>
      </c>
      <c r="B988" t="s" s="4">
        <v>13349</v>
      </c>
      <c r="C988" t="s" s="4">
        <v>12353</v>
      </c>
      <c r="D988" t="s" s="4">
        <v>4861</v>
      </c>
      <c r="E988" t="s" s="4">
        <v>4861</v>
      </c>
      <c r="F988" t="s" s="4">
        <v>97</v>
      </c>
      <c r="G988" t="s" s="4">
        <v>12349</v>
      </c>
    </row>
    <row r="989" ht="45.0" customHeight="true">
      <c r="A989" t="s" s="4">
        <v>4136</v>
      </c>
      <c r="B989" t="s" s="4">
        <v>13350</v>
      </c>
      <c r="C989" t="s" s="4">
        <v>12353</v>
      </c>
      <c r="D989" t="s" s="4">
        <v>4861</v>
      </c>
      <c r="E989" t="s" s="4">
        <v>4861</v>
      </c>
      <c r="F989" t="s" s="4">
        <v>97</v>
      </c>
      <c r="G989" t="s" s="4">
        <v>12349</v>
      </c>
    </row>
    <row r="990" ht="45.0" customHeight="true">
      <c r="A990" t="s" s="4">
        <v>4140</v>
      </c>
      <c r="B990" t="s" s="4">
        <v>13351</v>
      </c>
      <c r="C990" t="s" s="4">
        <v>12353</v>
      </c>
      <c r="D990" t="s" s="4">
        <v>4861</v>
      </c>
      <c r="E990" t="s" s="4">
        <v>4861</v>
      </c>
      <c r="F990" t="s" s="4">
        <v>97</v>
      </c>
      <c r="G990" t="s" s="4">
        <v>12349</v>
      </c>
    </row>
    <row r="991" ht="45.0" customHeight="true">
      <c r="A991" t="s" s="4">
        <v>4144</v>
      </c>
      <c r="B991" t="s" s="4">
        <v>13352</v>
      </c>
      <c r="C991" t="s" s="4">
        <v>12347</v>
      </c>
      <c r="D991" t="s" s="4">
        <v>13353</v>
      </c>
      <c r="E991" t="s" s="4">
        <v>13353</v>
      </c>
      <c r="F991" t="s" s="4">
        <v>97</v>
      </c>
      <c r="G991" t="s" s="4">
        <v>12349</v>
      </c>
    </row>
    <row r="992" ht="45.0" customHeight="true">
      <c r="A992" t="s" s="4">
        <v>4148</v>
      </c>
      <c r="B992" t="s" s="4">
        <v>13354</v>
      </c>
      <c r="C992" t="s" s="4">
        <v>12353</v>
      </c>
      <c r="D992" t="s" s="4">
        <v>4861</v>
      </c>
      <c r="E992" t="s" s="4">
        <v>4861</v>
      </c>
      <c r="F992" t="s" s="4">
        <v>97</v>
      </c>
      <c r="G992" t="s" s="4">
        <v>12349</v>
      </c>
    </row>
    <row r="993" ht="45.0" customHeight="true">
      <c r="A993" t="s" s="4">
        <v>4152</v>
      </c>
      <c r="B993" t="s" s="4">
        <v>13355</v>
      </c>
      <c r="C993" t="s" s="4">
        <v>12347</v>
      </c>
      <c r="D993" t="s" s="4">
        <v>13338</v>
      </c>
      <c r="E993" t="s" s="4">
        <v>13338</v>
      </c>
      <c r="F993" t="s" s="4">
        <v>97</v>
      </c>
      <c r="G993" t="s" s="4">
        <v>12349</v>
      </c>
    </row>
    <row r="994" ht="45.0" customHeight="true">
      <c r="A994" t="s" s="4">
        <v>4155</v>
      </c>
      <c r="B994" t="s" s="4">
        <v>13356</v>
      </c>
      <c r="C994" t="s" s="4">
        <v>12353</v>
      </c>
      <c r="D994" t="s" s="4">
        <v>4861</v>
      </c>
      <c r="E994" t="s" s="4">
        <v>4861</v>
      </c>
      <c r="F994" t="s" s="4">
        <v>97</v>
      </c>
      <c r="G994" t="s" s="4">
        <v>12349</v>
      </c>
    </row>
    <row r="995" ht="45.0" customHeight="true">
      <c r="A995" t="s" s="4">
        <v>4159</v>
      </c>
      <c r="B995" t="s" s="4">
        <v>13357</v>
      </c>
      <c r="C995" t="s" s="4">
        <v>12347</v>
      </c>
      <c r="D995" t="s" s="4">
        <v>13336</v>
      </c>
      <c r="E995" t="s" s="4">
        <v>13336</v>
      </c>
      <c r="F995" t="s" s="4">
        <v>97</v>
      </c>
      <c r="G995" t="s" s="4">
        <v>12349</v>
      </c>
    </row>
    <row r="996" ht="45.0" customHeight="true">
      <c r="A996" t="s" s="4">
        <v>4163</v>
      </c>
      <c r="B996" t="s" s="4">
        <v>13358</v>
      </c>
      <c r="C996" t="s" s="4">
        <v>12347</v>
      </c>
      <c r="D996" t="s" s="4">
        <v>13336</v>
      </c>
      <c r="E996" t="s" s="4">
        <v>13336</v>
      </c>
      <c r="F996" t="s" s="4">
        <v>97</v>
      </c>
      <c r="G996" t="s" s="4">
        <v>12349</v>
      </c>
    </row>
    <row r="997" ht="45.0" customHeight="true">
      <c r="A997" t="s" s="4">
        <v>4167</v>
      </c>
      <c r="B997" t="s" s="4">
        <v>13359</v>
      </c>
      <c r="C997" t="s" s="4">
        <v>12347</v>
      </c>
      <c r="D997" t="s" s="4">
        <v>13353</v>
      </c>
      <c r="E997" t="s" s="4">
        <v>13353</v>
      </c>
      <c r="F997" t="s" s="4">
        <v>97</v>
      </c>
      <c r="G997" t="s" s="4">
        <v>12349</v>
      </c>
    </row>
    <row r="998" ht="45.0" customHeight="true">
      <c r="A998" t="s" s="4">
        <v>4171</v>
      </c>
      <c r="B998" t="s" s="4">
        <v>13360</v>
      </c>
      <c r="C998" t="s" s="4">
        <v>12353</v>
      </c>
      <c r="D998" t="s" s="4">
        <v>4861</v>
      </c>
      <c r="E998" t="s" s="4">
        <v>4861</v>
      </c>
      <c r="F998" t="s" s="4">
        <v>97</v>
      </c>
      <c r="G998" t="s" s="4">
        <v>12349</v>
      </c>
    </row>
    <row r="999" ht="45.0" customHeight="true">
      <c r="A999" t="s" s="4">
        <v>4175</v>
      </c>
      <c r="B999" t="s" s="4">
        <v>13361</v>
      </c>
      <c r="C999" t="s" s="4">
        <v>12347</v>
      </c>
      <c r="D999" t="s" s="4">
        <v>13353</v>
      </c>
      <c r="E999" t="s" s="4">
        <v>13353</v>
      </c>
      <c r="F999" t="s" s="4">
        <v>97</v>
      </c>
      <c r="G999" t="s" s="4">
        <v>12349</v>
      </c>
    </row>
    <row r="1000" ht="45.0" customHeight="true">
      <c r="A1000" t="s" s="4">
        <v>4179</v>
      </c>
      <c r="B1000" t="s" s="4">
        <v>13362</v>
      </c>
      <c r="C1000" t="s" s="4">
        <v>12353</v>
      </c>
      <c r="D1000" t="s" s="4">
        <v>4861</v>
      </c>
      <c r="E1000" t="s" s="4">
        <v>4861</v>
      </c>
      <c r="F1000" t="s" s="4">
        <v>97</v>
      </c>
      <c r="G1000" t="s" s="4">
        <v>12349</v>
      </c>
    </row>
    <row r="1001" ht="45.0" customHeight="true">
      <c r="A1001" t="s" s="4">
        <v>4183</v>
      </c>
      <c r="B1001" t="s" s="4">
        <v>13363</v>
      </c>
      <c r="C1001" t="s" s="4">
        <v>12347</v>
      </c>
      <c r="D1001" t="s" s="4">
        <v>13336</v>
      </c>
      <c r="E1001" t="s" s="4">
        <v>13336</v>
      </c>
      <c r="F1001" t="s" s="4">
        <v>97</v>
      </c>
      <c r="G1001" t="s" s="4">
        <v>12349</v>
      </c>
    </row>
    <row r="1002" ht="45.0" customHeight="true">
      <c r="A1002" t="s" s="4">
        <v>4187</v>
      </c>
      <c r="B1002" t="s" s="4">
        <v>13364</v>
      </c>
      <c r="C1002" t="s" s="4">
        <v>12347</v>
      </c>
      <c r="D1002" t="s" s="4">
        <v>13365</v>
      </c>
      <c r="E1002" t="s" s="4">
        <v>13365</v>
      </c>
      <c r="F1002" t="s" s="4">
        <v>97</v>
      </c>
      <c r="G1002" t="s" s="4">
        <v>12349</v>
      </c>
    </row>
    <row r="1003" ht="45.0" customHeight="true">
      <c r="A1003" t="s" s="4">
        <v>4191</v>
      </c>
      <c r="B1003" t="s" s="4">
        <v>13366</v>
      </c>
      <c r="C1003" t="s" s="4">
        <v>12347</v>
      </c>
      <c r="D1003" t="s" s="4">
        <v>13338</v>
      </c>
      <c r="E1003" t="s" s="4">
        <v>13338</v>
      </c>
      <c r="F1003" t="s" s="4">
        <v>97</v>
      </c>
      <c r="G1003" t="s" s="4">
        <v>12349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127.10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9.4062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13367</v>
      </c>
      <c r="D2" t="s">
        <v>13368</v>
      </c>
      <c r="E2" t="s">
        <v>13369</v>
      </c>
      <c r="F2" t="s">
        <v>13370</v>
      </c>
      <c r="G2" t="s">
        <v>13371</v>
      </c>
    </row>
    <row r="3">
      <c r="A3" t="s" s="1">
        <v>4205</v>
      </c>
      <c r="B3" s="1"/>
      <c r="C3" t="s" s="1">
        <v>13372</v>
      </c>
      <c r="D3" t="s" s="1">
        <v>13373</v>
      </c>
      <c r="E3" t="s" s="1">
        <v>13374</v>
      </c>
      <c r="F3" t="s" s="1">
        <v>13375</v>
      </c>
      <c r="G3" t="s" s="1">
        <v>13376</v>
      </c>
    </row>
    <row r="4" ht="45.0" customHeight="true">
      <c r="A4" t="s" s="4">
        <v>99</v>
      </c>
      <c r="B4" t="s" s="4">
        <v>13377</v>
      </c>
      <c r="C4" t="s" s="4">
        <v>13378</v>
      </c>
      <c r="D4" t="s" s="4">
        <v>13379</v>
      </c>
      <c r="E4" t="s" s="4">
        <v>13379</v>
      </c>
      <c r="F4" t="s" s="4">
        <v>97</v>
      </c>
      <c r="G4" t="s" s="4">
        <v>13380</v>
      </c>
    </row>
    <row r="5" ht="45.0" customHeight="true">
      <c r="A5" t="s" s="4">
        <v>112</v>
      </c>
      <c r="B5" t="s" s="4">
        <v>13381</v>
      </c>
      <c r="C5" t="s" s="4">
        <v>13378</v>
      </c>
      <c r="D5" t="s" s="4">
        <v>12351</v>
      </c>
      <c r="E5" t="s" s="4">
        <v>12351</v>
      </c>
      <c r="F5" t="s" s="4">
        <v>97</v>
      </c>
      <c r="G5" t="s" s="4">
        <v>13380</v>
      </c>
    </row>
    <row r="6" ht="45.0" customHeight="true">
      <c r="A6" t="s" s="4">
        <v>122</v>
      </c>
      <c r="B6" t="s" s="4">
        <v>13382</v>
      </c>
      <c r="C6" t="s" s="4">
        <v>13383</v>
      </c>
      <c r="D6" t="s" s="4">
        <v>948</v>
      </c>
      <c r="E6" t="s" s="4">
        <v>948</v>
      </c>
      <c r="F6" t="s" s="4">
        <v>948</v>
      </c>
      <c r="G6" t="s" s="4">
        <v>948</v>
      </c>
    </row>
    <row r="7" ht="45.0" customHeight="true">
      <c r="A7" t="s" s="4">
        <v>132</v>
      </c>
      <c r="B7" t="s" s="4">
        <v>13384</v>
      </c>
      <c r="C7" t="s" s="4">
        <v>13378</v>
      </c>
      <c r="D7" t="s" s="4">
        <v>13385</v>
      </c>
      <c r="E7" t="s" s="4">
        <v>13385</v>
      </c>
      <c r="F7" t="s" s="4">
        <v>97</v>
      </c>
      <c r="G7" t="s" s="4">
        <v>13380</v>
      </c>
    </row>
    <row r="8" ht="45.0" customHeight="true">
      <c r="A8" t="s" s="4">
        <v>138</v>
      </c>
      <c r="B8" t="s" s="4">
        <v>13386</v>
      </c>
      <c r="C8" t="s" s="4">
        <v>13378</v>
      </c>
      <c r="D8" t="s" s="4">
        <v>13385</v>
      </c>
      <c r="E8" t="s" s="4">
        <v>13385</v>
      </c>
      <c r="F8" t="s" s="4">
        <v>97</v>
      </c>
      <c r="G8" t="s" s="4">
        <v>13380</v>
      </c>
    </row>
    <row r="9" ht="45.0" customHeight="true">
      <c r="A9" t="s" s="4">
        <v>148</v>
      </c>
      <c r="B9" t="s" s="4">
        <v>13387</v>
      </c>
      <c r="C9" t="s" s="4">
        <v>13383</v>
      </c>
      <c r="D9" t="s" s="4">
        <v>948</v>
      </c>
      <c r="E9" t="s" s="4">
        <v>948</v>
      </c>
      <c r="F9" t="s" s="4">
        <v>948</v>
      </c>
      <c r="G9" t="s" s="4">
        <v>948</v>
      </c>
    </row>
    <row r="10" ht="45.0" customHeight="true">
      <c r="A10" t="s" s="4">
        <v>157</v>
      </c>
      <c r="B10" t="s" s="4">
        <v>13388</v>
      </c>
      <c r="C10" t="s" s="4">
        <v>13378</v>
      </c>
      <c r="D10" t="s" s="4">
        <v>13389</v>
      </c>
      <c r="E10" t="s" s="4">
        <v>13389</v>
      </c>
      <c r="F10" t="s" s="4">
        <v>97</v>
      </c>
      <c r="G10" t="s" s="4">
        <v>13380</v>
      </c>
    </row>
    <row r="11" ht="45.0" customHeight="true">
      <c r="A11" t="s" s="4">
        <v>164</v>
      </c>
      <c r="B11" t="s" s="4">
        <v>13390</v>
      </c>
      <c r="C11" t="s" s="4">
        <v>13378</v>
      </c>
      <c r="D11" t="s" s="4">
        <v>13385</v>
      </c>
      <c r="E11" t="s" s="4">
        <v>13385</v>
      </c>
      <c r="F11" t="s" s="4">
        <v>97</v>
      </c>
      <c r="G11" t="s" s="4">
        <v>13380</v>
      </c>
    </row>
    <row r="12" ht="45.0" customHeight="true">
      <c r="A12" t="s" s="4">
        <v>171</v>
      </c>
      <c r="B12" t="s" s="4">
        <v>13391</v>
      </c>
      <c r="C12" t="s" s="4">
        <v>13378</v>
      </c>
      <c r="D12" t="s" s="4">
        <v>13392</v>
      </c>
      <c r="E12" t="s" s="4">
        <v>13392</v>
      </c>
      <c r="F12" t="s" s="4">
        <v>97</v>
      </c>
      <c r="G12" t="s" s="4">
        <v>13380</v>
      </c>
    </row>
    <row r="13" ht="45.0" customHeight="true">
      <c r="A13" t="s" s="4">
        <v>179</v>
      </c>
      <c r="B13" t="s" s="4">
        <v>13393</v>
      </c>
      <c r="C13" t="s" s="4">
        <v>13378</v>
      </c>
      <c r="D13" t="s" s="4">
        <v>13394</v>
      </c>
      <c r="E13" t="s" s="4">
        <v>13394</v>
      </c>
      <c r="F13" t="s" s="4">
        <v>97</v>
      </c>
      <c r="G13" t="s" s="4">
        <v>13380</v>
      </c>
    </row>
    <row r="14" ht="45.0" customHeight="true">
      <c r="A14" t="s" s="4">
        <v>189</v>
      </c>
      <c r="B14" t="s" s="4">
        <v>13395</v>
      </c>
      <c r="C14" t="s" s="4">
        <v>13378</v>
      </c>
      <c r="D14" t="s" s="4">
        <v>13396</v>
      </c>
      <c r="E14" t="s" s="4">
        <v>13396</v>
      </c>
      <c r="F14" t="s" s="4">
        <v>97</v>
      </c>
      <c r="G14" t="s" s="4">
        <v>13380</v>
      </c>
    </row>
    <row r="15" ht="45.0" customHeight="true">
      <c r="A15" t="s" s="4">
        <v>197</v>
      </c>
      <c r="B15" t="s" s="4">
        <v>13397</v>
      </c>
      <c r="C15" t="s" s="4">
        <v>13383</v>
      </c>
      <c r="D15" t="s" s="4">
        <v>948</v>
      </c>
      <c r="E15" t="s" s="4">
        <v>948</v>
      </c>
      <c r="F15" t="s" s="4">
        <v>948</v>
      </c>
      <c r="G15" t="s" s="4">
        <v>948</v>
      </c>
    </row>
    <row r="16" ht="45.0" customHeight="true">
      <c r="A16" t="s" s="4">
        <v>204</v>
      </c>
      <c r="B16" t="s" s="4">
        <v>13398</v>
      </c>
      <c r="C16" t="s" s="4">
        <v>13378</v>
      </c>
      <c r="D16" t="s" s="4">
        <v>13394</v>
      </c>
      <c r="E16" t="s" s="4">
        <v>13394</v>
      </c>
      <c r="F16" t="s" s="4">
        <v>97</v>
      </c>
      <c r="G16" t="s" s="4">
        <v>13380</v>
      </c>
    </row>
    <row r="17" ht="45.0" customHeight="true">
      <c r="A17" t="s" s="4">
        <v>211</v>
      </c>
      <c r="B17" t="s" s="4">
        <v>13399</v>
      </c>
      <c r="C17" t="s" s="4">
        <v>13378</v>
      </c>
      <c r="D17" t="s" s="4">
        <v>13400</v>
      </c>
      <c r="E17" t="s" s="4">
        <v>13400</v>
      </c>
      <c r="F17" t="s" s="4">
        <v>97</v>
      </c>
      <c r="G17" t="s" s="4">
        <v>13380</v>
      </c>
    </row>
    <row r="18" ht="45.0" customHeight="true">
      <c r="A18" t="s" s="4">
        <v>218</v>
      </c>
      <c r="B18" t="s" s="4">
        <v>13401</v>
      </c>
      <c r="C18" t="s" s="4">
        <v>13378</v>
      </c>
      <c r="D18" t="s" s="4">
        <v>13385</v>
      </c>
      <c r="E18" t="s" s="4">
        <v>13385</v>
      </c>
      <c r="F18" t="s" s="4">
        <v>97</v>
      </c>
      <c r="G18" t="s" s="4">
        <v>13380</v>
      </c>
    </row>
    <row r="19" ht="45.0" customHeight="true">
      <c r="A19" t="s" s="4">
        <v>224</v>
      </c>
      <c r="B19" t="s" s="4">
        <v>13402</v>
      </c>
      <c r="C19" t="s" s="4">
        <v>13378</v>
      </c>
      <c r="D19" t="s" s="4">
        <v>13385</v>
      </c>
      <c r="E19" t="s" s="4">
        <v>13385</v>
      </c>
      <c r="F19" t="s" s="4">
        <v>97</v>
      </c>
      <c r="G19" t="s" s="4">
        <v>13380</v>
      </c>
    </row>
    <row r="20" ht="45.0" customHeight="true">
      <c r="A20" t="s" s="4">
        <v>234</v>
      </c>
      <c r="B20" t="s" s="4">
        <v>13403</v>
      </c>
      <c r="C20" t="s" s="4">
        <v>13378</v>
      </c>
      <c r="D20" t="s" s="4">
        <v>13404</v>
      </c>
      <c r="E20" t="s" s="4">
        <v>13404</v>
      </c>
      <c r="F20" t="s" s="4">
        <v>97</v>
      </c>
      <c r="G20" t="s" s="4">
        <v>13380</v>
      </c>
    </row>
    <row r="21" ht="45.0" customHeight="true">
      <c r="A21" t="s" s="4">
        <v>241</v>
      </c>
      <c r="B21" t="s" s="4">
        <v>13405</v>
      </c>
      <c r="C21" t="s" s="4">
        <v>13378</v>
      </c>
      <c r="D21" t="s" s="4">
        <v>13385</v>
      </c>
      <c r="E21" t="s" s="4">
        <v>13385</v>
      </c>
      <c r="F21" t="s" s="4">
        <v>97</v>
      </c>
      <c r="G21" t="s" s="4">
        <v>13380</v>
      </c>
    </row>
    <row r="22" ht="45.0" customHeight="true">
      <c r="A22" t="s" s="4">
        <v>250</v>
      </c>
      <c r="B22" t="s" s="4">
        <v>13406</v>
      </c>
      <c r="C22" t="s" s="4">
        <v>13383</v>
      </c>
      <c r="D22" t="s" s="4">
        <v>948</v>
      </c>
      <c r="E22" t="s" s="4">
        <v>948</v>
      </c>
      <c r="F22" t="s" s="4">
        <v>948</v>
      </c>
      <c r="G22" t="s" s="4">
        <v>948</v>
      </c>
    </row>
    <row r="23" ht="45.0" customHeight="true">
      <c r="A23" t="s" s="4">
        <v>258</v>
      </c>
      <c r="B23" t="s" s="4">
        <v>13407</v>
      </c>
      <c r="C23" t="s" s="4">
        <v>13378</v>
      </c>
      <c r="D23" t="s" s="4">
        <v>13389</v>
      </c>
      <c r="E23" t="s" s="4">
        <v>13389</v>
      </c>
      <c r="F23" t="s" s="4">
        <v>97</v>
      </c>
      <c r="G23" t="s" s="4">
        <v>13380</v>
      </c>
    </row>
    <row r="24" ht="45.0" customHeight="true">
      <c r="A24" t="s" s="4">
        <v>265</v>
      </c>
      <c r="B24" t="s" s="4">
        <v>13408</v>
      </c>
      <c r="C24" t="s" s="4">
        <v>13378</v>
      </c>
      <c r="D24" t="s" s="4">
        <v>13385</v>
      </c>
      <c r="E24" t="s" s="4">
        <v>13385</v>
      </c>
      <c r="F24" t="s" s="4">
        <v>97</v>
      </c>
      <c r="G24" t="s" s="4">
        <v>13380</v>
      </c>
    </row>
    <row r="25" ht="45.0" customHeight="true">
      <c r="A25" t="s" s="4">
        <v>273</v>
      </c>
      <c r="B25" t="s" s="4">
        <v>13409</v>
      </c>
      <c r="C25" t="s" s="4">
        <v>13378</v>
      </c>
      <c r="D25" t="s" s="4">
        <v>13410</v>
      </c>
      <c r="E25" t="s" s="4">
        <v>13410</v>
      </c>
      <c r="F25" t="s" s="4">
        <v>97</v>
      </c>
      <c r="G25" t="s" s="4">
        <v>13380</v>
      </c>
    </row>
    <row r="26" ht="45.0" customHeight="true">
      <c r="A26" t="s" s="4">
        <v>283</v>
      </c>
      <c r="B26" t="s" s="4">
        <v>13411</v>
      </c>
      <c r="C26" t="s" s="4">
        <v>13378</v>
      </c>
      <c r="D26" t="s" s="4">
        <v>12351</v>
      </c>
      <c r="E26" t="s" s="4">
        <v>12351</v>
      </c>
      <c r="F26" t="s" s="4">
        <v>97</v>
      </c>
      <c r="G26" t="s" s="4">
        <v>13380</v>
      </c>
    </row>
    <row r="27" ht="45.0" customHeight="true">
      <c r="A27" t="s" s="4">
        <v>289</v>
      </c>
      <c r="B27" t="s" s="4">
        <v>13412</v>
      </c>
      <c r="C27" t="s" s="4">
        <v>13378</v>
      </c>
      <c r="D27" t="s" s="4">
        <v>13404</v>
      </c>
      <c r="E27" t="s" s="4">
        <v>13404</v>
      </c>
      <c r="F27" t="s" s="4">
        <v>97</v>
      </c>
      <c r="G27" t="s" s="4">
        <v>13380</v>
      </c>
    </row>
    <row r="28" ht="45.0" customHeight="true">
      <c r="A28" t="s" s="4">
        <v>295</v>
      </c>
      <c r="B28" t="s" s="4">
        <v>13413</v>
      </c>
      <c r="C28" t="s" s="4">
        <v>13378</v>
      </c>
      <c r="D28" t="s" s="4">
        <v>13414</v>
      </c>
      <c r="E28" t="s" s="4">
        <v>13414</v>
      </c>
      <c r="F28" t="s" s="4">
        <v>97</v>
      </c>
      <c r="G28" t="s" s="4">
        <v>13380</v>
      </c>
    </row>
    <row r="29" ht="45.0" customHeight="true">
      <c r="A29" t="s" s="4">
        <v>303</v>
      </c>
      <c r="B29" t="s" s="4">
        <v>13415</v>
      </c>
      <c r="C29" t="s" s="4">
        <v>13383</v>
      </c>
      <c r="D29" t="s" s="4">
        <v>948</v>
      </c>
      <c r="E29" t="s" s="4">
        <v>948</v>
      </c>
      <c r="F29" t="s" s="4">
        <v>948</v>
      </c>
      <c r="G29" t="s" s="4">
        <v>948</v>
      </c>
    </row>
    <row r="30" ht="45.0" customHeight="true">
      <c r="A30" t="s" s="4">
        <v>310</v>
      </c>
      <c r="B30" t="s" s="4">
        <v>13416</v>
      </c>
      <c r="C30" t="s" s="4">
        <v>13378</v>
      </c>
      <c r="D30" t="s" s="4">
        <v>13410</v>
      </c>
      <c r="E30" t="s" s="4">
        <v>13410</v>
      </c>
      <c r="F30" t="s" s="4">
        <v>97</v>
      </c>
      <c r="G30" t="s" s="4">
        <v>13380</v>
      </c>
    </row>
    <row r="31" ht="45.0" customHeight="true">
      <c r="A31" t="s" s="4">
        <v>318</v>
      </c>
      <c r="B31" t="s" s="4">
        <v>13417</v>
      </c>
      <c r="C31" t="s" s="4">
        <v>13378</v>
      </c>
      <c r="D31" t="s" s="4">
        <v>13396</v>
      </c>
      <c r="E31" t="s" s="4">
        <v>13396</v>
      </c>
      <c r="F31" t="s" s="4">
        <v>97</v>
      </c>
      <c r="G31" t="s" s="4">
        <v>13380</v>
      </c>
    </row>
    <row r="32" ht="45.0" customHeight="true">
      <c r="A32" t="s" s="4">
        <v>326</v>
      </c>
      <c r="B32" t="s" s="4">
        <v>13418</v>
      </c>
      <c r="C32" t="s" s="4">
        <v>13378</v>
      </c>
      <c r="D32" t="s" s="4">
        <v>13404</v>
      </c>
      <c r="E32" t="s" s="4">
        <v>13404</v>
      </c>
      <c r="F32" t="s" s="4">
        <v>97</v>
      </c>
      <c r="G32" t="s" s="4">
        <v>13380</v>
      </c>
    </row>
    <row r="33" ht="45.0" customHeight="true">
      <c r="A33" t="s" s="4">
        <v>334</v>
      </c>
      <c r="B33" t="s" s="4">
        <v>13419</v>
      </c>
      <c r="C33" t="s" s="4">
        <v>13378</v>
      </c>
      <c r="D33" t="s" s="4">
        <v>13389</v>
      </c>
      <c r="E33" t="s" s="4">
        <v>13389</v>
      </c>
      <c r="F33" t="s" s="4">
        <v>97</v>
      </c>
      <c r="G33" t="s" s="4">
        <v>13380</v>
      </c>
    </row>
    <row r="34" ht="45.0" customHeight="true">
      <c r="A34" t="s" s="4">
        <v>341</v>
      </c>
      <c r="B34" t="s" s="4">
        <v>13420</v>
      </c>
      <c r="C34" t="s" s="4">
        <v>13383</v>
      </c>
      <c r="D34" t="s" s="4">
        <v>948</v>
      </c>
      <c r="E34" t="s" s="4">
        <v>948</v>
      </c>
      <c r="F34" t="s" s="4">
        <v>948</v>
      </c>
      <c r="G34" t="s" s="4">
        <v>948</v>
      </c>
    </row>
    <row r="35" ht="45.0" customHeight="true">
      <c r="A35" t="s" s="4">
        <v>348</v>
      </c>
      <c r="B35" t="s" s="4">
        <v>13421</v>
      </c>
      <c r="C35" t="s" s="4">
        <v>13378</v>
      </c>
      <c r="D35" t="s" s="4">
        <v>13404</v>
      </c>
      <c r="E35" t="s" s="4">
        <v>13404</v>
      </c>
      <c r="F35" t="s" s="4">
        <v>97</v>
      </c>
      <c r="G35" t="s" s="4">
        <v>13380</v>
      </c>
    </row>
    <row r="36" ht="45.0" customHeight="true">
      <c r="A36" t="s" s="4">
        <v>353</v>
      </c>
      <c r="B36" t="s" s="4">
        <v>13422</v>
      </c>
      <c r="C36" t="s" s="4">
        <v>13378</v>
      </c>
      <c r="D36" t="s" s="4">
        <v>13396</v>
      </c>
      <c r="E36" t="s" s="4">
        <v>13396</v>
      </c>
      <c r="F36" t="s" s="4">
        <v>97</v>
      </c>
      <c r="G36" t="s" s="4">
        <v>13380</v>
      </c>
    </row>
    <row r="37" ht="45.0" customHeight="true">
      <c r="A37" t="s" s="4">
        <v>362</v>
      </c>
      <c r="B37" t="s" s="4">
        <v>13423</v>
      </c>
      <c r="C37" t="s" s="4">
        <v>13378</v>
      </c>
      <c r="D37" t="s" s="4">
        <v>12351</v>
      </c>
      <c r="E37" t="s" s="4">
        <v>12351</v>
      </c>
      <c r="F37" t="s" s="4">
        <v>97</v>
      </c>
      <c r="G37" t="s" s="4">
        <v>13380</v>
      </c>
    </row>
    <row r="38" ht="45.0" customHeight="true">
      <c r="A38" t="s" s="4">
        <v>366</v>
      </c>
      <c r="B38" t="s" s="4">
        <v>13424</v>
      </c>
      <c r="C38" t="s" s="4">
        <v>13378</v>
      </c>
      <c r="D38" t="s" s="4">
        <v>13389</v>
      </c>
      <c r="E38" t="s" s="4">
        <v>13389</v>
      </c>
      <c r="F38" t="s" s="4">
        <v>97</v>
      </c>
      <c r="G38" t="s" s="4">
        <v>13380</v>
      </c>
    </row>
    <row r="39" ht="45.0" customHeight="true">
      <c r="A39" t="s" s="4">
        <v>374</v>
      </c>
      <c r="B39" t="s" s="4">
        <v>13425</v>
      </c>
      <c r="C39" t="s" s="4">
        <v>13378</v>
      </c>
      <c r="D39" t="s" s="4">
        <v>13426</v>
      </c>
      <c r="E39" t="s" s="4">
        <v>13426</v>
      </c>
      <c r="F39" t="s" s="4">
        <v>97</v>
      </c>
      <c r="G39" t="s" s="4">
        <v>13380</v>
      </c>
    </row>
    <row r="40" ht="45.0" customHeight="true">
      <c r="A40" t="s" s="4">
        <v>380</v>
      </c>
      <c r="B40" t="s" s="4">
        <v>13427</v>
      </c>
      <c r="C40" t="s" s="4">
        <v>13378</v>
      </c>
      <c r="D40" t="s" s="4">
        <v>13385</v>
      </c>
      <c r="E40" t="s" s="4">
        <v>13385</v>
      </c>
      <c r="F40" t="s" s="4">
        <v>97</v>
      </c>
      <c r="G40" t="s" s="4">
        <v>13380</v>
      </c>
    </row>
    <row r="41" ht="45.0" customHeight="true">
      <c r="A41" t="s" s="4">
        <v>386</v>
      </c>
      <c r="B41" t="s" s="4">
        <v>13428</v>
      </c>
      <c r="C41" t="s" s="4">
        <v>13378</v>
      </c>
      <c r="D41" t="s" s="4">
        <v>13400</v>
      </c>
      <c r="E41" t="s" s="4">
        <v>13400</v>
      </c>
      <c r="F41" t="s" s="4">
        <v>97</v>
      </c>
      <c r="G41" t="s" s="4">
        <v>13380</v>
      </c>
    </row>
    <row r="42" ht="45.0" customHeight="true">
      <c r="A42" t="s" s="4">
        <v>394</v>
      </c>
      <c r="B42" t="s" s="4">
        <v>13429</v>
      </c>
      <c r="C42" t="s" s="4">
        <v>13383</v>
      </c>
      <c r="D42" t="s" s="4">
        <v>948</v>
      </c>
      <c r="E42" t="s" s="4">
        <v>948</v>
      </c>
      <c r="F42" t="s" s="4">
        <v>948</v>
      </c>
      <c r="G42" t="s" s="4">
        <v>948</v>
      </c>
    </row>
    <row r="43" ht="45.0" customHeight="true">
      <c r="A43" t="s" s="4">
        <v>400</v>
      </c>
      <c r="B43" t="s" s="4">
        <v>13430</v>
      </c>
      <c r="C43" t="s" s="4">
        <v>13378</v>
      </c>
      <c r="D43" t="s" s="4">
        <v>13385</v>
      </c>
      <c r="E43" t="s" s="4">
        <v>13385</v>
      </c>
      <c r="F43" t="s" s="4">
        <v>97</v>
      </c>
      <c r="G43" t="s" s="4">
        <v>13380</v>
      </c>
    </row>
    <row r="44" ht="45.0" customHeight="true">
      <c r="A44" t="s" s="4">
        <v>407</v>
      </c>
      <c r="B44" t="s" s="4">
        <v>13431</v>
      </c>
      <c r="C44" t="s" s="4">
        <v>13378</v>
      </c>
      <c r="D44" t="s" s="4">
        <v>13404</v>
      </c>
      <c r="E44" t="s" s="4">
        <v>13404</v>
      </c>
      <c r="F44" t="s" s="4">
        <v>97</v>
      </c>
      <c r="G44" t="s" s="4">
        <v>13380</v>
      </c>
    </row>
    <row r="45" ht="45.0" customHeight="true">
      <c r="A45" t="s" s="4">
        <v>413</v>
      </c>
      <c r="B45" t="s" s="4">
        <v>13432</v>
      </c>
      <c r="C45" t="s" s="4">
        <v>13378</v>
      </c>
      <c r="D45" t="s" s="4">
        <v>13385</v>
      </c>
      <c r="E45" t="s" s="4">
        <v>13385</v>
      </c>
      <c r="F45" t="s" s="4">
        <v>97</v>
      </c>
      <c r="G45" t="s" s="4">
        <v>13380</v>
      </c>
    </row>
    <row r="46" ht="45.0" customHeight="true">
      <c r="A46" t="s" s="4">
        <v>420</v>
      </c>
      <c r="B46" t="s" s="4">
        <v>13433</v>
      </c>
      <c r="C46" t="s" s="4">
        <v>13383</v>
      </c>
      <c r="D46" t="s" s="4">
        <v>948</v>
      </c>
      <c r="E46" t="s" s="4">
        <v>948</v>
      </c>
      <c r="F46" t="s" s="4">
        <v>948</v>
      </c>
      <c r="G46" t="s" s="4">
        <v>948</v>
      </c>
    </row>
    <row r="47" ht="45.0" customHeight="true">
      <c r="A47" t="s" s="4">
        <v>428</v>
      </c>
      <c r="B47" t="s" s="4">
        <v>13434</v>
      </c>
      <c r="C47" t="s" s="4">
        <v>13378</v>
      </c>
      <c r="D47" t="s" s="4">
        <v>13404</v>
      </c>
      <c r="E47" t="s" s="4">
        <v>13404</v>
      </c>
      <c r="F47" t="s" s="4">
        <v>97</v>
      </c>
      <c r="G47" t="s" s="4">
        <v>13380</v>
      </c>
    </row>
    <row r="48" ht="45.0" customHeight="true">
      <c r="A48" t="s" s="4">
        <v>433</v>
      </c>
      <c r="B48" t="s" s="4">
        <v>13435</v>
      </c>
      <c r="C48" t="s" s="4">
        <v>13378</v>
      </c>
      <c r="D48" t="s" s="4">
        <v>13396</v>
      </c>
      <c r="E48" t="s" s="4">
        <v>13396</v>
      </c>
      <c r="F48" t="s" s="4">
        <v>97</v>
      </c>
      <c r="G48" t="s" s="4">
        <v>13380</v>
      </c>
    </row>
    <row r="49" ht="45.0" customHeight="true">
      <c r="A49" t="s" s="4">
        <v>440</v>
      </c>
      <c r="B49" t="s" s="4">
        <v>13436</v>
      </c>
      <c r="C49" t="s" s="4">
        <v>13378</v>
      </c>
      <c r="D49" t="s" s="4">
        <v>13385</v>
      </c>
      <c r="E49" t="s" s="4">
        <v>13385</v>
      </c>
      <c r="F49" t="s" s="4">
        <v>97</v>
      </c>
      <c r="G49" t="s" s="4">
        <v>13380</v>
      </c>
    </row>
    <row r="50" ht="45.0" customHeight="true">
      <c r="A50" t="s" s="4">
        <v>446</v>
      </c>
      <c r="B50" t="s" s="4">
        <v>13437</v>
      </c>
      <c r="C50" t="s" s="4">
        <v>13378</v>
      </c>
      <c r="D50" t="s" s="4">
        <v>13385</v>
      </c>
      <c r="E50" t="s" s="4">
        <v>13385</v>
      </c>
      <c r="F50" t="s" s="4">
        <v>97</v>
      </c>
      <c r="G50" t="s" s="4">
        <v>13380</v>
      </c>
    </row>
    <row r="51" ht="45.0" customHeight="true">
      <c r="A51" t="s" s="4">
        <v>453</v>
      </c>
      <c r="B51" t="s" s="4">
        <v>13438</v>
      </c>
      <c r="C51" t="s" s="4">
        <v>13383</v>
      </c>
      <c r="D51" t="s" s="4">
        <v>948</v>
      </c>
      <c r="E51" t="s" s="4">
        <v>948</v>
      </c>
      <c r="F51" t="s" s="4">
        <v>948</v>
      </c>
      <c r="G51" t="s" s="4">
        <v>948</v>
      </c>
    </row>
    <row r="52" ht="45.0" customHeight="true">
      <c r="A52" t="s" s="4">
        <v>459</v>
      </c>
      <c r="B52" t="s" s="4">
        <v>13439</v>
      </c>
      <c r="C52" t="s" s="4">
        <v>13378</v>
      </c>
      <c r="D52" t="s" s="4">
        <v>13394</v>
      </c>
      <c r="E52" t="s" s="4">
        <v>13394</v>
      </c>
      <c r="F52" t="s" s="4">
        <v>97</v>
      </c>
      <c r="G52" t="s" s="4">
        <v>13380</v>
      </c>
    </row>
    <row r="53" ht="45.0" customHeight="true">
      <c r="A53" t="s" s="4">
        <v>465</v>
      </c>
      <c r="B53" t="s" s="4">
        <v>13440</v>
      </c>
      <c r="C53" t="s" s="4">
        <v>13378</v>
      </c>
      <c r="D53" t="s" s="4">
        <v>13426</v>
      </c>
      <c r="E53" t="s" s="4">
        <v>13426</v>
      </c>
      <c r="F53" t="s" s="4">
        <v>97</v>
      </c>
      <c r="G53" t="s" s="4">
        <v>13380</v>
      </c>
    </row>
    <row r="54" ht="45.0" customHeight="true">
      <c r="A54" t="s" s="4">
        <v>469</v>
      </c>
      <c r="B54" t="s" s="4">
        <v>13441</v>
      </c>
      <c r="C54" t="s" s="4">
        <v>13378</v>
      </c>
      <c r="D54" t="s" s="4">
        <v>13385</v>
      </c>
      <c r="E54" t="s" s="4">
        <v>13385</v>
      </c>
      <c r="F54" t="s" s="4">
        <v>97</v>
      </c>
      <c r="G54" t="s" s="4">
        <v>13380</v>
      </c>
    </row>
    <row r="55" ht="45.0" customHeight="true">
      <c r="A55" t="s" s="4">
        <v>475</v>
      </c>
      <c r="B55" t="s" s="4">
        <v>13442</v>
      </c>
      <c r="C55" t="s" s="4">
        <v>13378</v>
      </c>
      <c r="D55" t="s" s="4">
        <v>13385</v>
      </c>
      <c r="E55" t="s" s="4">
        <v>13385</v>
      </c>
      <c r="F55" t="s" s="4">
        <v>97</v>
      </c>
      <c r="G55" t="s" s="4">
        <v>13380</v>
      </c>
    </row>
    <row r="56" ht="45.0" customHeight="true">
      <c r="A56" t="s" s="4">
        <v>481</v>
      </c>
      <c r="B56" t="s" s="4">
        <v>13443</v>
      </c>
      <c r="C56" t="s" s="4">
        <v>13383</v>
      </c>
      <c r="D56" t="s" s="4">
        <v>948</v>
      </c>
      <c r="E56" t="s" s="4">
        <v>948</v>
      </c>
      <c r="F56" t="s" s="4">
        <v>948</v>
      </c>
      <c r="G56" t="s" s="4">
        <v>948</v>
      </c>
    </row>
    <row r="57" ht="45.0" customHeight="true">
      <c r="A57" t="s" s="4">
        <v>486</v>
      </c>
      <c r="B57" t="s" s="4">
        <v>13444</v>
      </c>
      <c r="C57" t="s" s="4">
        <v>13378</v>
      </c>
      <c r="D57" t="s" s="4">
        <v>13404</v>
      </c>
      <c r="E57" t="s" s="4">
        <v>13404</v>
      </c>
      <c r="F57" t="s" s="4">
        <v>97</v>
      </c>
      <c r="G57" t="s" s="4">
        <v>13380</v>
      </c>
    </row>
    <row r="58" ht="45.0" customHeight="true">
      <c r="A58" t="s" s="4">
        <v>491</v>
      </c>
      <c r="B58" t="s" s="4">
        <v>13445</v>
      </c>
      <c r="C58" t="s" s="4">
        <v>13378</v>
      </c>
      <c r="D58" t="s" s="4">
        <v>13396</v>
      </c>
      <c r="E58" t="s" s="4">
        <v>13396</v>
      </c>
      <c r="F58" t="s" s="4">
        <v>97</v>
      </c>
      <c r="G58" t="s" s="4">
        <v>13380</v>
      </c>
    </row>
    <row r="59" ht="45.0" customHeight="true">
      <c r="A59" t="s" s="4">
        <v>496</v>
      </c>
      <c r="B59" t="s" s="4">
        <v>13446</v>
      </c>
      <c r="C59" t="s" s="4">
        <v>13383</v>
      </c>
      <c r="D59" t="s" s="4">
        <v>948</v>
      </c>
      <c r="E59" t="s" s="4">
        <v>948</v>
      </c>
      <c r="F59" t="s" s="4">
        <v>948</v>
      </c>
      <c r="G59" t="s" s="4">
        <v>948</v>
      </c>
    </row>
    <row r="60" ht="45.0" customHeight="true">
      <c r="A60" t="s" s="4">
        <v>503</v>
      </c>
      <c r="B60" t="s" s="4">
        <v>13447</v>
      </c>
      <c r="C60" t="s" s="4">
        <v>13378</v>
      </c>
      <c r="D60" t="s" s="4">
        <v>13394</v>
      </c>
      <c r="E60" t="s" s="4">
        <v>13394</v>
      </c>
      <c r="F60" t="s" s="4">
        <v>97</v>
      </c>
      <c r="G60" t="s" s="4">
        <v>13380</v>
      </c>
    </row>
    <row r="61" ht="45.0" customHeight="true">
      <c r="A61" t="s" s="4">
        <v>506</v>
      </c>
      <c r="B61" t="s" s="4">
        <v>13448</v>
      </c>
      <c r="C61" t="s" s="4">
        <v>13383</v>
      </c>
      <c r="D61" t="s" s="4">
        <v>948</v>
      </c>
      <c r="E61" t="s" s="4">
        <v>948</v>
      </c>
      <c r="F61" t="s" s="4">
        <v>948</v>
      </c>
      <c r="G61" t="s" s="4">
        <v>948</v>
      </c>
    </row>
    <row r="62" ht="45.0" customHeight="true">
      <c r="A62" t="s" s="4">
        <v>512</v>
      </c>
      <c r="B62" t="s" s="4">
        <v>13449</v>
      </c>
      <c r="C62" t="s" s="4">
        <v>13378</v>
      </c>
      <c r="D62" t="s" s="4">
        <v>13400</v>
      </c>
      <c r="E62" t="s" s="4">
        <v>13400</v>
      </c>
      <c r="F62" t="s" s="4">
        <v>97</v>
      </c>
      <c r="G62" t="s" s="4">
        <v>13380</v>
      </c>
    </row>
    <row r="63" ht="45.0" customHeight="true">
      <c r="A63" t="s" s="4">
        <v>519</v>
      </c>
      <c r="B63" t="s" s="4">
        <v>13450</v>
      </c>
      <c r="C63" t="s" s="4">
        <v>13378</v>
      </c>
      <c r="D63" t="s" s="4">
        <v>13404</v>
      </c>
      <c r="E63" t="s" s="4">
        <v>13404</v>
      </c>
      <c r="F63" t="s" s="4">
        <v>97</v>
      </c>
      <c r="G63" t="s" s="4">
        <v>13380</v>
      </c>
    </row>
    <row r="64" ht="45.0" customHeight="true">
      <c r="A64" t="s" s="4">
        <v>525</v>
      </c>
      <c r="B64" t="s" s="4">
        <v>13451</v>
      </c>
      <c r="C64" t="s" s="4">
        <v>13378</v>
      </c>
      <c r="D64" t="s" s="4">
        <v>12351</v>
      </c>
      <c r="E64" t="s" s="4">
        <v>12351</v>
      </c>
      <c r="F64" t="s" s="4">
        <v>97</v>
      </c>
      <c r="G64" t="s" s="4">
        <v>13380</v>
      </c>
    </row>
    <row r="65" ht="45.0" customHeight="true">
      <c r="A65" t="s" s="4">
        <v>530</v>
      </c>
      <c r="B65" t="s" s="4">
        <v>13452</v>
      </c>
      <c r="C65" t="s" s="4">
        <v>13378</v>
      </c>
      <c r="D65" t="s" s="4">
        <v>13385</v>
      </c>
      <c r="E65" t="s" s="4">
        <v>13385</v>
      </c>
      <c r="F65" t="s" s="4">
        <v>97</v>
      </c>
      <c r="G65" t="s" s="4">
        <v>13380</v>
      </c>
    </row>
    <row r="66" ht="45.0" customHeight="true">
      <c r="A66" t="s" s="4">
        <v>534</v>
      </c>
      <c r="B66" t="s" s="4">
        <v>13453</v>
      </c>
      <c r="C66" t="s" s="4">
        <v>13378</v>
      </c>
      <c r="D66" t="s" s="4">
        <v>13392</v>
      </c>
      <c r="E66" t="s" s="4">
        <v>13392</v>
      </c>
      <c r="F66" t="s" s="4">
        <v>97</v>
      </c>
      <c r="G66" t="s" s="4">
        <v>13380</v>
      </c>
    </row>
    <row r="67" ht="45.0" customHeight="true">
      <c r="A67" t="s" s="4">
        <v>540</v>
      </c>
      <c r="B67" t="s" s="4">
        <v>13454</v>
      </c>
      <c r="C67" t="s" s="4">
        <v>13383</v>
      </c>
      <c r="D67" t="s" s="4">
        <v>948</v>
      </c>
      <c r="E67" t="s" s="4">
        <v>948</v>
      </c>
      <c r="F67" t="s" s="4">
        <v>948</v>
      </c>
      <c r="G67" t="s" s="4">
        <v>948</v>
      </c>
    </row>
    <row r="68" ht="45.0" customHeight="true">
      <c r="A68" t="s" s="4">
        <v>545</v>
      </c>
      <c r="B68" t="s" s="4">
        <v>13455</v>
      </c>
      <c r="C68" t="s" s="4">
        <v>13378</v>
      </c>
      <c r="D68" t="s" s="4">
        <v>13396</v>
      </c>
      <c r="E68" t="s" s="4">
        <v>13396</v>
      </c>
      <c r="F68" t="s" s="4">
        <v>97</v>
      </c>
      <c r="G68" t="s" s="4">
        <v>13380</v>
      </c>
    </row>
    <row r="69" ht="45.0" customHeight="true">
      <c r="A69" t="s" s="4">
        <v>551</v>
      </c>
      <c r="B69" t="s" s="4">
        <v>13456</v>
      </c>
      <c r="C69" t="s" s="4">
        <v>13378</v>
      </c>
      <c r="D69" t="s" s="4">
        <v>13385</v>
      </c>
      <c r="E69" t="s" s="4">
        <v>13385</v>
      </c>
      <c r="F69" t="s" s="4">
        <v>97</v>
      </c>
      <c r="G69" t="s" s="4">
        <v>13380</v>
      </c>
    </row>
    <row r="70" ht="45.0" customHeight="true">
      <c r="A70" t="s" s="4">
        <v>557</v>
      </c>
      <c r="B70" t="s" s="4">
        <v>13457</v>
      </c>
      <c r="C70" t="s" s="4">
        <v>13378</v>
      </c>
      <c r="D70" t="s" s="4">
        <v>13426</v>
      </c>
      <c r="E70" t="s" s="4">
        <v>13426</v>
      </c>
      <c r="F70" t="s" s="4">
        <v>97</v>
      </c>
      <c r="G70" t="s" s="4">
        <v>13380</v>
      </c>
    </row>
    <row r="71" ht="45.0" customHeight="true">
      <c r="A71" t="s" s="4">
        <v>564</v>
      </c>
      <c r="B71" t="s" s="4">
        <v>13458</v>
      </c>
      <c r="C71" t="s" s="4">
        <v>13378</v>
      </c>
      <c r="D71" t="s" s="4">
        <v>13396</v>
      </c>
      <c r="E71" t="s" s="4">
        <v>13396</v>
      </c>
      <c r="F71" t="s" s="4">
        <v>97</v>
      </c>
      <c r="G71" t="s" s="4">
        <v>13380</v>
      </c>
    </row>
    <row r="72" ht="45.0" customHeight="true">
      <c r="A72" t="s" s="4">
        <v>569</v>
      </c>
      <c r="B72" t="s" s="4">
        <v>13459</v>
      </c>
      <c r="C72" t="s" s="4">
        <v>13383</v>
      </c>
      <c r="D72" t="s" s="4">
        <v>948</v>
      </c>
      <c r="E72" t="s" s="4">
        <v>948</v>
      </c>
      <c r="F72" t="s" s="4">
        <v>948</v>
      </c>
      <c r="G72" t="s" s="4">
        <v>948</v>
      </c>
    </row>
    <row r="73" ht="45.0" customHeight="true">
      <c r="A73" t="s" s="4">
        <v>577</v>
      </c>
      <c r="B73" t="s" s="4">
        <v>13460</v>
      </c>
      <c r="C73" t="s" s="4">
        <v>13378</v>
      </c>
      <c r="D73" t="s" s="4">
        <v>13414</v>
      </c>
      <c r="E73" t="s" s="4">
        <v>13414</v>
      </c>
      <c r="F73" t="s" s="4">
        <v>97</v>
      </c>
      <c r="G73" t="s" s="4">
        <v>13380</v>
      </c>
    </row>
    <row r="74" ht="45.0" customHeight="true">
      <c r="A74" t="s" s="4">
        <v>582</v>
      </c>
      <c r="B74" t="s" s="4">
        <v>13461</v>
      </c>
      <c r="C74" t="s" s="4">
        <v>13378</v>
      </c>
      <c r="D74" t="s" s="4">
        <v>13385</v>
      </c>
      <c r="E74" t="s" s="4">
        <v>13385</v>
      </c>
      <c r="F74" t="s" s="4">
        <v>97</v>
      </c>
      <c r="G74" t="s" s="4">
        <v>13380</v>
      </c>
    </row>
    <row r="75" ht="45.0" customHeight="true">
      <c r="A75" t="s" s="4">
        <v>588</v>
      </c>
      <c r="B75" t="s" s="4">
        <v>13462</v>
      </c>
      <c r="C75" t="s" s="4">
        <v>13378</v>
      </c>
      <c r="D75" t="s" s="4">
        <v>12351</v>
      </c>
      <c r="E75" t="s" s="4">
        <v>12351</v>
      </c>
      <c r="F75" t="s" s="4">
        <v>97</v>
      </c>
      <c r="G75" t="s" s="4">
        <v>13380</v>
      </c>
    </row>
    <row r="76" ht="45.0" customHeight="true">
      <c r="A76" t="s" s="4">
        <v>594</v>
      </c>
      <c r="B76" t="s" s="4">
        <v>13463</v>
      </c>
      <c r="C76" t="s" s="4">
        <v>13383</v>
      </c>
      <c r="D76" t="s" s="4">
        <v>948</v>
      </c>
      <c r="E76" t="s" s="4">
        <v>948</v>
      </c>
      <c r="F76" t="s" s="4">
        <v>948</v>
      </c>
      <c r="G76" t="s" s="4">
        <v>948</v>
      </c>
    </row>
    <row r="77" ht="45.0" customHeight="true">
      <c r="A77" t="s" s="4">
        <v>599</v>
      </c>
      <c r="B77" t="s" s="4">
        <v>13464</v>
      </c>
      <c r="C77" t="s" s="4">
        <v>13383</v>
      </c>
      <c r="D77" t="s" s="4">
        <v>948</v>
      </c>
      <c r="E77" t="s" s="4">
        <v>948</v>
      </c>
      <c r="F77" t="s" s="4">
        <v>948</v>
      </c>
      <c r="G77" t="s" s="4">
        <v>948</v>
      </c>
    </row>
    <row r="78" ht="45.0" customHeight="true">
      <c r="A78" t="s" s="4">
        <v>605</v>
      </c>
      <c r="B78" t="s" s="4">
        <v>13465</v>
      </c>
      <c r="C78" t="s" s="4">
        <v>13378</v>
      </c>
      <c r="D78" t="s" s="4">
        <v>13394</v>
      </c>
      <c r="E78" t="s" s="4">
        <v>13394</v>
      </c>
      <c r="F78" t="s" s="4">
        <v>97</v>
      </c>
      <c r="G78" t="s" s="4">
        <v>13380</v>
      </c>
    </row>
    <row r="79" ht="45.0" customHeight="true">
      <c r="A79" t="s" s="4">
        <v>609</v>
      </c>
      <c r="B79" t="s" s="4">
        <v>13466</v>
      </c>
      <c r="C79" t="s" s="4">
        <v>13378</v>
      </c>
      <c r="D79" t="s" s="4">
        <v>13389</v>
      </c>
      <c r="E79" t="s" s="4">
        <v>13389</v>
      </c>
      <c r="F79" t="s" s="4">
        <v>97</v>
      </c>
      <c r="G79" t="s" s="4">
        <v>13380</v>
      </c>
    </row>
    <row r="80" ht="45.0" customHeight="true">
      <c r="A80" t="s" s="4">
        <v>613</v>
      </c>
      <c r="B80" t="s" s="4">
        <v>13467</v>
      </c>
      <c r="C80" t="s" s="4">
        <v>13383</v>
      </c>
      <c r="D80" t="s" s="4">
        <v>948</v>
      </c>
      <c r="E80" t="s" s="4">
        <v>948</v>
      </c>
      <c r="F80" t="s" s="4">
        <v>948</v>
      </c>
      <c r="G80" t="s" s="4">
        <v>948</v>
      </c>
    </row>
    <row r="81" ht="45.0" customHeight="true">
      <c r="A81" t="s" s="4">
        <v>621</v>
      </c>
      <c r="B81" t="s" s="4">
        <v>13468</v>
      </c>
      <c r="C81" t="s" s="4">
        <v>13383</v>
      </c>
      <c r="D81" t="s" s="4">
        <v>948</v>
      </c>
      <c r="E81" t="s" s="4">
        <v>948</v>
      </c>
      <c r="F81" t="s" s="4">
        <v>948</v>
      </c>
      <c r="G81" t="s" s="4">
        <v>948</v>
      </c>
    </row>
    <row r="82" ht="45.0" customHeight="true">
      <c r="A82" t="s" s="4">
        <v>625</v>
      </c>
      <c r="B82" t="s" s="4">
        <v>13469</v>
      </c>
      <c r="C82" t="s" s="4">
        <v>13383</v>
      </c>
      <c r="D82" t="s" s="4">
        <v>948</v>
      </c>
      <c r="E82" t="s" s="4">
        <v>948</v>
      </c>
      <c r="F82" t="s" s="4">
        <v>948</v>
      </c>
      <c r="G82" t="s" s="4">
        <v>948</v>
      </c>
    </row>
    <row r="83" ht="45.0" customHeight="true">
      <c r="A83" t="s" s="4">
        <v>632</v>
      </c>
      <c r="B83" t="s" s="4">
        <v>13470</v>
      </c>
      <c r="C83" t="s" s="4">
        <v>13378</v>
      </c>
      <c r="D83" t="s" s="4">
        <v>13414</v>
      </c>
      <c r="E83" t="s" s="4">
        <v>13414</v>
      </c>
      <c r="F83" t="s" s="4">
        <v>97</v>
      </c>
      <c r="G83" t="s" s="4">
        <v>13380</v>
      </c>
    </row>
    <row r="84" ht="45.0" customHeight="true">
      <c r="A84" t="s" s="4">
        <v>639</v>
      </c>
      <c r="B84" t="s" s="4">
        <v>13471</v>
      </c>
      <c r="C84" t="s" s="4">
        <v>13378</v>
      </c>
      <c r="D84" t="s" s="4">
        <v>13385</v>
      </c>
      <c r="E84" t="s" s="4">
        <v>13385</v>
      </c>
      <c r="F84" t="s" s="4">
        <v>97</v>
      </c>
      <c r="G84" t="s" s="4">
        <v>13380</v>
      </c>
    </row>
    <row r="85" ht="45.0" customHeight="true">
      <c r="A85" t="s" s="4">
        <v>644</v>
      </c>
      <c r="B85" t="s" s="4">
        <v>13472</v>
      </c>
      <c r="C85" t="s" s="4">
        <v>13378</v>
      </c>
      <c r="D85" t="s" s="4">
        <v>13389</v>
      </c>
      <c r="E85" t="s" s="4">
        <v>13389</v>
      </c>
      <c r="F85" t="s" s="4">
        <v>97</v>
      </c>
      <c r="G85" t="s" s="4">
        <v>13380</v>
      </c>
    </row>
    <row r="86" ht="45.0" customHeight="true">
      <c r="A86" t="s" s="4">
        <v>648</v>
      </c>
      <c r="B86" t="s" s="4">
        <v>13473</v>
      </c>
      <c r="C86" t="s" s="4">
        <v>13378</v>
      </c>
      <c r="D86" t="s" s="4">
        <v>13385</v>
      </c>
      <c r="E86" t="s" s="4">
        <v>13385</v>
      </c>
      <c r="F86" t="s" s="4">
        <v>97</v>
      </c>
      <c r="G86" t="s" s="4">
        <v>13380</v>
      </c>
    </row>
    <row r="87" ht="45.0" customHeight="true">
      <c r="A87" t="s" s="4">
        <v>656</v>
      </c>
      <c r="B87" t="s" s="4">
        <v>13474</v>
      </c>
      <c r="C87" t="s" s="4">
        <v>13378</v>
      </c>
      <c r="D87" t="s" s="4">
        <v>13396</v>
      </c>
      <c r="E87" t="s" s="4">
        <v>13396</v>
      </c>
      <c r="F87" t="s" s="4">
        <v>97</v>
      </c>
      <c r="G87" t="s" s="4">
        <v>13380</v>
      </c>
    </row>
    <row r="88" ht="45.0" customHeight="true">
      <c r="A88" t="s" s="4">
        <v>663</v>
      </c>
      <c r="B88" t="s" s="4">
        <v>13475</v>
      </c>
      <c r="C88" t="s" s="4">
        <v>13378</v>
      </c>
      <c r="D88" t="s" s="4">
        <v>13385</v>
      </c>
      <c r="E88" t="s" s="4">
        <v>13385</v>
      </c>
      <c r="F88" t="s" s="4">
        <v>97</v>
      </c>
      <c r="G88" t="s" s="4">
        <v>13380</v>
      </c>
    </row>
    <row r="89" ht="45.0" customHeight="true">
      <c r="A89" t="s" s="4">
        <v>667</v>
      </c>
      <c r="B89" t="s" s="4">
        <v>13476</v>
      </c>
      <c r="C89" t="s" s="4">
        <v>13378</v>
      </c>
      <c r="D89" t="s" s="4">
        <v>13385</v>
      </c>
      <c r="E89" t="s" s="4">
        <v>13385</v>
      </c>
      <c r="F89" t="s" s="4">
        <v>97</v>
      </c>
      <c r="G89" t="s" s="4">
        <v>13380</v>
      </c>
    </row>
    <row r="90" ht="45.0" customHeight="true">
      <c r="A90" t="s" s="4">
        <v>673</v>
      </c>
      <c r="B90" t="s" s="4">
        <v>13477</v>
      </c>
      <c r="C90" t="s" s="4">
        <v>13383</v>
      </c>
      <c r="D90" t="s" s="4">
        <v>948</v>
      </c>
      <c r="E90" t="s" s="4">
        <v>948</v>
      </c>
      <c r="F90" t="s" s="4">
        <v>948</v>
      </c>
      <c r="G90" t="s" s="4">
        <v>948</v>
      </c>
    </row>
    <row r="91" ht="45.0" customHeight="true">
      <c r="A91" t="s" s="4">
        <v>677</v>
      </c>
      <c r="B91" t="s" s="4">
        <v>13478</v>
      </c>
      <c r="C91" t="s" s="4">
        <v>13378</v>
      </c>
      <c r="D91" t="s" s="4">
        <v>13394</v>
      </c>
      <c r="E91" t="s" s="4">
        <v>13394</v>
      </c>
      <c r="F91" t="s" s="4">
        <v>97</v>
      </c>
      <c r="G91" t="s" s="4">
        <v>13380</v>
      </c>
    </row>
    <row r="92" ht="45.0" customHeight="true">
      <c r="A92" t="s" s="4">
        <v>682</v>
      </c>
      <c r="B92" t="s" s="4">
        <v>13479</v>
      </c>
      <c r="C92" t="s" s="4">
        <v>13378</v>
      </c>
      <c r="D92" t="s" s="4">
        <v>13385</v>
      </c>
      <c r="E92" t="s" s="4">
        <v>13385</v>
      </c>
      <c r="F92" t="s" s="4">
        <v>97</v>
      </c>
      <c r="G92" t="s" s="4">
        <v>13380</v>
      </c>
    </row>
    <row r="93" ht="45.0" customHeight="true">
      <c r="A93" t="s" s="4">
        <v>687</v>
      </c>
      <c r="B93" t="s" s="4">
        <v>13480</v>
      </c>
      <c r="C93" t="s" s="4">
        <v>13378</v>
      </c>
      <c r="D93" t="s" s="4">
        <v>13404</v>
      </c>
      <c r="E93" t="s" s="4">
        <v>13404</v>
      </c>
      <c r="F93" t="s" s="4">
        <v>97</v>
      </c>
      <c r="G93" t="s" s="4">
        <v>13380</v>
      </c>
    </row>
    <row r="94" ht="45.0" customHeight="true">
      <c r="A94" t="s" s="4">
        <v>692</v>
      </c>
      <c r="B94" t="s" s="4">
        <v>13481</v>
      </c>
      <c r="C94" t="s" s="4">
        <v>13383</v>
      </c>
      <c r="D94" t="s" s="4">
        <v>948</v>
      </c>
      <c r="E94" t="s" s="4">
        <v>948</v>
      </c>
      <c r="F94" t="s" s="4">
        <v>948</v>
      </c>
      <c r="G94" t="s" s="4">
        <v>948</v>
      </c>
    </row>
    <row r="95" ht="45.0" customHeight="true">
      <c r="A95" t="s" s="4">
        <v>697</v>
      </c>
      <c r="B95" t="s" s="4">
        <v>13482</v>
      </c>
      <c r="C95" t="s" s="4">
        <v>13383</v>
      </c>
      <c r="D95" t="s" s="4">
        <v>948</v>
      </c>
      <c r="E95" t="s" s="4">
        <v>948</v>
      </c>
      <c r="F95" t="s" s="4">
        <v>948</v>
      </c>
      <c r="G95" t="s" s="4">
        <v>948</v>
      </c>
    </row>
    <row r="96" ht="45.0" customHeight="true">
      <c r="A96" t="s" s="4">
        <v>705</v>
      </c>
      <c r="B96" t="s" s="4">
        <v>13483</v>
      </c>
      <c r="C96" t="s" s="4">
        <v>13378</v>
      </c>
      <c r="D96" t="s" s="4">
        <v>12351</v>
      </c>
      <c r="E96" t="s" s="4">
        <v>12351</v>
      </c>
      <c r="F96" t="s" s="4">
        <v>97</v>
      </c>
      <c r="G96" t="s" s="4">
        <v>13380</v>
      </c>
    </row>
    <row r="97" ht="45.0" customHeight="true">
      <c r="A97" t="s" s="4">
        <v>710</v>
      </c>
      <c r="B97" t="s" s="4">
        <v>13484</v>
      </c>
      <c r="C97" t="s" s="4">
        <v>13378</v>
      </c>
      <c r="D97" t="s" s="4">
        <v>13404</v>
      </c>
      <c r="E97" t="s" s="4">
        <v>13404</v>
      </c>
      <c r="F97" t="s" s="4">
        <v>97</v>
      </c>
      <c r="G97" t="s" s="4">
        <v>13380</v>
      </c>
    </row>
    <row r="98" ht="45.0" customHeight="true">
      <c r="A98" t="s" s="4">
        <v>716</v>
      </c>
      <c r="B98" t="s" s="4">
        <v>13485</v>
      </c>
      <c r="C98" t="s" s="4">
        <v>13378</v>
      </c>
      <c r="D98" t="s" s="4">
        <v>13486</v>
      </c>
      <c r="E98" t="s" s="4">
        <v>13486</v>
      </c>
      <c r="F98" t="s" s="4">
        <v>97</v>
      </c>
      <c r="G98" t="s" s="4">
        <v>13380</v>
      </c>
    </row>
    <row r="99" ht="45.0" customHeight="true">
      <c r="A99" t="s" s="4">
        <v>724</v>
      </c>
      <c r="B99" t="s" s="4">
        <v>13487</v>
      </c>
      <c r="C99" t="s" s="4">
        <v>13378</v>
      </c>
      <c r="D99" t="s" s="4">
        <v>12351</v>
      </c>
      <c r="E99" t="s" s="4">
        <v>12351</v>
      </c>
      <c r="F99" t="s" s="4">
        <v>97</v>
      </c>
      <c r="G99" t="s" s="4">
        <v>13380</v>
      </c>
    </row>
    <row r="100" ht="45.0" customHeight="true">
      <c r="A100" t="s" s="4">
        <v>729</v>
      </c>
      <c r="B100" t="s" s="4">
        <v>13488</v>
      </c>
      <c r="C100" t="s" s="4">
        <v>13378</v>
      </c>
      <c r="D100" t="s" s="4">
        <v>13385</v>
      </c>
      <c r="E100" t="s" s="4">
        <v>13385</v>
      </c>
      <c r="F100" t="s" s="4">
        <v>97</v>
      </c>
      <c r="G100" t="s" s="4">
        <v>13380</v>
      </c>
    </row>
    <row r="101" ht="45.0" customHeight="true">
      <c r="A101" t="s" s="4">
        <v>735</v>
      </c>
      <c r="B101" t="s" s="4">
        <v>13489</v>
      </c>
      <c r="C101" t="s" s="4">
        <v>13378</v>
      </c>
      <c r="D101" t="s" s="4">
        <v>13396</v>
      </c>
      <c r="E101" t="s" s="4">
        <v>13396</v>
      </c>
      <c r="F101" t="s" s="4">
        <v>97</v>
      </c>
      <c r="G101" t="s" s="4">
        <v>13380</v>
      </c>
    </row>
    <row r="102" ht="45.0" customHeight="true">
      <c r="A102" t="s" s="4">
        <v>742</v>
      </c>
      <c r="B102" t="s" s="4">
        <v>13490</v>
      </c>
      <c r="C102" t="s" s="4">
        <v>13378</v>
      </c>
      <c r="D102" t="s" s="4">
        <v>13414</v>
      </c>
      <c r="E102" t="s" s="4">
        <v>13414</v>
      </c>
      <c r="F102" t="s" s="4">
        <v>97</v>
      </c>
      <c r="G102" t="s" s="4">
        <v>13380</v>
      </c>
    </row>
    <row r="103" ht="45.0" customHeight="true">
      <c r="A103" t="s" s="4">
        <v>749</v>
      </c>
      <c r="B103" t="s" s="4">
        <v>13491</v>
      </c>
      <c r="C103" t="s" s="4">
        <v>13378</v>
      </c>
      <c r="D103" t="s" s="4">
        <v>12351</v>
      </c>
      <c r="E103" t="s" s="4">
        <v>12351</v>
      </c>
      <c r="F103" t="s" s="4">
        <v>97</v>
      </c>
      <c r="G103" t="s" s="4">
        <v>13380</v>
      </c>
    </row>
    <row r="104" ht="45.0" customHeight="true">
      <c r="A104" t="s" s="4">
        <v>755</v>
      </c>
      <c r="B104" t="s" s="4">
        <v>13492</v>
      </c>
      <c r="C104" t="s" s="4">
        <v>13378</v>
      </c>
      <c r="D104" t="s" s="4">
        <v>13385</v>
      </c>
      <c r="E104" t="s" s="4">
        <v>13385</v>
      </c>
      <c r="F104" t="s" s="4">
        <v>97</v>
      </c>
      <c r="G104" t="s" s="4">
        <v>13380</v>
      </c>
    </row>
    <row r="105" ht="45.0" customHeight="true">
      <c r="A105" t="s" s="4">
        <v>761</v>
      </c>
      <c r="B105" t="s" s="4">
        <v>13493</v>
      </c>
      <c r="C105" t="s" s="4">
        <v>13378</v>
      </c>
      <c r="D105" t="s" s="4">
        <v>13389</v>
      </c>
      <c r="E105" t="s" s="4">
        <v>13389</v>
      </c>
      <c r="F105" t="s" s="4">
        <v>97</v>
      </c>
      <c r="G105" t="s" s="4">
        <v>13380</v>
      </c>
    </row>
    <row r="106" ht="45.0" customHeight="true">
      <c r="A106" t="s" s="4">
        <v>766</v>
      </c>
      <c r="B106" t="s" s="4">
        <v>13494</v>
      </c>
      <c r="C106" t="s" s="4">
        <v>13378</v>
      </c>
      <c r="D106" t="s" s="4">
        <v>13385</v>
      </c>
      <c r="E106" t="s" s="4">
        <v>13385</v>
      </c>
      <c r="F106" t="s" s="4">
        <v>97</v>
      </c>
      <c r="G106" t="s" s="4">
        <v>13380</v>
      </c>
    </row>
    <row r="107" ht="45.0" customHeight="true">
      <c r="A107" t="s" s="4">
        <v>771</v>
      </c>
      <c r="B107" t="s" s="4">
        <v>13495</v>
      </c>
      <c r="C107" t="s" s="4">
        <v>13378</v>
      </c>
      <c r="D107" t="s" s="4">
        <v>13385</v>
      </c>
      <c r="E107" t="s" s="4">
        <v>13385</v>
      </c>
      <c r="F107" t="s" s="4">
        <v>97</v>
      </c>
      <c r="G107" t="s" s="4">
        <v>13380</v>
      </c>
    </row>
    <row r="108" ht="45.0" customHeight="true">
      <c r="A108" t="s" s="4">
        <v>774</v>
      </c>
      <c r="B108" t="s" s="4">
        <v>13496</v>
      </c>
      <c r="C108" t="s" s="4">
        <v>13383</v>
      </c>
      <c r="D108" t="s" s="4">
        <v>948</v>
      </c>
      <c r="E108" t="s" s="4">
        <v>948</v>
      </c>
      <c r="F108" t="s" s="4">
        <v>948</v>
      </c>
      <c r="G108" t="s" s="4">
        <v>948</v>
      </c>
    </row>
    <row r="109" ht="45.0" customHeight="true">
      <c r="A109" t="s" s="4">
        <v>779</v>
      </c>
      <c r="B109" t="s" s="4">
        <v>13497</v>
      </c>
      <c r="C109" t="s" s="4">
        <v>13378</v>
      </c>
      <c r="D109" t="s" s="4">
        <v>12351</v>
      </c>
      <c r="E109" t="s" s="4">
        <v>12351</v>
      </c>
      <c r="F109" t="s" s="4">
        <v>97</v>
      </c>
      <c r="G109" t="s" s="4">
        <v>13380</v>
      </c>
    </row>
    <row r="110" ht="45.0" customHeight="true">
      <c r="A110" t="s" s="4">
        <v>785</v>
      </c>
      <c r="B110" t="s" s="4">
        <v>13498</v>
      </c>
      <c r="C110" t="s" s="4">
        <v>13383</v>
      </c>
      <c r="D110" t="s" s="4">
        <v>948</v>
      </c>
      <c r="E110" t="s" s="4">
        <v>948</v>
      </c>
      <c r="F110" t="s" s="4">
        <v>948</v>
      </c>
      <c r="G110" t="s" s="4">
        <v>948</v>
      </c>
    </row>
    <row r="111" ht="45.0" customHeight="true">
      <c r="A111" t="s" s="4">
        <v>790</v>
      </c>
      <c r="B111" t="s" s="4">
        <v>13499</v>
      </c>
      <c r="C111" t="s" s="4">
        <v>13378</v>
      </c>
      <c r="D111" t="s" s="4">
        <v>13385</v>
      </c>
      <c r="E111" t="s" s="4">
        <v>13385</v>
      </c>
      <c r="F111" t="s" s="4">
        <v>97</v>
      </c>
      <c r="G111" t="s" s="4">
        <v>13380</v>
      </c>
    </row>
    <row r="112" ht="45.0" customHeight="true">
      <c r="A112" t="s" s="4">
        <v>796</v>
      </c>
      <c r="B112" t="s" s="4">
        <v>13500</v>
      </c>
      <c r="C112" t="s" s="4">
        <v>13378</v>
      </c>
      <c r="D112" t="s" s="4">
        <v>13392</v>
      </c>
      <c r="E112" t="s" s="4">
        <v>13392</v>
      </c>
      <c r="F112" t="s" s="4">
        <v>97</v>
      </c>
      <c r="G112" t="s" s="4">
        <v>13380</v>
      </c>
    </row>
    <row r="113" ht="45.0" customHeight="true">
      <c r="A113" t="s" s="4">
        <v>805</v>
      </c>
      <c r="B113" t="s" s="4">
        <v>13501</v>
      </c>
      <c r="C113" t="s" s="4">
        <v>13383</v>
      </c>
      <c r="D113" t="s" s="4">
        <v>948</v>
      </c>
      <c r="E113" t="s" s="4">
        <v>948</v>
      </c>
      <c r="F113" t="s" s="4">
        <v>948</v>
      </c>
      <c r="G113" t="s" s="4">
        <v>948</v>
      </c>
    </row>
    <row r="114" ht="45.0" customHeight="true">
      <c r="A114" t="s" s="4">
        <v>809</v>
      </c>
      <c r="B114" t="s" s="4">
        <v>13502</v>
      </c>
      <c r="C114" t="s" s="4">
        <v>13383</v>
      </c>
      <c r="D114" t="s" s="4">
        <v>948</v>
      </c>
      <c r="E114" t="s" s="4">
        <v>948</v>
      </c>
      <c r="F114" t="s" s="4">
        <v>948</v>
      </c>
      <c r="G114" t="s" s="4">
        <v>948</v>
      </c>
    </row>
    <row r="115" ht="45.0" customHeight="true">
      <c r="A115" t="s" s="4">
        <v>815</v>
      </c>
      <c r="B115" t="s" s="4">
        <v>13503</v>
      </c>
      <c r="C115" t="s" s="4">
        <v>13378</v>
      </c>
      <c r="D115" t="s" s="4">
        <v>13426</v>
      </c>
      <c r="E115" t="s" s="4">
        <v>13426</v>
      </c>
      <c r="F115" t="s" s="4">
        <v>97</v>
      </c>
      <c r="G115" t="s" s="4">
        <v>13380</v>
      </c>
    </row>
    <row r="116" ht="45.0" customHeight="true">
      <c r="A116" t="s" s="4">
        <v>821</v>
      </c>
      <c r="B116" t="s" s="4">
        <v>13504</v>
      </c>
      <c r="C116" t="s" s="4">
        <v>13378</v>
      </c>
      <c r="D116" t="s" s="4">
        <v>13385</v>
      </c>
      <c r="E116" t="s" s="4">
        <v>13385</v>
      </c>
      <c r="F116" t="s" s="4">
        <v>97</v>
      </c>
      <c r="G116" t="s" s="4">
        <v>13380</v>
      </c>
    </row>
    <row r="117" ht="45.0" customHeight="true">
      <c r="A117" t="s" s="4">
        <v>826</v>
      </c>
      <c r="B117" t="s" s="4">
        <v>13505</v>
      </c>
      <c r="C117" t="s" s="4">
        <v>13378</v>
      </c>
      <c r="D117" t="s" s="4">
        <v>13396</v>
      </c>
      <c r="E117" t="s" s="4">
        <v>13396</v>
      </c>
      <c r="F117" t="s" s="4">
        <v>97</v>
      </c>
      <c r="G117" t="s" s="4">
        <v>13380</v>
      </c>
    </row>
    <row r="118" ht="45.0" customHeight="true">
      <c r="A118" t="s" s="4">
        <v>833</v>
      </c>
      <c r="B118" t="s" s="4">
        <v>13506</v>
      </c>
      <c r="C118" t="s" s="4">
        <v>13378</v>
      </c>
      <c r="D118" t="s" s="4">
        <v>13404</v>
      </c>
      <c r="E118" t="s" s="4">
        <v>13404</v>
      </c>
      <c r="F118" t="s" s="4">
        <v>97</v>
      </c>
      <c r="G118" t="s" s="4">
        <v>13380</v>
      </c>
    </row>
    <row r="119" ht="45.0" customHeight="true">
      <c r="A119" t="s" s="4">
        <v>840</v>
      </c>
      <c r="B119" t="s" s="4">
        <v>13507</v>
      </c>
      <c r="C119" t="s" s="4">
        <v>13378</v>
      </c>
      <c r="D119" t="s" s="4">
        <v>13394</v>
      </c>
      <c r="E119" t="s" s="4">
        <v>13394</v>
      </c>
      <c r="F119" t="s" s="4">
        <v>97</v>
      </c>
      <c r="G119" t="s" s="4">
        <v>13380</v>
      </c>
    </row>
    <row r="120" ht="45.0" customHeight="true">
      <c r="A120" t="s" s="4">
        <v>847</v>
      </c>
      <c r="B120" t="s" s="4">
        <v>13508</v>
      </c>
      <c r="C120" t="s" s="4">
        <v>13383</v>
      </c>
      <c r="D120" t="s" s="4">
        <v>948</v>
      </c>
      <c r="E120" t="s" s="4">
        <v>948</v>
      </c>
      <c r="F120" t="s" s="4">
        <v>948</v>
      </c>
      <c r="G120" t="s" s="4">
        <v>948</v>
      </c>
    </row>
    <row r="121" ht="45.0" customHeight="true">
      <c r="A121" t="s" s="4">
        <v>854</v>
      </c>
      <c r="B121" t="s" s="4">
        <v>13509</v>
      </c>
      <c r="C121" t="s" s="4">
        <v>13378</v>
      </c>
      <c r="D121" t="s" s="4">
        <v>13396</v>
      </c>
      <c r="E121" t="s" s="4">
        <v>13396</v>
      </c>
      <c r="F121" t="s" s="4">
        <v>97</v>
      </c>
      <c r="G121" t="s" s="4">
        <v>13380</v>
      </c>
    </row>
    <row r="122" ht="45.0" customHeight="true">
      <c r="A122" t="s" s="4">
        <v>859</v>
      </c>
      <c r="B122" t="s" s="4">
        <v>13510</v>
      </c>
      <c r="C122" t="s" s="4">
        <v>13378</v>
      </c>
      <c r="D122" t="s" s="4">
        <v>13404</v>
      </c>
      <c r="E122" t="s" s="4">
        <v>13404</v>
      </c>
      <c r="F122" t="s" s="4">
        <v>97</v>
      </c>
      <c r="G122" t="s" s="4">
        <v>13380</v>
      </c>
    </row>
    <row r="123" ht="45.0" customHeight="true">
      <c r="A123" t="s" s="4">
        <v>865</v>
      </c>
      <c r="B123" t="s" s="4">
        <v>13511</v>
      </c>
      <c r="C123" t="s" s="4">
        <v>13378</v>
      </c>
      <c r="D123" t="s" s="4">
        <v>13392</v>
      </c>
      <c r="E123" t="s" s="4">
        <v>13392</v>
      </c>
      <c r="F123" t="s" s="4">
        <v>97</v>
      </c>
      <c r="G123" t="s" s="4">
        <v>13380</v>
      </c>
    </row>
    <row r="124" ht="45.0" customHeight="true">
      <c r="A124" t="s" s="4">
        <v>871</v>
      </c>
      <c r="B124" t="s" s="4">
        <v>13512</v>
      </c>
      <c r="C124" t="s" s="4">
        <v>13378</v>
      </c>
      <c r="D124" t="s" s="4">
        <v>13410</v>
      </c>
      <c r="E124" t="s" s="4">
        <v>13410</v>
      </c>
      <c r="F124" t="s" s="4">
        <v>97</v>
      </c>
      <c r="G124" t="s" s="4">
        <v>13380</v>
      </c>
    </row>
    <row r="125" ht="45.0" customHeight="true">
      <c r="A125" t="s" s="4">
        <v>876</v>
      </c>
      <c r="B125" t="s" s="4">
        <v>13513</v>
      </c>
      <c r="C125" t="s" s="4">
        <v>13378</v>
      </c>
      <c r="D125" t="s" s="4">
        <v>13389</v>
      </c>
      <c r="E125" t="s" s="4">
        <v>13389</v>
      </c>
      <c r="F125" t="s" s="4">
        <v>97</v>
      </c>
      <c r="G125" t="s" s="4">
        <v>13380</v>
      </c>
    </row>
    <row r="126" ht="45.0" customHeight="true">
      <c r="A126" t="s" s="4">
        <v>881</v>
      </c>
      <c r="B126" t="s" s="4">
        <v>13514</v>
      </c>
      <c r="C126" t="s" s="4">
        <v>13378</v>
      </c>
      <c r="D126" t="s" s="4">
        <v>13385</v>
      </c>
      <c r="E126" t="s" s="4">
        <v>13385</v>
      </c>
      <c r="F126" t="s" s="4">
        <v>97</v>
      </c>
      <c r="G126" t="s" s="4">
        <v>13380</v>
      </c>
    </row>
    <row r="127" ht="45.0" customHeight="true">
      <c r="A127" t="s" s="4">
        <v>887</v>
      </c>
      <c r="B127" t="s" s="4">
        <v>13515</v>
      </c>
      <c r="C127" t="s" s="4">
        <v>13378</v>
      </c>
      <c r="D127" t="s" s="4">
        <v>13385</v>
      </c>
      <c r="E127" t="s" s="4">
        <v>13385</v>
      </c>
      <c r="F127" t="s" s="4">
        <v>97</v>
      </c>
      <c r="G127" t="s" s="4">
        <v>13380</v>
      </c>
    </row>
    <row r="128" ht="45.0" customHeight="true">
      <c r="A128" t="s" s="4">
        <v>892</v>
      </c>
      <c r="B128" t="s" s="4">
        <v>13516</v>
      </c>
      <c r="C128" t="s" s="4">
        <v>13378</v>
      </c>
      <c r="D128" t="s" s="4">
        <v>13426</v>
      </c>
      <c r="E128" t="s" s="4">
        <v>13426</v>
      </c>
      <c r="F128" t="s" s="4">
        <v>97</v>
      </c>
      <c r="G128" t="s" s="4">
        <v>13380</v>
      </c>
    </row>
    <row r="129" ht="45.0" customHeight="true">
      <c r="A129" t="s" s="4">
        <v>897</v>
      </c>
      <c r="B129" t="s" s="4">
        <v>13517</v>
      </c>
      <c r="C129" t="s" s="4">
        <v>13378</v>
      </c>
      <c r="D129" t="s" s="4">
        <v>13385</v>
      </c>
      <c r="E129" t="s" s="4">
        <v>13385</v>
      </c>
      <c r="F129" t="s" s="4">
        <v>97</v>
      </c>
      <c r="G129" t="s" s="4">
        <v>13380</v>
      </c>
    </row>
    <row r="130" ht="45.0" customHeight="true">
      <c r="A130" t="s" s="4">
        <v>903</v>
      </c>
      <c r="B130" t="s" s="4">
        <v>13518</v>
      </c>
      <c r="C130" t="s" s="4">
        <v>13378</v>
      </c>
      <c r="D130" t="s" s="4">
        <v>13385</v>
      </c>
      <c r="E130" t="s" s="4">
        <v>13385</v>
      </c>
      <c r="F130" t="s" s="4">
        <v>97</v>
      </c>
      <c r="G130" t="s" s="4">
        <v>13380</v>
      </c>
    </row>
    <row r="131" ht="45.0" customHeight="true">
      <c r="A131" t="s" s="4">
        <v>908</v>
      </c>
      <c r="B131" t="s" s="4">
        <v>13519</v>
      </c>
      <c r="C131" t="s" s="4">
        <v>13378</v>
      </c>
      <c r="D131" t="s" s="4">
        <v>13389</v>
      </c>
      <c r="E131" t="s" s="4">
        <v>13389</v>
      </c>
      <c r="F131" t="s" s="4">
        <v>97</v>
      </c>
      <c r="G131" t="s" s="4">
        <v>13380</v>
      </c>
    </row>
    <row r="132" ht="45.0" customHeight="true">
      <c r="A132" t="s" s="4">
        <v>913</v>
      </c>
      <c r="B132" t="s" s="4">
        <v>13520</v>
      </c>
      <c r="C132" t="s" s="4">
        <v>13378</v>
      </c>
      <c r="D132" t="s" s="4">
        <v>13404</v>
      </c>
      <c r="E132" t="s" s="4">
        <v>13404</v>
      </c>
      <c r="F132" t="s" s="4">
        <v>97</v>
      </c>
      <c r="G132" t="s" s="4">
        <v>13380</v>
      </c>
    </row>
    <row r="133" ht="45.0" customHeight="true">
      <c r="A133" t="s" s="4">
        <v>918</v>
      </c>
      <c r="B133" t="s" s="4">
        <v>13521</v>
      </c>
      <c r="C133" t="s" s="4">
        <v>13378</v>
      </c>
      <c r="D133" t="s" s="4">
        <v>13400</v>
      </c>
      <c r="E133" t="s" s="4">
        <v>13400</v>
      </c>
      <c r="F133" t="s" s="4">
        <v>97</v>
      </c>
      <c r="G133" t="s" s="4">
        <v>13380</v>
      </c>
    </row>
    <row r="134" ht="45.0" customHeight="true">
      <c r="A134" t="s" s="4">
        <v>922</v>
      </c>
      <c r="B134" t="s" s="4">
        <v>13522</v>
      </c>
      <c r="C134" t="s" s="4">
        <v>13378</v>
      </c>
      <c r="D134" t="s" s="4">
        <v>13385</v>
      </c>
      <c r="E134" t="s" s="4">
        <v>13385</v>
      </c>
      <c r="F134" t="s" s="4">
        <v>97</v>
      </c>
      <c r="G134" t="s" s="4">
        <v>13380</v>
      </c>
    </row>
    <row r="135" ht="45.0" customHeight="true">
      <c r="A135" t="s" s="4">
        <v>927</v>
      </c>
      <c r="B135" t="s" s="4">
        <v>13523</v>
      </c>
      <c r="C135" t="s" s="4">
        <v>13378</v>
      </c>
      <c r="D135" t="s" s="4">
        <v>13385</v>
      </c>
      <c r="E135" t="s" s="4">
        <v>13385</v>
      </c>
      <c r="F135" t="s" s="4">
        <v>97</v>
      </c>
      <c r="G135" t="s" s="4">
        <v>13380</v>
      </c>
    </row>
    <row r="136" ht="45.0" customHeight="true">
      <c r="A136" t="s" s="4">
        <v>932</v>
      </c>
      <c r="B136" t="s" s="4">
        <v>13524</v>
      </c>
      <c r="C136" t="s" s="4">
        <v>13378</v>
      </c>
      <c r="D136" t="s" s="4">
        <v>13394</v>
      </c>
      <c r="E136" t="s" s="4">
        <v>13394</v>
      </c>
      <c r="F136" t="s" s="4">
        <v>97</v>
      </c>
      <c r="G136" t="s" s="4">
        <v>13380</v>
      </c>
    </row>
    <row r="137" ht="45.0" customHeight="true">
      <c r="A137" t="s" s="4">
        <v>937</v>
      </c>
      <c r="B137" t="s" s="4">
        <v>13525</v>
      </c>
      <c r="C137" t="s" s="4">
        <v>13378</v>
      </c>
      <c r="D137" t="s" s="4">
        <v>13400</v>
      </c>
      <c r="E137" t="s" s="4">
        <v>13400</v>
      </c>
      <c r="F137" t="s" s="4">
        <v>97</v>
      </c>
      <c r="G137" t="s" s="4">
        <v>13380</v>
      </c>
    </row>
    <row r="138" ht="45.0" customHeight="true">
      <c r="A138" t="s" s="4">
        <v>942</v>
      </c>
      <c r="B138" t="s" s="4">
        <v>13526</v>
      </c>
      <c r="C138" t="s" s="4">
        <v>13378</v>
      </c>
      <c r="D138" t="s" s="4">
        <v>13385</v>
      </c>
      <c r="E138" t="s" s="4">
        <v>13385</v>
      </c>
      <c r="F138" t="s" s="4">
        <v>97</v>
      </c>
      <c r="G138" t="s" s="4">
        <v>13380</v>
      </c>
    </row>
    <row r="139" ht="45.0" customHeight="true">
      <c r="A139" t="s" s="4">
        <v>946</v>
      </c>
      <c r="B139" t="s" s="4">
        <v>13527</v>
      </c>
      <c r="C139" t="s" s="4">
        <v>13383</v>
      </c>
      <c r="D139" t="s" s="4">
        <v>948</v>
      </c>
      <c r="E139" t="s" s="4">
        <v>948</v>
      </c>
      <c r="F139" t="s" s="4">
        <v>948</v>
      </c>
      <c r="G139" t="s" s="4">
        <v>948</v>
      </c>
    </row>
    <row r="140" ht="45.0" customHeight="true">
      <c r="A140" t="s" s="4">
        <v>951</v>
      </c>
      <c r="B140" t="s" s="4">
        <v>13528</v>
      </c>
      <c r="C140" t="s" s="4">
        <v>13378</v>
      </c>
      <c r="D140" t="s" s="4">
        <v>13426</v>
      </c>
      <c r="E140" t="s" s="4">
        <v>13426</v>
      </c>
      <c r="F140" t="s" s="4">
        <v>97</v>
      </c>
      <c r="G140" t="s" s="4">
        <v>13380</v>
      </c>
    </row>
    <row r="141" ht="45.0" customHeight="true">
      <c r="A141" t="s" s="4">
        <v>957</v>
      </c>
      <c r="B141" t="s" s="4">
        <v>13529</v>
      </c>
      <c r="C141" t="s" s="4">
        <v>13378</v>
      </c>
      <c r="D141" t="s" s="4">
        <v>13404</v>
      </c>
      <c r="E141" t="s" s="4">
        <v>13404</v>
      </c>
      <c r="F141" t="s" s="4">
        <v>97</v>
      </c>
      <c r="G141" t="s" s="4">
        <v>13380</v>
      </c>
    </row>
    <row r="142" ht="45.0" customHeight="true">
      <c r="A142" t="s" s="4">
        <v>961</v>
      </c>
      <c r="B142" t="s" s="4">
        <v>13530</v>
      </c>
      <c r="C142" t="s" s="4">
        <v>13378</v>
      </c>
      <c r="D142" t="s" s="4">
        <v>13385</v>
      </c>
      <c r="E142" t="s" s="4">
        <v>13385</v>
      </c>
      <c r="F142" t="s" s="4">
        <v>97</v>
      </c>
      <c r="G142" t="s" s="4">
        <v>13380</v>
      </c>
    </row>
    <row r="143" ht="45.0" customHeight="true">
      <c r="A143" t="s" s="4">
        <v>966</v>
      </c>
      <c r="B143" t="s" s="4">
        <v>13531</v>
      </c>
      <c r="C143" t="s" s="4">
        <v>13378</v>
      </c>
      <c r="D143" t="s" s="4">
        <v>13404</v>
      </c>
      <c r="E143" t="s" s="4">
        <v>13404</v>
      </c>
      <c r="F143" t="s" s="4">
        <v>97</v>
      </c>
      <c r="G143" t="s" s="4">
        <v>13380</v>
      </c>
    </row>
    <row r="144" ht="45.0" customHeight="true">
      <c r="A144" t="s" s="4">
        <v>973</v>
      </c>
      <c r="B144" t="s" s="4">
        <v>13532</v>
      </c>
      <c r="C144" t="s" s="4">
        <v>13378</v>
      </c>
      <c r="D144" t="s" s="4">
        <v>12361</v>
      </c>
      <c r="E144" t="s" s="4">
        <v>12361</v>
      </c>
      <c r="F144" t="s" s="4">
        <v>97</v>
      </c>
      <c r="G144" t="s" s="4">
        <v>13380</v>
      </c>
    </row>
    <row r="145" ht="45.0" customHeight="true">
      <c r="A145" t="s" s="4">
        <v>979</v>
      </c>
      <c r="B145" t="s" s="4">
        <v>13533</v>
      </c>
      <c r="C145" t="s" s="4">
        <v>13378</v>
      </c>
      <c r="D145" t="s" s="4">
        <v>12351</v>
      </c>
      <c r="E145" t="s" s="4">
        <v>12351</v>
      </c>
      <c r="F145" t="s" s="4">
        <v>97</v>
      </c>
      <c r="G145" t="s" s="4">
        <v>13380</v>
      </c>
    </row>
    <row r="146" ht="45.0" customHeight="true">
      <c r="A146" t="s" s="4">
        <v>984</v>
      </c>
      <c r="B146" t="s" s="4">
        <v>13534</v>
      </c>
      <c r="C146" t="s" s="4">
        <v>13378</v>
      </c>
      <c r="D146" t="s" s="4">
        <v>13385</v>
      </c>
      <c r="E146" t="s" s="4">
        <v>13385</v>
      </c>
      <c r="F146" t="s" s="4">
        <v>97</v>
      </c>
      <c r="G146" t="s" s="4">
        <v>13380</v>
      </c>
    </row>
    <row r="147" ht="45.0" customHeight="true">
      <c r="A147" t="s" s="4">
        <v>989</v>
      </c>
      <c r="B147" t="s" s="4">
        <v>13535</v>
      </c>
      <c r="C147" t="s" s="4">
        <v>13378</v>
      </c>
      <c r="D147" t="s" s="4">
        <v>13385</v>
      </c>
      <c r="E147" t="s" s="4">
        <v>13385</v>
      </c>
      <c r="F147" t="s" s="4">
        <v>97</v>
      </c>
      <c r="G147" t="s" s="4">
        <v>13380</v>
      </c>
    </row>
    <row r="148" ht="45.0" customHeight="true">
      <c r="A148" t="s" s="4">
        <v>996</v>
      </c>
      <c r="B148" t="s" s="4">
        <v>13536</v>
      </c>
      <c r="C148" t="s" s="4">
        <v>13378</v>
      </c>
      <c r="D148" t="s" s="4">
        <v>13537</v>
      </c>
      <c r="E148" t="s" s="4">
        <v>13537</v>
      </c>
      <c r="F148" t="s" s="4">
        <v>97</v>
      </c>
      <c r="G148" t="s" s="4">
        <v>13380</v>
      </c>
    </row>
    <row r="149" ht="45.0" customHeight="true">
      <c r="A149" t="s" s="4">
        <v>1002</v>
      </c>
      <c r="B149" t="s" s="4">
        <v>13538</v>
      </c>
      <c r="C149" t="s" s="4">
        <v>13378</v>
      </c>
      <c r="D149" t="s" s="4">
        <v>13385</v>
      </c>
      <c r="E149" t="s" s="4">
        <v>13385</v>
      </c>
      <c r="F149" t="s" s="4">
        <v>97</v>
      </c>
      <c r="G149" t="s" s="4">
        <v>13380</v>
      </c>
    </row>
    <row r="150" ht="45.0" customHeight="true">
      <c r="A150" t="s" s="4">
        <v>1009</v>
      </c>
      <c r="B150" t="s" s="4">
        <v>13539</v>
      </c>
      <c r="C150" t="s" s="4">
        <v>13378</v>
      </c>
      <c r="D150" t="s" s="4">
        <v>13392</v>
      </c>
      <c r="E150" t="s" s="4">
        <v>13392</v>
      </c>
      <c r="F150" t="s" s="4">
        <v>97</v>
      </c>
      <c r="G150" t="s" s="4">
        <v>13380</v>
      </c>
    </row>
    <row r="151" ht="45.0" customHeight="true">
      <c r="A151" t="s" s="4">
        <v>1012</v>
      </c>
      <c r="B151" t="s" s="4">
        <v>13540</v>
      </c>
      <c r="C151" t="s" s="4">
        <v>13378</v>
      </c>
      <c r="D151" t="s" s="4">
        <v>13414</v>
      </c>
      <c r="E151" t="s" s="4">
        <v>13414</v>
      </c>
      <c r="F151" t="s" s="4">
        <v>97</v>
      </c>
      <c r="G151" t="s" s="4">
        <v>13380</v>
      </c>
    </row>
    <row r="152" ht="45.0" customHeight="true">
      <c r="A152" t="s" s="4">
        <v>1016</v>
      </c>
      <c r="B152" t="s" s="4">
        <v>13541</v>
      </c>
      <c r="C152" t="s" s="4">
        <v>13378</v>
      </c>
      <c r="D152" t="s" s="4">
        <v>13396</v>
      </c>
      <c r="E152" t="s" s="4">
        <v>13396</v>
      </c>
      <c r="F152" t="s" s="4">
        <v>97</v>
      </c>
      <c r="G152" t="s" s="4">
        <v>13380</v>
      </c>
    </row>
    <row r="153" ht="45.0" customHeight="true">
      <c r="A153" t="s" s="4">
        <v>1022</v>
      </c>
      <c r="B153" t="s" s="4">
        <v>13542</v>
      </c>
      <c r="C153" t="s" s="4">
        <v>13378</v>
      </c>
      <c r="D153" t="s" s="4">
        <v>12361</v>
      </c>
      <c r="E153" t="s" s="4">
        <v>12361</v>
      </c>
      <c r="F153" t="s" s="4">
        <v>97</v>
      </c>
      <c r="G153" t="s" s="4">
        <v>13380</v>
      </c>
    </row>
    <row r="154" ht="45.0" customHeight="true">
      <c r="A154" t="s" s="4">
        <v>1027</v>
      </c>
      <c r="B154" t="s" s="4">
        <v>13543</v>
      </c>
      <c r="C154" t="s" s="4">
        <v>13378</v>
      </c>
      <c r="D154" t="s" s="4">
        <v>13385</v>
      </c>
      <c r="E154" t="s" s="4">
        <v>13385</v>
      </c>
      <c r="F154" t="s" s="4">
        <v>97</v>
      </c>
      <c r="G154" t="s" s="4">
        <v>13380</v>
      </c>
    </row>
    <row r="155" ht="45.0" customHeight="true">
      <c r="A155" t="s" s="4">
        <v>1032</v>
      </c>
      <c r="B155" t="s" s="4">
        <v>13544</v>
      </c>
      <c r="C155" t="s" s="4">
        <v>13378</v>
      </c>
      <c r="D155" t="s" s="4">
        <v>13394</v>
      </c>
      <c r="E155" t="s" s="4">
        <v>13394</v>
      </c>
      <c r="F155" t="s" s="4">
        <v>97</v>
      </c>
      <c r="G155" t="s" s="4">
        <v>13380</v>
      </c>
    </row>
    <row r="156" ht="45.0" customHeight="true">
      <c r="A156" t="s" s="4">
        <v>1037</v>
      </c>
      <c r="B156" t="s" s="4">
        <v>13545</v>
      </c>
      <c r="C156" t="s" s="4">
        <v>13383</v>
      </c>
      <c r="D156" t="s" s="4">
        <v>948</v>
      </c>
      <c r="E156" t="s" s="4">
        <v>948</v>
      </c>
      <c r="F156" t="s" s="4">
        <v>948</v>
      </c>
      <c r="G156" t="s" s="4">
        <v>948</v>
      </c>
    </row>
    <row r="157" ht="45.0" customHeight="true">
      <c r="A157" t="s" s="4">
        <v>1041</v>
      </c>
      <c r="B157" t="s" s="4">
        <v>13546</v>
      </c>
      <c r="C157" t="s" s="4">
        <v>13378</v>
      </c>
      <c r="D157" t="s" s="4">
        <v>13394</v>
      </c>
      <c r="E157" t="s" s="4">
        <v>13394</v>
      </c>
      <c r="F157" t="s" s="4">
        <v>97</v>
      </c>
      <c r="G157" t="s" s="4">
        <v>13380</v>
      </c>
    </row>
    <row r="158" ht="45.0" customHeight="true">
      <c r="A158" t="s" s="4">
        <v>1046</v>
      </c>
      <c r="B158" t="s" s="4">
        <v>13547</v>
      </c>
      <c r="C158" t="s" s="4">
        <v>13378</v>
      </c>
      <c r="D158" t="s" s="4">
        <v>13392</v>
      </c>
      <c r="E158" t="s" s="4">
        <v>13392</v>
      </c>
      <c r="F158" t="s" s="4">
        <v>97</v>
      </c>
      <c r="G158" t="s" s="4">
        <v>13380</v>
      </c>
    </row>
    <row r="159" ht="45.0" customHeight="true">
      <c r="A159" t="s" s="4">
        <v>1053</v>
      </c>
      <c r="B159" t="s" s="4">
        <v>13548</v>
      </c>
      <c r="C159" t="s" s="4">
        <v>13378</v>
      </c>
      <c r="D159" t="s" s="4">
        <v>13404</v>
      </c>
      <c r="E159" t="s" s="4">
        <v>13404</v>
      </c>
      <c r="F159" t="s" s="4">
        <v>97</v>
      </c>
      <c r="G159" t="s" s="4">
        <v>13380</v>
      </c>
    </row>
    <row r="160" ht="45.0" customHeight="true">
      <c r="A160" t="s" s="4">
        <v>1058</v>
      </c>
      <c r="B160" t="s" s="4">
        <v>13549</v>
      </c>
      <c r="C160" t="s" s="4">
        <v>13378</v>
      </c>
      <c r="D160" t="s" s="4">
        <v>13404</v>
      </c>
      <c r="E160" t="s" s="4">
        <v>13404</v>
      </c>
      <c r="F160" t="s" s="4">
        <v>97</v>
      </c>
      <c r="G160" t="s" s="4">
        <v>13380</v>
      </c>
    </row>
    <row r="161" ht="45.0" customHeight="true">
      <c r="A161" t="s" s="4">
        <v>1063</v>
      </c>
      <c r="B161" t="s" s="4">
        <v>13550</v>
      </c>
      <c r="C161" t="s" s="4">
        <v>13378</v>
      </c>
      <c r="D161" t="s" s="4">
        <v>12351</v>
      </c>
      <c r="E161" t="s" s="4">
        <v>12351</v>
      </c>
      <c r="F161" t="s" s="4">
        <v>97</v>
      </c>
      <c r="G161" t="s" s="4">
        <v>13380</v>
      </c>
    </row>
    <row r="162" ht="45.0" customHeight="true">
      <c r="A162" t="s" s="4">
        <v>1067</v>
      </c>
      <c r="B162" t="s" s="4">
        <v>13551</v>
      </c>
      <c r="C162" t="s" s="4">
        <v>13378</v>
      </c>
      <c r="D162" t="s" s="4">
        <v>13392</v>
      </c>
      <c r="E162" t="s" s="4">
        <v>13392</v>
      </c>
      <c r="F162" t="s" s="4">
        <v>97</v>
      </c>
      <c r="G162" t="s" s="4">
        <v>13380</v>
      </c>
    </row>
    <row r="163" ht="45.0" customHeight="true">
      <c r="A163" t="s" s="4">
        <v>1071</v>
      </c>
      <c r="B163" t="s" s="4">
        <v>13552</v>
      </c>
      <c r="C163" t="s" s="4">
        <v>13378</v>
      </c>
      <c r="D163" t="s" s="4">
        <v>13426</v>
      </c>
      <c r="E163" t="s" s="4">
        <v>13426</v>
      </c>
      <c r="F163" t="s" s="4">
        <v>97</v>
      </c>
      <c r="G163" t="s" s="4">
        <v>13380</v>
      </c>
    </row>
    <row r="164" ht="45.0" customHeight="true">
      <c r="A164" t="s" s="4">
        <v>1076</v>
      </c>
      <c r="B164" t="s" s="4">
        <v>13553</v>
      </c>
      <c r="C164" t="s" s="4">
        <v>13378</v>
      </c>
      <c r="D164" t="s" s="4">
        <v>13404</v>
      </c>
      <c r="E164" t="s" s="4">
        <v>13404</v>
      </c>
      <c r="F164" t="s" s="4">
        <v>97</v>
      </c>
      <c r="G164" t="s" s="4">
        <v>13380</v>
      </c>
    </row>
    <row r="165" ht="45.0" customHeight="true">
      <c r="A165" t="s" s="4">
        <v>1079</v>
      </c>
      <c r="B165" t="s" s="4">
        <v>13554</v>
      </c>
      <c r="C165" t="s" s="4">
        <v>13383</v>
      </c>
      <c r="D165" t="s" s="4">
        <v>948</v>
      </c>
      <c r="E165" t="s" s="4">
        <v>948</v>
      </c>
      <c r="F165" t="s" s="4">
        <v>948</v>
      </c>
      <c r="G165" t="s" s="4">
        <v>948</v>
      </c>
    </row>
    <row r="166" ht="45.0" customHeight="true">
      <c r="A166" t="s" s="4">
        <v>1083</v>
      </c>
      <c r="B166" t="s" s="4">
        <v>13555</v>
      </c>
      <c r="C166" t="s" s="4">
        <v>13378</v>
      </c>
      <c r="D166" t="s" s="4">
        <v>13385</v>
      </c>
      <c r="E166" t="s" s="4">
        <v>13385</v>
      </c>
      <c r="F166" t="s" s="4">
        <v>97</v>
      </c>
      <c r="G166" t="s" s="4">
        <v>13380</v>
      </c>
    </row>
    <row r="167" ht="45.0" customHeight="true">
      <c r="A167" t="s" s="4">
        <v>1088</v>
      </c>
      <c r="B167" t="s" s="4">
        <v>13556</v>
      </c>
      <c r="C167" t="s" s="4">
        <v>13378</v>
      </c>
      <c r="D167" t="s" s="4">
        <v>13404</v>
      </c>
      <c r="E167" t="s" s="4">
        <v>13404</v>
      </c>
      <c r="F167" t="s" s="4">
        <v>97</v>
      </c>
      <c r="G167" t="s" s="4">
        <v>13380</v>
      </c>
    </row>
    <row r="168" ht="45.0" customHeight="true">
      <c r="A168" t="s" s="4">
        <v>1093</v>
      </c>
      <c r="B168" t="s" s="4">
        <v>13557</v>
      </c>
      <c r="C168" t="s" s="4">
        <v>13378</v>
      </c>
      <c r="D168" t="s" s="4">
        <v>13385</v>
      </c>
      <c r="E168" t="s" s="4">
        <v>13385</v>
      </c>
      <c r="F168" t="s" s="4">
        <v>97</v>
      </c>
      <c r="G168" t="s" s="4">
        <v>13380</v>
      </c>
    </row>
    <row r="169" ht="45.0" customHeight="true">
      <c r="A169" t="s" s="4">
        <v>1100</v>
      </c>
      <c r="B169" t="s" s="4">
        <v>13558</v>
      </c>
      <c r="C169" t="s" s="4">
        <v>13378</v>
      </c>
      <c r="D169" t="s" s="4">
        <v>13396</v>
      </c>
      <c r="E169" t="s" s="4">
        <v>13396</v>
      </c>
      <c r="F169" t="s" s="4">
        <v>97</v>
      </c>
      <c r="G169" t="s" s="4">
        <v>13380</v>
      </c>
    </row>
    <row r="170" ht="45.0" customHeight="true">
      <c r="A170" t="s" s="4">
        <v>1106</v>
      </c>
      <c r="B170" t="s" s="4">
        <v>13559</v>
      </c>
      <c r="C170" t="s" s="4">
        <v>13378</v>
      </c>
      <c r="D170" t="s" s="4">
        <v>13385</v>
      </c>
      <c r="E170" t="s" s="4">
        <v>13385</v>
      </c>
      <c r="F170" t="s" s="4">
        <v>97</v>
      </c>
      <c r="G170" t="s" s="4">
        <v>13380</v>
      </c>
    </row>
    <row r="171" ht="45.0" customHeight="true">
      <c r="A171" t="s" s="4">
        <v>1112</v>
      </c>
      <c r="B171" t="s" s="4">
        <v>13560</v>
      </c>
      <c r="C171" t="s" s="4">
        <v>13378</v>
      </c>
      <c r="D171" t="s" s="4">
        <v>13385</v>
      </c>
      <c r="E171" t="s" s="4">
        <v>13385</v>
      </c>
      <c r="F171" t="s" s="4">
        <v>97</v>
      </c>
      <c r="G171" t="s" s="4">
        <v>13380</v>
      </c>
    </row>
    <row r="172" ht="45.0" customHeight="true">
      <c r="A172" t="s" s="4">
        <v>1117</v>
      </c>
      <c r="B172" t="s" s="4">
        <v>13561</v>
      </c>
      <c r="C172" t="s" s="4">
        <v>13378</v>
      </c>
      <c r="D172" t="s" s="4">
        <v>13385</v>
      </c>
      <c r="E172" t="s" s="4">
        <v>13385</v>
      </c>
      <c r="F172" t="s" s="4">
        <v>97</v>
      </c>
      <c r="G172" t="s" s="4">
        <v>13380</v>
      </c>
    </row>
    <row r="173" ht="45.0" customHeight="true">
      <c r="A173" t="s" s="4">
        <v>1121</v>
      </c>
      <c r="B173" t="s" s="4">
        <v>13562</v>
      </c>
      <c r="C173" t="s" s="4">
        <v>13378</v>
      </c>
      <c r="D173" t="s" s="4">
        <v>13385</v>
      </c>
      <c r="E173" t="s" s="4">
        <v>13385</v>
      </c>
      <c r="F173" t="s" s="4">
        <v>97</v>
      </c>
      <c r="G173" t="s" s="4">
        <v>13380</v>
      </c>
    </row>
    <row r="174" ht="45.0" customHeight="true">
      <c r="A174" t="s" s="4">
        <v>1126</v>
      </c>
      <c r="B174" t="s" s="4">
        <v>13563</v>
      </c>
      <c r="C174" t="s" s="4">
        <v>13378</v>
      </c>
      <c r="D174" t="s" s="4">
        <v>13400</v>
      </c>
      <c r="E174" t="s" s="4">
        <v>13400</v>
      </c>
      <c r="F174" t="s" s="4">
        <v>97</v>
      </c>
      <c r="G174" t="s" s="4">
        <v>13380</v>
      </c>
    </row>
    <row r="175" ht="45.0" customHeight="true">
      <c r="A175" t="s" s="4">
        <v>1132</v>
      </c>
      <c r="B175" t="s" s="4">
        <v>13564</v>
      </c>
      <c r="C175" t="s" s="4">
        <v>13378</v>
      </c>
      <c r="D175" t="s" s="4">
        <v>12351</v>
      </c>
      <c r="E175" t="s" s="4">
        <v>12351</v>
      </c>
      <c r="F175" t="s" s="4">
        <v>97</v>
      </c>
      <c r="G175" t="s" s="4">
        <v>13380</v>
      </c>
    </row>
    <row r="176" ht="45.0" customHeight="true">
      <c r="A176" t="s" s="4">
        <v>1135</v>
      </c>
      <c r="B176" t="s" s="4">
        <v>13565</v>
      </c>
      <c r="C176" t="s" s="4">
        <v>13378</v>
      </c>
      <c r="D176" t="s" s="4">
        <v>13385</v>
      </c>
      <c r="E176" t="s" s="4">
        <v>13385</v>
      </c>
      <c r="F176" t="s" s="4">
        <v>97</v>
      </c>
      <c r="G176" t="s" s="4">
        <v>13380</v>
      </c>
    </row>
    <row r="177" ht="45.0" customHeight="true">
      <c r="A177" t="s" s="4">
        <v>1140</v>
      </c>
      <c r="B177" t="s" s="4">
        <v>13566</v>
      </c>
      <c r="C177" t="s" s="4">
        <v>13378</v>
      </c>
      <c r="D177" t="s" s="4">
        <v>13400</v>
      </c>
      <c r="E177" t="s" s="4">
        <v>13400</v>
      </c>
      <c r="F177" t="s" s="4">
        <v>97</v>
      </c>
      <c r="G177" t="s" s="4">
        <v>13380</v>
      </c>
    </row>
    <row r="178" ht="45.0" customHeight="true">
      <c r="A178" t="s" s="4">
        <v>1144</v>
      </c>
      <c r="B178" t="s" s="4">
        <v>13567</v>
      </c>
      <c r="C178" t="s" s="4">
        <v>13383</v>
      </c>
      <c r="D178" t="s" s="4">
        <v>948</v>
      </c>
      <c r="E178" t="s" s="4">
        <v>948</v>
      </c>
      <c r="F178" t="s" s="4">
        <v>948</v>
      </c>
      <c r="G178" t="s" s="4">
        <v>948</v>
      </c>
    </row>
    <row r="179" ht="45.0" customHeight="true">
      <c r="A179" t="s" s="4">
        <v>1148</v>
      </c>
      <c r="B179" t="s" s="4">
        <v>13568</v>
      </c>
      <c r="C179" t="s" s="4">
        <v>13378</v>
      </c>
      <c r="D179" t="s" s="4">
        <v>13385</v>
      </c>
      <c r="E179" t="s" s="4">
        <v>13385</v>
      </c>
      <c r="F179" t="s" s="4">
        <v>97</v>
      </c>
      <c r="G179" t="s" s="4">
        <v>13380</v>
      </c>
    </row>
    <row r="180" ht="45.0" customHeight="true">
      <c r="A180" t="s" s="4">
        <v>1153</v>
      </c>
      <c r="B180" t="s" s="4">
        <v>13569</v>
      </c>
      <c r="C180" t="s" s="4">
        <v>13378</v>
      </c>
      <c r="D180" t="s" s="4">
        <v>13385</v>
      </c>
      <c r="E180" t="s" s="4">
        <v>13385</v>
      </c>
      <c r="F180" t="s" s="4">
        <v>97</v>
      </c>
      <c r="G180" t="s" s="4">
        <v>13380</v>
      </c>
    </row>
    <row r="181" ht="45.0" customHeight="true">
      <c r="A181" t="s" s="4">
        <v>1158</v>
      </c>
      <c r="B181" t="s" s="4">
        <v>13570</v>
      </c>
      <c r="C181" t="s" s="4">
        <v>13378</v>
      </c>
      <c r="D181" t="s" s="4">
        <v>13385</v>
      </c>
      <c r="E181" t="s" s="4">
        <v>13385</v>
      </c>
      <c r="F181" t="s" s="4">
        <v>97</v>
      </c>
      <c r="G181" t="s" s="4">
        <v>13380</v>
      </c>
    </row>
    <row r="182" ht="45.0" customHeight="true">
      <c r="A182" t="s" s="4">
        <v>1163</v>
      </c>
      <c r="B182" t="s" s="4">
        <v>13571</v>
      </c>
      <c r="C182" t="s" s="4">
        <v>13378</v>
      </c>
      <c r="D182" t="s" s="4">
        <v>13400</v>
      </c>
      <c r="E182" t="s" s="4">
        <v>13400</v>
      </c>
      <c r="F182" t="s" s="4">
        <v>97</v>
      </c>
      <c r="G182" t="s" s="4">
        <v>13380</v>
      </c>
    </row>
    <row r="183" ht="45.0" customHeight="true">
      <c r="A183" t="s" s="4">
        <v>1169</v>
      </c>
      <c r="B183" t="s" s="4">
        <v>13572</v>
      </c>
      <c r="C183" t="s" s="4">
        <v>13378</v>
      </c>
      <c r="D183" t="s" s="4">
        <v>13396</v>
      </c>
      <c r="E183" t="s" s="4">
        <v>13396</v>
      </c>
      <c r="F183" t="s" s="4">
        <v>97</v>
      </c>
      <c r="G183" t="s" s="4">
        <v>13380</v>
      </c>
    </row>
    <row r="184" ht="45.0" customHeight="true">
      <c r="A184" t="s" s="4">
        <v>1176</v>
      </c>
      <c r="B184" t="s" s="4">
        <v>13573</v>
      </c>
      <c r="C184" t="s" s="4">
        <v>13378</v>
      </c>
      <c r="D184" t="s" s="4">
        <v>13394</v>
      </c>
      <c r="E184" t="s" s="4">
        <v>13394</v>
      </c>
      <c r="F184" t="s" s="4">
        <v>97</v>
      </c>
      <c r="G184" t="s" s="4">
        <v>13380</v>
      </c>
    </row>
    <row r="185" ht="45.0" customHeight="true">
      <c r="A185" t="s" s="4">
        <v>1181</v>
      </c>
      <c r="B185" t="s" s="4">
        <v>13574</v>
      </c>
      <c r="C185" t="s" s="4">
        <v>13378</v>
      </c>
      <c r="D185" t="s" s="4">
        <v>13575</v>
      </c>
      <c r="E185" t="s" s="4">
        <v>13575</v>
      </c>
      <c r="F185" t="s" s="4">
        <v>97</v>
      </c>
      <c r="G185" t="s" s="4">
        <v>13380</v>
      </c>
    </row>
    <row r="186" ht="45.0" customHeight="true">
      <c r="A186" t="s" s="4">
        <v>1185</v>
      </c>
      <c r="B186" t="s" s="4">
        <v>13576</v>
      </c>
      <c r="C186" t="s" s="4">
        <v>13378</v>
      </c>
      <c r="D186" t="s" s="4">
        <v>13404</v>
      </c>
      <c r="E186" t="s" s="4">
        <v>13404</v>
      </c>
      <c r="F186" t="s" s="4">
        <v>97</v>
      </c>
      <c r="G186" t="s" s="4">
        <v>13380</v>
      </c>
    </row>
    <row r="187" ht="45.0" customHeight="true">
      <c r="A187" t="s" s="4">
        <v>1190</v>
      </c>
      <c r="B187" t="s" s="4">
        <v>13577</v>
      </c>
      <c r="C187" t="s" s="4">
        <v>13378</v>
      </c>
      <c r="D187" t="s" s="4">
        <v>13396</v>
      </c>
      <c r="E187" t="s" s="4">
        <v>13396</v>
      </c>
      <c r="F187" t="s" s="4">
        <v>97</v>
      </c>
      <c r="G187" t="s" s="4">
        <v>13380</v>
      </c>
    </row>
    <row r="188" ht="45.0" customHeight="true">
      <c r="A188" t="s" s="4">
        <v>1195</v>
      </c>
      <c r="B188" t="s" s="4">
        <v>13578</v>
      </c>
      <c r="C188" t="s" s="4">
        <v>13378</v>
      </c>
      <c r="D188" t="s" s="4">
        <v>13394</v>
      </c>
      <c r="E188" t="s" s="4">
        <v>13394</v>
      </c>
      <c r="F188" t="s" s="4">
        <v>97</v>
      </c>
      <c r="G188" t="s" s="4">
        <v>13380</v>
      </c>
    </row>
    <row r="189" ht="45.0" customHeight="true">
      <c r="A189" t="s" s="4">
        <v>1199</v>
      </c>
      <c r="B189" t="s" s="4">
        <v>13579</v>
      </c>
      <c r="C189" t="s" s="4">
        <v>13378</v>
      </c>
      <c r="D189" t="s" s="4">
        <v>13394</v>
      </c>
      <c r="E189" t="s" s="4">
        <v>13394</v>
      </c>
      <c r="F189" t="s" s="4">
        <v>97</v>
      </c>
      <c r="G189" t="s" s="4">
        <v>13380</v>
      </c>
    </row>
    <row r="190" ht="45.0" customHeight="true">
      <c r="A190" t="s" s="4">
        <v>1204</v>
      </c>
      <c r="B190" t="s" s="4">
        <v>13580</v>
      </c>
      <c r="C190" t="s" s="4">
        <v>13383</v>
      </c>
      <c r="D190" t="s" s="4">
        <v>948</v>
      </c>
      <c r="E190" t="s" s="4">
        <v>948</v>
      </c>
      <c r="F190" t="s" s="4">
        <v>948</v>
      </c>
      <c r="G190" t="s" s="4">
        <v>948</v>
      </c>
    </row>
    <row r="191" ht="45.0" customHeight="true">
      <c r="A191" t="s" s="4">
        <v>1210</v>
      </c>
      <c r="B191" t="s" s="4">
        <v>13581</v>
      </c>
      <c r="C191" t="s" s="4">
        <v>13378</v>
      </c>
      <c r="D191" t="s" s="4">
        <v>13426</v>
      </c>
      <c r="E191" t="s" s="4">
        <v>13426</v>
      </c>
      <c r="F191" t="s" s="4">
        <v>97</v>
      </c>
      <c r="G191" t="s" s="4">
        <v>13380</v>
      </c>
    </row>
    <row r="192" ht="45.0" customHeight="true">
      <c r="A192" t="s" s="4">
        <v>1215</v>
      </c>
      <c r="B192" t="s" s="4">
        <v>13582</v>
      </c>
      <c r="C192" t="s" s="4">
        <v>13378</v>
      </c>
      <c r="D192" t="s" s="4">
        <v>13396</v>
      </c>
      <c r="E192" t="s" s="4">
        <v>13396</v>
      </c>
      <c r="F192" t="s" s="4">
        <v>97</v>
      </c>
      <c r="G192" t="s" s="4">
        <v>13380</v>
      </c>
    </row>
    <row r="193" ht="45.0" customHeight="true">
      <c r="A193" t="s" s="4">
        <v>1221</v>
      </c>
      <c r="B193" t="s" s="4">
        <v>13583</v>
      </c>
      <c r="C193" t="s" s="4">
        <v>13378</v>
      </c>
      <c r="D193" t="s" s="4">
        <v>13394</v>
      </c>
      <c r="E193" t="s" s="4">
        <v>13394</v>
      </c>
      <c r="F193" t="s" s="4">
        <v>97</v>
      </c>
      <c r="G193" t="s" s="4">
        <v>13380</v>
      </c>
    </row>
    <row r="194" ht="45.0" customHeight="true">
      <c r="A194" t="s" s="4">
        <v>1226</v>
      </c>
      <c r="B194" t="s" s="4">
        <v>13584</v>
      </c>
      <c r="C194" t="s" s="4">
        <v>13378</v>
      </c>
      <c r="D194" t="s" s="4">
        <v>13414</v>
      </c>
      <c r="E194" t="s" s="4">
        <v>13414</v>
      </c>
      <c r="F194" t="s" s="4">
        <v>97</v>
      </c>
      <c r="G194" t="s" s="4">
        <v>13380</v>
      </c>
    </row>
    <row r="195" ht="45.0" customHeight="true">
      <c r="A195" t="s" s="4">
        <v>1230</v>
      </c>
      <c r="B195" t="s" s="4">
        <v>13585</v>
      </c>
      <c r="C195" t="s" s="4">
        <v>13378</v>
      </c>
      <c r="D195" t="s" s="4">
        <v>13396</v>
      </c>
      <c r="E195" t="s" s="4">
        <v>13396</v>
      </c>
      <c r="F195" t="s" s="4">
        <v>97</v>
      </c>
      <c r="G195" t="s" s="4">
        <v>13380</v>
      </c>
    </row>
    <row r="196" ht="45.0" customHeight="true">
      <c r="A196" t="s" s="4">
        <v>1236</v>
      </c>
      <c r="B196" t="s" s="4">
        <v>13586</v>
      </c>
      <c r="C196" t="s" s="4">
        <v>13378</v>
      </c>
      <c r="D196" t="s" s="4">
        <v>13392</v>
      </c>
      <c r="E196" t="s" s="4">
        <v>13392</v>
      </c>
      <c r="F196" t="s" s="4">
        <v>97</v>
      </c>
      <c r="G196" t="s" s="4">
        <v>13380</v>
      </c>
    </row>
    <row r="197" ht="45.0" customHeight="true">
      <c r="A197" t="s" s="4">
        <v>1241</v>
      </c>
      <c r="B197" t="s" s="4">
        <v>13587</v>
      </c>
      <c r="C197" t="s" s="4">
        <v>13378</v>
      </c>
      <c r="D197" t="s" s="4">
        <v>12351</v>
      </c>
      <c r="E197" t="s" s="4">
        <v>12351</v>
      </c>
      <c r="F197" t="s" s="4">
        <v>97</v>
      </c>
      <c r="G197" t="s" s="4">
        <v>13380</v>
      </c>
    </row>
    <row r="198" ht="45.0" customHeight="true">
      <c r="A198" t="s" s="4">
        <v>1247</v>
      </c>
      <c r="B198" t="s" s="4">
        <v>13588</v>
      </c>
      <c r="C198" t="s" s="4">
        <v>13378</v>
      </c>
      <c r="D198" t="s" s="4">
        <v>13394</v>
      </c>
      <c r="E198" t="s" s="4">
        <v>13394</v>
      </c>
      <c r="F198" t="s" s="4">
        <v>97</v>
      </c>
      <c r="G198" t="s" s="4">
        <v>13380</v>
      </c>
    </row>
    <row r="199" ht="45.0" customHeight="true">
      <c r="A199" t="s" s="4">
        <v>1252</v>
      </c>
      <c r="B199" t="s" s="4">
        <v>13589</v>
      </c>
      <c r="C199" t="s" s="4">
        <v>13378</v>
      </c>
      <c r="D199" t="s" s="4">
        <v>13400</v>
      </c>
      <c r="E199" t="s" s="4">
        <v>13400</v>
      </c>
      <c r="F199" t="s" s="4">
        <v>97</v>
      </c>
      <c r="G199" t="s" s="4">
        <v>13380</v>
      </c>
    </row>
    <row r="200" ht="45.0" customHeight="true">
      <c r="A200" t="s" s="4">
        <v>1257</v>
      </c>
      <c r="B200" t="s" s="4">
        <v>13590</v>
      </c>
      <c r="C200" t="s" s="4">
        <v>13378</v>
      </c>
      <c r="D200" t="s" s="4">
        <v>13394</v>
      </c>
      <c r="E200" t="s" s="4">
        <v>13394</v>
      </c>
      <c r="F200" t="s" s="4">
        <v>97</v>
      </c>
      <c r="G200" t="s" s="4">
        <v>13380</v>
      </c>
    </row>
    <row r="201" ht="45.0" customHeight="true">
      <c r="A201" t="s" s="4">
        <v>1262</v>
      </c>
      <c r="B201" t="s" s="4">
        <v>13591</v>
      </c>
      <c r="C201" t="s" s="4">
        <v>13378</v>
      </c>
      <c r="D201" t="s" s="4">
        <v>13394</v>
      </c>
      <c r="E201" t="s" s="4">
        <v>13394</v>
      </c>
      <c r="F201" t="s" s="4">
        <v>97</v>
      </c>
      <c r="G201" t="s" s="4">
        <v>13380</v>
      </c>
    </row>
    <row r="202" ht="45.0" customHeight="true">
      <c r="A202" t="s" s="4">
        <v>1267</v>
      </c>
      <c r="B202" t="s" s="4">
        <v>13592</v>
      </c>
      <c r="C202" t="s" s="4">
        <v>13378</v>
      </c>
      <c r="D202" t="s" s="4">
        <v>13400</v>
      </c>
      <c r="E202" t="s" s="4">
        <v>13400</v>
      </c>
      <c r="F202" t="s" s="4">
        <v>97</v>
      </c>
      <c r="G202" t="s" s="4">
        <v>13380</v>
      </c>
    </row>
    <row r="203" ht="45.0" customHeight="true">
      <c r="A203" t="s" s="4">
        <v>1273</v>
      </c>
      <c r="B203" t="s" s="4">
        <v>13593</v>
      </c>
      <c r="C203" t="s" s="4">
        <v>13378</v>
      </c>
      <c r="D203" t="s" s="4">
        <v>13392</v>
      </c>
      <c r="E203" t="s" s="4">
        <v>13392</v>
      </c>
      <c r="F203" t="s" s="4">
        <v>97</v>
      </c>
      <c r="G203" t="s" s="4">
        <v>13380</v>
      </c>
    </row>
    <row r="204" ht="45.0" customHeight="true">
      <c r="A204" t="s" s="4">
        <v>1277</v>
      </c>
      <c r="B204" t="s" s="4">
        <v>13594</v>
      </c>
      <c r="C204" t="s" s="4">
        <v>13378</v>
      </c>
      <c r="D204" t="s" s="4">
        <v>13385</v>
      </c>
      <c r="E204" t="s" s="4">
        <v>13385</v>
      </c>
      <c r="F204" t="s" s="4">
        <v>97</v>
      </c>
      <c r="G204" t="s" s="4">
        <v>13380</v>
      </c>
    </row>
    <row r="205" ht="45.0" customHeight="true">
      <c r="A205" t="s" s="4">
        <v>1280</v>
      </c>
      <c r="B205" t="s" s="4">
        <v>13595</v>
      </c>
      <c r="C205" t="s" s="4">
        <v>13383</v>
      </c>
      <c r="D205" t="s" s="4">
        <v>948</v>
      </c>
      <c r="E205" t="s" s="4">
        <v>948</v>
      </c>
      <c r="F205" t="s" s="4">
        <v>948</v>
      </c>
      <c r="G205" t="s" s="4">
        <v>948</v>
      </c>
    </row>
    <row r="206" ht="45.0" customHeight="true">
      <c r="A206" t="s" s="4">
        <v>1283</v>
      </c>
      <c r="B206" t="s" s="4">
        <v>13596</v>
      </c>
      <c r="C206" t="s" s="4">
        <v>13383</v>
      </c>
      <c r="D206" t="s" s="4">
        <v>948</v>
      </c>
      <c r="E206" t="s" s="4">
        <v>948</v>
      </c>
      <c r="F206" t="s" s="4">
        <v>948</v>
      </c>
      <c r="G206" t="s" s="4">
        <v>948</v>
      </c>
    </row>
    <row r="207" ht="45.0" customHeight="true">
      <c r="A207" t="s" s="4">
        <v>1288</v>
      </c>
      <c r="B207" t="s" s="4">
        <v>13597</v>
      </c>
      <c r="C207" t="s" s="4">
        <v>13378</v>
      </c>
      <c r="D207" t="s" s="4">
        <v>13426</v>
      </c>
      <c r="E207" t="s" s="4">
        <v>13426</v>
      </c>
      <c r="F207" t="s" s="4">
        <v>97</v>
      </c>
      <c r="G207" t="s" s="4">
        <v>13380</v>
      </c>
    </row>
    <row r="208" ht="45.0" customHeight="true">
      <c r="A208" t="s" s="4">
        <v>1292</v>
      </c>
      <c r="B208" t="s" s="4">
        <v>13598</v>
      </c>
      <c r="C208" t="s" s="4">
        <v>13378</v>
      </c>
      <c r="D208" t="s" s="4">
        <v>13385</v>
      </c>
      <c r="E208" t="s" s="4">
        <v>13385</v>
      </c>
      <c r="F208" t="s" s="4">
        <v>97</v>
      </c>
      <c r="G208" t="s" s="4">
        <v>13380</v>
      </c>
    </row>
    <row r="209" ht="45.0" customHeight="true">
      <c r="A209" t="s" s="4">
        <v>1296</v>
      </c>
      <c r="B209" t="s" s="4">
        <v>13599</v>
      </c>
      <c r="C209" t="s" s="4">
        <v>13383</v>
      </c>
      <c r="D209" t="s" s="4">
        <v>948</v>
      </c>
      <c r="E209" t="s" s="4">
        <v>948</v>
      </c>
      <c r="F209" t="s" s="4">
        <v>948</v>
      </c>
      <c r="G209" t="s" s="4">
        <v>948</v>
      </c>
    </row>
    <row r="210" ht="45.0" customHeight="true">
      <c r="A210" t="s" s="4">
        <v>1300</v>
      </c>
      <c r="B210" t="s" s="4">
        <v>13600</v>
      </c>
      <c r="C210" t="s" s="4">
        <v>13378</v>
      </c>
      <c r="D210" t="s" s="4">
        <v>13385</v>
      </c>
      <c r="E210" t="s" s="4">
        <v>13385</v>
      </c>
      <c r="F210" t="s" s="4">
        <v>97</v>
      </c>
      <c r="G210" t="s" s="4">
        <v>13380</v>
      </c>
    </row>
    <row r="211" ht="45.0" customHeight="true">
      <c r="A211" t="s" s="4">
        <v>1305</v>
      </c>
      <c r="B211" t="s" s="4">
        <v>13601</v>
      </c>
      <c r="C211" t="s" s="4">
        <v>13378</v>
      </c>
      <c r="D211" t="s" s="4">
        <v>13602</v>
      </c>
      <c r="E211" t="s" s="4">
        <v>13602</v>
      </c>
      <c r="F211" t="s" s="4">
        <v>97</v>
      </c>
      <c r="G211" t="s" s="4">
        <v>13380</v>
      </c>
    </row>
    <row r="212" ht="45.0" customHeight="true">
      <c r="A212" t="s" s="4">
        <v>1312</v>
      </c>
      <c r="B212" t="s" s="4">
        <v>13603</v>
      </c>
      <c r="C212" t="s" s="4">
        <v>13378</v>
      </c>
      <c r="D212" t="s" s="4">
        <v>13392</v>
      </c>
      <c r="E212" t="s" s="4">
        <v>13392</v>
      </c>
      <c r="F212" t="s" s="4">
        <v>97</v>
      </c>
      <c r="G212" t="s" s="4">
        <v>13380</v>
      </c>
    </row>
    <row r="213" ht="45.0" customHeight="true">
      <c r="A213" t="s" s="4">
        <v>1318</v>
      </c>
      <c r="B213" t="s" s="4">
        <v>13604</v>
      </c>
      <c r="C213" t="s" s="4">
        <v>13378</v>
      </c>
      <c r="D213" t="s" s="4">
        <v>13410</v>
      </c>
      <c r="E213" t="s" s="4">
        <v>13410</v>
      </c>
      <c r="F213" t="s" s="4">
        <v>97</v>
      </c>
      <c r="G213" t="s" s="4">
        <v>13380</v>
      </c>
    </row>
    <row r="214" ht="45.0" customHeight="true">
      <c r="A214" t="s" s="4">
        <v>1323</v>
      </c>
      <c r="B214" t="s" s="4">
        <v>13605</v>
      </c>
      <c r="C214" t="s" s="4">
        <v>13378</v>
      </c>
      <c r="D214" t="s" s="4">
        <v>13385</v>
      </c>
      <c r="E214" t="s" s="4">
        <v>13385</v>
      </c>
      <c r="F214" t="s" s="4">
        <v>97</v>
      </c>
      <c r="G214" t="s" s="4">
        <v>13380</v>
      </c>
    </row>
    <row r="215" ht="45.0" customHeight="true">
      <c r="A215" t="s" s="4">
        <v>1328</v>
      </c>
      <c r="B215" t="s" s="4">
        <v>13606</v>
      </c>
      <c r="C215" t="s" s="4">
        <v>13378</v>
      </c>
      <c r="D215" t="s" s="4">
        <v>13385</v>
      </c>
      <c r="E215" t="s" s="4">
        <v>13385</v>
      </c>
      <c r="F215" t="s" s="4">
        <v>97</v>
      </c>
      <c r="G215" t="s" s="4">
        <v>13380</v>
      </c>
    </row>
    <row r="216" ht="45.0" customHeight="true">
      <c r="A216" t="s" s="4">
        <v>1331</v>
      </c>
      <c r="B216" t="s" s="4">
        <v>13607</v>
      </c>
      <c r="C216" t="s" s="4">
        <v>13378</v>
      </c>
      <c r="D216" t="s" s="4">
        <v>13394</v>
      </c>
      <c r="E216" t="s" s="4">
        <v>13394</v>
      </c>
      <c r="F216" t="s" s="4">
        <v>97</v>
      </c>
      <c r="G216" t="s" s="4">
        <v>13380</v>
      </c>
    </row>
    <row r="217" ht="45.0" customHeight="true">
      <c r="A217" t="s" s="4">
        <v>1337</v>
      </c>
      <c r="B217" t="s" s="4">
        <v>13608</v>
      </c>
      <c r="C217" t="s" s="4">
        <v>13378</v>
      </c>
      <c r="D217" t="s" s="4">
        <v>12351</v>
      </c>
      <c r="E217" t="s" s="4">
        <v>12351</v>
      </c>
      <c r="F217" t="s" s="4">
        <v>97</v>
      </c>
      <c r="G217" t="s" s="4">
        <v>13380</v>
      </c>
    </row>
    <row r="218" ht="45.0" customHeight="true">
      <c r="A218" t="s" s="4">
        <v>1344</v>
      </c>
      <c r="B218" t="s" s="4">
        <v>13609</v>
      </c>
      <c r="C218" t="s" s="4">
        <v>13378</v>
      </c>
      <c r="D218" t="s" s="4">
        <v>13486</v>
      </c>
      <c r="E218" t="s" s="4">
        <v>13486</v>
      </c>
      <c r="F218" t="s" s="4">
        <v>97</v>
      </c>
      <c r="G218" t="s" s="4">
        <v>13380</v>
      </c>
    </row>
    <row r="219" ht="45.0" customHeight="true">
      <c r="A219" t="s" s="4">
        <v>1348</v>
      </c>
      <c r="B219" t="s" s="4">
        <v>13610</v>
      </c>
      <c r="C219" t="s" s="4">
        <v>13383</v>
      </c>
      <c r="D219" t="s" s="4">
        <v>948</v>
      </c>
      <c r="E219" t="s" s="4">
        <v>948</v>
      </c>
      <c r="F219" t="s" s="4">
        <v>948</v>
      </c>
      <c r="G219" t="s" s="4">
        <v>948</v>
      </c>
    </row>
    <row r="220" ht="45.0" customHeight="true">
      <c r="A220" t="s" s="4">
        <v>1353</v>
      </c>
      <c r="B220" t="s" s="4">
        <v>13611</v>
      </c>
      <c r="C220" t="s" s="4">
        <v>13378</v>
      </c>
      <c r="D220" t="s" s="4">
        <v>13396</v>
      </c>
      <c r="E220" t="s" s="4">
        <v>13396</v>
      </c>
      <c r="F220" t="s" s="4">
        <v>97</v>
      </c>
      <c r="G220" t="s" s="4">
        <v>13380</v>
      </c>
    </row>
    <row r="221" ht="45.0" customHeight="true">
      <c r="A221" t="s" s="4">
        <v>1358</v>
      </c>
      <c r="B221" t="s" s="4">
        <v>13612</v>
      </c>
      <c r="C221" t="s" s="4">
        <v>13378</v>
      </c>
      <c r="D221" t="s" s="4">
        <v>13385</v>
      </c>
      <c r="E221" t="s" s="4">
        <v>13385</v>
      </c>
      <c r="F221" t="s" s="4">
        <v>97</v>
      </c>
      <c r="G221" t="s" s="4">
        <v>13380</v>
      </c>
    </row>
    <row r="222" ht="45.0" customHeight="true">
      <c r="A222" t="s" s="4">
        <v>1365</v>
      </c>
      <c r="B222" t="s" s="4">
        <v>13613</v>
      </c>
      <c r="C222" t="s" s="4">
        <v>13383</v>
      </c>
      <c r="D222" t="s" s="4">
        <v>948</v>
      </c>
      <c r="E222" t="s" s="4">
        <v>948</v>
      </c>
      <c r="F222" t="s" s="4">
        <v>948</v>
      </c>
      <c r="G222" t="s" s="4">
        <v>948</v>
      </c>
    </row>
    <row r="223" ht="45.0" customHeight="true">
      <c r="A223" t="s" s="4">
        <v>1370</v>
      </c>
      <c r="B223" t="s" s="4">
        <v>13614</v>
      </c>
      <c r="C223" t="s" s="4">
        <v>13378</v>
      </c>
      <c r="D223" t="s" s="4">
        <v>13400</v>
      </c>
      <c r="E223" t="s" s="4">
        <v>13400</v>
      </c>
      <c r="F223" t="s" s="4">
        <v>97</v>
      </c>
      <c r="G223" t="s" s="4">
        <v>13380</v>
      </c>
    </row>
    <row r="224" ht="45.0" customHeight="true">
      <c r="A224" t="s" s="4">
        <v>1375</v>
      </c>
      <c r="B224" t="s" s="4">
        <v>13615</v>
      </c>
      <c r="C224" t="s" s="4">
        <v>13378</v>
      </c>
      <c r="D224" t="s" s="4">
        <v>13404</v>
      </c>
      <c r="E224" t="s" s="4">
        <v>13404</v>
      </c>
      <c r="F224" t="s" s="4">
        <v>97</v>
      </c>
      <c r="G224" t="s" s="4">
        <v>13380</v>
      </c>
    </row>
    <row r="225" ht="45.0" customHeight="true">
      <c r="A225" t="s" s="4">
        <v>1380</v>
      </c>
      <c r="B225" t="s" s="4">
        <v>13616</v>
      </c>
      <c r="C225" t="s" s="4">
        <v>13383</v>
      </c>
      <c r="D225" t="s" s="4">
        <v>948</v>
      </c>
      <c r="E225" t="s" s="4">
        <v>948</v>
      </c>
      <c r="F225" t="s" s="4">
        <v>948</v>
      </c>
      <c r="G225" t="s" s="4">
        <v>948</v>
      </c>
    </row>
    <row r="226" ht="45.0" customHeight="true">
      <c r="A226" t="s" s="4">
        <v>1385</v>
      </c>
      <c r="B226" t="s" s="4">
        <v>13617</v>
      </c>
      <c r="C226" t="s" s="4">
        <v>13378</v>
      </c>
      <c r="D226" t="s" s="4">
        <v>13404</v>
      </c>
      <c r="E226" t="s" s="4">
        <v>13404</v>
      </c>
      <c r="F226" t="s" s="4">
        <v>97</v>
      </c>
      <c r="G226" t="s" s="4">
        <v>13380</v>
      </c>
    </row>
    <row r="227" ht="45.0" customHeight="true">
      <c r="A227" t="s" s="4">
        <v>1389</v>
      </c>
      <c r="B227" t="s" s="4">
        <v>13618</v>
      </c>
      <c r="C227" t="s" s="4">
        <v>13378</v>
      </c>
      <c r="D227" t="s" s="4">
        <v>13385</v>
      </c>
      <c r="E227" t="s" s="4">
        <v>13385</v>
      </c>
      <c r="F227" t="s" s="4">
        <v>97</v>
      </c>
      <c r="G227" t="s" s="4">
        <v>13380</v>
      </c>
    </row>
    <row r="228" ht="45.0" customHeight="true">
      <c r="A228" t="s" s="4">
        <v>1393</v>
      </c>
      <c r="B228" t="s" s="4">
        <v>13619</v>
      </c>
      <c r="C228" t="s" s="4">
        <v>13378</v>
      </c>
      <c r="D228" t="s" s="4">
        <v>13396</v>
      </c>
      <c r="E228" t="s" s="4">
        <v>13396</v>
      </c>
      <c r="F228" t="s" s="4">
        <v>97</v>
      </c>
      <c r="G228" t="s" s="4">
        <v>13380</v>
      </c>
    </row>
    <row r="229" ht="45.0" customHeight="true">
      <c r="A229" t="s" s="4">
        <v>1399</v>
      </c>
      <c r="B229" t="s" s="4">
        <v>13620</v>
      </c>
      <c r="C229" t="s" s="4">
        <v>13378</v>
      </c>
      <c r="D229" t="s" s="4">
        <v>13394</v>
      </c>
      <c r="E229" t="s" s="4">
        <v>13394</v>
      </c>
      <c r="F229" t="s" s="4">
        <v>97</v>
      </c>
      <c r="G229" t="s" s="4">
        <v>13380</v>
      </c>
    </row>
    <row r="230" ht="45.0" customHeight="true">
      <c r="A230" t="s" s="4">
        <v>1404</v>
      </c>
      <c r="B230" t="s" s="4">
        <v>13621</v>
      </c>
      <c r="C230" t="s" s="4">
        <v>13378</v>
      </c>
      <c r="D230" t="s" s="4">
        <v>13404</v>
      </c>
      <c r="E230" t="s" s="4">
        <v>13404</v>
      </c>
      <c r="F230" t="s" s="4">
        <v>97</v>
      </c>
      <c r="G230" t="s" s="4">
        <v>13380</v>
      </c>
    </row>
    <row r="231" ht="45.0" customHeight="true">
      <c r="A231" t="s" s="4">
        <v>1408</v>
      </c>
      <c r="B231" t="s" s="4">
        <v>13622</v>
      </c>
      <c r="C231" t="s" s="4">
        <v>13378</v>
      </c>
      <c r="D231" t="s" s="4">
        <v>13385</v>
      </c>
      <c r="E231" t="s" s="4">
        <v>13385</v>
      </c>
      <c r="F231" t="s" s="4">
        <v>97</v>
      </c>
      <c r="G231" t="s" s="4">
        <v>13380</v>
      </c>
    </row>
    <row r="232" ht="45.0" customHeight="true">
      <c r="A232" t="s" s="4">
        <v>1411</v>
      </c>
      <c r="B232" t="s" s="4">
        <v>13623</v>
      </c>
      <c r="C232" t="s" s="4">
        <v>13378</v>
      </c>
      <c r="D232" t="s" s="4">
        <v>13385</v>
      </c>
      <c r="E232" t="s" s="4">
        <v>13385</v>
      </c>
      <c r="F232" t="s" s="4">
        <v>97</v>
      </c>
      <c r="G232" t="s" s="4">
        <v>13380</v>
      </c>
    </row>
    <row r="233" ht="45.0" customHeight="true">
      <c r="A233" t="s" s="4">
        <v>1417</v>
      </c>
      <c r="B233" t="s" s="4">
        <v>13624</v>
      </c>
      <c r="C233" t="s" s="4">
        <v>13378</v>
      </c>
      <c r="D233" t="s" s="4">
        <v>12351</v>
      </c>
      <c r="E233" t="s" s="4">
        <v>12351</v>
      </c>
      <c r="F233" t="s" s="4">
        <v>97</v>
      </c>
      <c r="G233" t="s" s="4">
        <v>13380</v>
      </c>
    </row>
    <row r="234" ht="45.0" customHeight="true">
      <c r="A234" t="s" s="4">
        <v>1421</v>
      </c>
      <c r="B234" t="s" s="4">
        <v>13625</v>
      </c>
      <c r="C234" t="s" s="4">
        <v>13378</v>
      </c>
      <c r="D234" t="s" s="4">
        <v>13396</v>
      </c>
      <c r="E234" t="s" s="4">
        <v>13396</v>
      </c>
      <c r="F234" t="s" s="4">
        <v>97</v>
      </c>
      <c r="G234" t="s" s="4">
        <v>13380</v>
      </c>
    </row>
    <row r="235" ht="45.0" customHeight="true">
      <c r="A235" t="s" s="4">
        <v>1425</v>
      </c>
      <c r="B235" t="s" s="4">
        <v>13626</v>
      </c>
      <c r="C235" t="s" s="4">
        <v>13383</v>
      </c>
      <c r="D235" t="s" s="4">
        <v>948</v>
      </c>
      <c r="E235" t="s" s="4">
        <v>948</v>
      </c>
      <c r="F235" t="s" s="4">
        <v>948</v>
      </c>
      <c r="G235" t="s" s="4">
        <v>948</v>
      </c>
    </row>
    <row r="236" ht="45.0" customHeight="true">
      <c r="A236" t="s" s="4">
        <v>1429</v>
      </c>
      <c r="B236" t="s" s="4">
        <v>13627</v>
      </c>
      <c r="C236" t="s" s="4">
        <v>13378</v>
      </c>
      <c r="D236" t="s" s="4">
        <v>13628</v>
      </c>
      <c r="E236" t="s" s="4">
        <v>13628</v>
      </c>
      <c r="F236" t="s" s="4">
        <v>97</v>
      </c>
      <c r="G236" t="s" s="4">
        <v>13380</v>
      </c>
    </row>
    <row r="237" ht="45.0" customHeight="true">
      <c r="A237" t="s" s="4">
        <v>1434</v>
      </c>
      <c r="B237" t="s" s="4">
        <v>13629</v>
      </c>
      <c r="C237" t="s" s="4">
        <v>13383</v>
      </c>
      <c r="D237" t="s" s="4">
        <v>948</v>
      </c>
      <c r="E237" t="s" s="4">
        <v>948</v>
      </c>
      <c r="F237" t="s" s="4">
        <v>948</v>
      </c>
      <c r="G237" t="s" s="4">
        <v>948</v>
      </c>
    </row>
    <row r="238" ht="45.0" customHeight="true">
      <c r="A238" t="s" s="4">
        <v>1439</v>
      </c>
      <c r="B238" t="s" s="4">
        <v>13630</v>
      </c>
      <c r="C238" t="s" s="4">
        <v>13378</v>
      </c>
      <c r="D238" t="s" s="4">
        <v>13385</v>
      </c>
      <c r="E238" t="s" s="4">
        <v>13385</v>
      </c>
      <c r="F238" t="s" s="4">
        <v>97</v>
      </c>
      <c r="G238" t="s" s="4">
        <v>13380</v>
      </c>
    </row>
    <row r="239" ht="45.0" customHeight="true">
      <c r="A239" t="s" s="4">
        <v>1447</v>
      </c>
      <c r="B239" t="s" s="4">
        <v>13631</v>
      </c>
      <c r="C239" t="s" s="4">
        <v>13378</v>
      </c>
      <c r="D239" t="s" s="4">
        <v>13400</v>
      </c>
      <c r="E239" t="s" s="4">
        <v>13400</v>
      </c>
      <c r="F239" t="s" s="4">
        <v>97</v>
      </c>
      <c r="G239" t="s" s="4">
        <v>13380</v>
      </c>
    </row>
    <row r="240" ht="45.0" customHeight="true">
      <c r="A240" t="s" s="4">
        <v>1451</v>
      </c>
      <c r="B240" t="s" s="4">
        <v>13632</v>
      </c>
      <c r="C240" t="s" s="4">
        <v>13378</v>
      </c>
      <c r="D240" t="s" s="4">
        <v>13400</v>
      </c>
      <c r="E240" t="s" s="4">
        <v>13400</v>
      </c>
      <c r="F240" t="s" s="4">
        <v>97</v>
      </c>
      <c r="G240" t="s" s="4">
        <v>13380</v>
      </c>
    </row>
    <row r="241" ht="45.0" customHeight="true">
      <c r="A241" t="s" s="4">
        <v>1455</v>
      </c>
      <c r="B241" t="s" s="4">
        <v>13633</v>
      </c>
      <c r="C241" t="s" s="4">
        <v>13378</v>
      </c>
      <c r="D241" t="s" s="4">
        <v>13385</v>
      </c>
      <c r="E241" t="s" s="4">
        <v>13385</v>
      </c>
      <c r="F241" t="s" s="4">
        <v>97</v>
      </c>
      <c r="G241" t="s" s="4">
        <v>13380</v>
      </c>
    </row>
    <row r="242" ht="45.0" customHeight="true">
      <c r="A242" t="s" s="4">
        <v>1458</v>
      </c>
      <c r="B242" t="s" s="4">
        <v>13634</v>
      </c>
      <c r="C242" t="s" s="4">
        <v>13378</v>
      </c>
      <c r="D242" t="s" s="4">
        <v>13379</v>
      </c>
      <c r="E242" t="s" s="4">
        <v>13379</v>
      </c>
      <c r="F242" t="s" s="4">
        <v>97</v>
      </c>
      <c r="G242" t="s" s="4">
        <v>13380</v>
      </c>
    </row>
    <row r="243" ht="45.0" customHeight="true">
      <c r="A243" t="s" s="4">
        <v>1462</v>
      </c>
      <c r="B243" t="s" s="4">
        <v>13635</v>
      </c>
      <c r="C243" t="s" s="4">
        <v>13378</v>
      </c>
      <c r="D243" t="s" s="4">
        <v>13394</v>
      </c>
      <c r="E243" t="s" s="4">
        <v>13394</v>
      </c>
      <c r="F243" t="s" s="4">
        <v>97</v>
      </c>
      <c r="G243" t="s" s="4">
        <v>13380</v>
      </c>
    </row>
    <row r="244" ht="45.0" customHeight="true">
      <c r="A244" t="s" s="4">
        <v>1467</v>
      </c>
      <c r="B244" t="s" s="4">
        <v>13636</v>
      </c>
      <c r="C244" t="s" s="4">
        <v>13383</v>
      </c>
      <c r="D244" t="s" s="4">
        <v>948</v>
      </c>
      <c r="E244" t="s" s="4">
        <v>948</v>
      </c>
      <c r="F244" t="s" s="4">
        <v>948</v>
      </c>
      <c r="G244" t="s" s="4">
        <v>948</v>
      </c>
    </row>
    <row r="245" ht="45.0" customHeight="true">
      <c r="A245" t="s" s="4">
        <v>1473</v>
      </c>
      <c r="B245" t="s" s="4">
        <v>13637</v>
      </c>
      <c r="C245" t="s" s="4">
        <v>13378</v>
      </c>
      <c r="D245" t="s" s="4">
        <v>13379</v>
      </c>
      <c r="E245" t="s" s="4">
        <v>13379</v>
      </c>
      <c r="F245" t="s" s="4">
        <v>97</v>
      </c>
      <c r="G245" t="s" s="4">
        <v>13380</v>
      </c>
    </row>
    <row r="246" ht="45.0" customHeight="true">
      <c r="A246" t="s" s="4">
        <v>1477</v>
      </c>
      <c r="B246" t="s" s="4">
        <v>13638</v>
      </c>
      <c r="C246" t="s" s="4">
        <v>13378</v>
      </c>
      <c r="D246" t="s" s="4">
        <v>13404</v>
      </c>
      <c r="E246" t="s" s="4">
        <v>13404</v>
      </c>
      <c r="F246" t="s" s="4">
        <v>97</v>
      </c>
      <c r="G246" t="s" s="4">
        <v>13380</v>
      </c>
    </row>
    <row r="247" ht="45.0" customHeight="true">
      <c r="A247" t="s" s="4">
        <v>1483</v>
      </c>
      <c r="B247" t="s" s="4">
        <v>13639</v>
      </c>
      <c r="C247" t="s" s="4">
        <v>13378</v>
      </c>
      <c r="D247" t="s" s="4">
        <v>12351</v>
      </c>
      <c r="E247" t="s" s="4">
        <v>12351</v>
      </c>
      <c r="F247" t="s" s="4">
        <v>97</v>
      </c>
      <c r="G247" t="s" s="4">
        <v>13380</v>
      </c>
    </row>
    <row r="248" ht="45.0" customHeight="true">
      <c r="A248" t="s" s="4">
        <v>1488</v>
      </c>
      <c r="B248" t="s" s="4">
        <v>13640</v>
      </c>
      <c r="C248" t="s" s="4">
        <v>13378</v>
      </c>
      <c r="D248" t="s" s="4">
        <v>13385</v>
      </c>
      <c r="E248" t="s" s="4">
        <v>13385</v>
      </c>
      <c r="F248" t="s" s="4">
        <v>97</v>
      </c>
      <c r="G248" t="s" s="4">
        <v>13380</v>
      </c>
    </row>
    <row r="249" ht="45.0" customHeight="true">
      <c r="A249" t="s" s="4">
        <v>1495</v>
      </c>
      <c r="B249" t="s" s="4">
        <v>13641</v>
      </c>
      <c r="C249" t="s" s="4">
        <v>13378</v>
      </c>
      <c r="D249" t="s" s="4">
        <v>13394</v>
      </c>
      <c r="E249" t="s" s="4">
        <v>13394</v>
      </c>
      <c r="F249" t="s" s="4">
        <v>97</v>
      </c>
      <c r="G249" t="s" s="4">
        <v>13380</v>
      </c>
    </row>
    <row r="250" ht="45.0" customHeight="true">
      <c r="A250" t="s" s="4">
        <v>1500</v>
      </c>
      <c r="B250" t="s" s="4">
        <v>13642</v>
      </c>
      <c r="C250" t="s" s="4">
        <v>13383</v>
      </c>
      <c r="D250" t="s" s="4">
        <v>948</v>
      </c>
      <c r="E250" t="s" s="4">
        <v>948</v>
      </c>
      <c r="F250" t="s" s="4">
        <v>948</v>
      </c>
      <c r="G250" t="s" s="4">
        <v>948</v>
      </c>
    </row>
    <row r="251" ht="45.0" customHeight="true">
      <c r="A251" t="s" s="4">
        <v>1504</v>
      </c>
      <c r="B251" t="s" s="4">
        <v>13643</v>
      </c>
      <c r="C251" t="s" s="4">
        <v>13383</v>
      </c>
      <c r="D251" t="s" s="4">
        <v>948</v>
      </c>
      <c r="E251" t="s" s="4">
        <v>948</v>
      </c>
      <c r="F251" t="s" s="4">
        <v>948</v>
      </c>
      <c r="G251" t="s" s="4">
        <v>948</v>
      </c>
    </row>
    <row r="252" ht="45.0" customHeight="true">
      <c r="A252" t="s" s="4">
        <v>1508</v>
      </c>
      <c r="B252" t="s" s="4">
        <v>13644</v>
      </c>
      <c r="C252" t="s" s="4">
        <v>13378</v>
      </c>
      <c r="D252" t="s" s="4">
        <v>13404</v>
      </c>
      <c r="E252" t="s" s="4">
        <v>13404</v>
      </c>
      <c r="F252" t="s" s="4">
        <v>97</v>
      </c>
      <c r="G252" t="s" s="4">
        <v>13380</v>
      </c>
    </row>
    <row r="253" ht="45.0" customHeight="true">
      <c r="A253" t="s" s="4">
        <v>1512</v>
      </c>
      <c r="B253" t="s" s="4">
        <v>13645</v>
      </c>
      <c r="C253" t="s" s="4">
        <v>13378</v>
      </c>
      <c r="D253" t="s" s="4">
        <v>13628</v>
      </c>
      <c r="E253" t="s" s="4">
        <v>13628</v>
      </c>
      <c r="F253" t="s" s="4">
        <v>97</v>
      </c>
      <c r="G253" t="s" s="4">
        <v>13380</v>
      </c>
    </row>
    <row r="254" ht="45.0" customHeight="true">
      <c r="A254" t="s" s="4">
        <v>1518</v>
      </c>
      <c r="B254" t="s" s="4">
        <v>13646</v>
      </c>
      <c r="C254" t="s" s="4">
        <v>13378</v>
      </c>
      <c r="D254" t="s" s="4">
        <v>13385</v>
      </c>
      <c r="E254" t="s" s="4">
        <v>13385</v>
      </c>
      <c r="F254" t="s" s="4">
        <v>97</v>
      </c>
      <c r="G254" t="s" s="4">
        <v>13380</v>
      </c>
    </row>
    <row r="255" ht="45.0" customHeight="true">
      <c r="A255" t="s" s="4">
        <v>1523</v>
      </c>
      <c r="B255" t="s" s="4">
        <v>13647</v>
      </c>
      <c r="C255" t="s" s="4">
        <v>13383</v>
      </c>
      <c r="D255" t="s" s="4">
        <v>948</v>
      </c>
      <c r="E255" t="s" s="4">
        <v>948</v>
      </c>
      <c r="F255" t="s" s="4">
        <v>948</v>
      </c>
      <c r="G255" t="s" s="4">
        <v>948</v>
      </c>
    </row>
    <row r="256" ht="45.0" customHeight="true">
      <c r="A256" t="s" s="4">
        <v>1529</v>
      </c>
      <c r="B256" t="s" s="4">
        <v>13648</v>
      </c>
      <c r="C256" t="s" s="4">
        <v>13378</v>
      </c>
      <c r="D256" t="s" s="4">
        <v>13396</v>
      </c>
      <c r="E256" t="s" s="4">
        <v>13396</v>
      </c>
      <c r="F256" t="s" s="4">
        <v>97</v>
      </c>
      <c r="G256" t="s" s="4">
        <v>13380</v>
      </c>
    </row>
    <row r="257" ht="45.0" customHeight="true">
      <c r="A257" t="s" s="4">
        <v>1533</v>
      </c>
      <c r="B257" t="s" s="4">
        <v>13649</v>
      </c>
      <c r="C257" t="s" s="4">
        <v>13378</v>
      </c>
      <c r="D257" t="s" s="4">
        <v>13394</v>
      </c>
      <c r="E257" t="s" s="4">
        <v>13394</v>
      </c>
      <c r="F257" t="s" s="4">
        <v>97</v>
      </c>
      <c r="G257" t="s" s="4">
        <v>13380</v>
      </c>
    </row>
    <row r="258" ht="45.0" customHeight="true">
      <c r="A258" t="s" s="4">
        <v>1536</v>
      </c>
      <c r="B258" t="s" s="4">
        <v>13650</v>
      </c>
      <c r="C258" t="s" s="4">
        <v>13378</v>
      </c>
      <c r="D258" t="s" s="4">
        <v>13414</v>
      </c>
      <c r="E258" t="s" s="4">
        <v>13414</v>
      </c>
      <c r="F258" t="s" s="4">
        <v>97</v>
      </c>
      <c r="G258" t="s" s="4">
        <v>13380</v>
      </c>
    </row>
    <row r="259" ht="45.0" customHeight="true">
      <c r="A259" t="s" s="4">
        <v>1541</v>
      </c>
      <c r="B259" t="s" s="4">
        <v>13651</v>
      </c>
      <c r="C259" t="s" s="4">
        <v>13378</v>
      </c>
      <c r="D259" t="s" s="4">
        <v>13400</v>
      </c>
      <c r="E259" t="s" s="4">
        <v>13400</v>
      </c>
      <c r="F259" t="s" s="4">
        <v>97</v>
      </c>
      <c r="G259" t="s" s="4">
        <v>13380</v>
      </c>
    </row>
    <row r="260" ht="45.0" customHeight="true">
      <c r="A260" t="s" s="4">
        <v>1549</v>
      </c>
      <c r="B260" t="s" s="4">
        <v>13652</v>
      </c>
      <c r="C260" t="s" s="4">
        <v>13383</v>
      </c>
      <c r="D260" t="s" s="4">
        <v>948</v>
      </c>
      <c r="E260" t="s" s="4">
        <v>948</v>
      </c>
      <c r="F260" t="s" s="4">
        <v>948</v>
      </c>
      <c r="G260" t="s" s="4">
        <v>948</v>
      </c>
    </row>
    <row r="261" ht="45.0" customHeight="true">
      <c r="A261" t="s" s="4">
        <v>1555</v>
      </c>
      <c r="B261" t="s" s="4">
        <v>13653</v>
      </c>
      <c r="C261" t="s" s="4">
        <v>13378</v>
      </c>
      <c r="D261" t="s" s="4">
        <v>12351</v>
      </c>
      <c r="E261" t="s" s="4">
        <v>12351</v>
      </c>
      <c r="F261" t="s" s="4">
        <v>97</v>
      </c>
      <c r="G261" t="s" s="4">
        <v>13380</v>
      </c>
    </row>
    <row r="262" ht="45.0" customHeight="true">
      <c r="A262" t="s" s="4">
        <v>1564</v>
      </c>
      <c r="B262" t="s" s="4">
        <v>13654</v>
      </c>
      <c r="C262" t="s" s="4">
        <v>13383</v>
      </c>
      <c r="D262" t="s" s="4">
        <v>948</v>
      </c>
      <c r="E262" t="s" s="4">
        <v>948</v>
      </c>
      <c r="F262" t="s" s="4">
        <v>948</v>
      </c>
      <c r="G262" t="s" s="4">
        <v>948</v>
      </c>
    </row>
    <row r="263" ht="45.0" customHeight="true">
      <c r="A263" t="s" s="4">
        <v>1569</v>
      </c>
      <c r="B263" t="s" s="4">
        <v>13655</v>
      </c>
      <c r="C263" t="s" s="4">
        <v>13378</v>
      </c>
      <c r="D263" t="s" s="4">
        <v>12351</v>
      </c>
      <c r="E263" t="s" s="4">
        <v>12351</v>
      </c>
      <c r="F263" t="s" s="4">
        <v>97</v>
      </c>
      <c r="G263" t="s" s="4">
        <v>13380</v>
      </c>
    </row>
    <row r="264" ht="45.0" customHeight="true">
      <c r="A264" t="s" s="4">
        <v>1575</v>
      </c>
      <c r="B264" t="s" s="4">
        <v>13656</v>
      </c>
      <c r="C264" t="s" s="4">
        <v>13378</v>
      </c>
      <c r="D264" t="s" s="4">
        <v>13389</v>
      </c>
      <c r="E264" t="s" s="4">
        <v>13389</v>
      </c>
      <c r="F264" t="s" s="4">
        <v>97</v>
      </c>
      <c r="G264" t="s" s="4">
        <v>13380</v>
      </c>
    </row>
    <row r="265" ht="45.0" customHeight="true">
      <c r="A265" t="s" s="4">
        <v>1582</v>
      </c>
      <c r="B265" t="s" s="4">
        <v>13657</v>
      </c>
      <c r="C265" t="s" s="4">
        <v>13378</v>
      </c>
      <c r="D265" t="s" s="4">
        <v>13392</v>
      </c>
      <c r="E265" t="s" s="4">
        <v>13392</v>
      </c>
      <c r="F265" t="s" s="4">
        <v>97</v>
      </c>
      <c r="G265" t="s" s="4">
        <v>13380</v>
      </c>
    </row>
    <row r="266" ht="45.0" customHeight="true">
      <c r="A266" t="s" s="4">
        <v>1587</v>
      </c>
      <c r="B266" t="s" s="4">
        <v>13658</v>
      </c>
      <c r="C266" t="s" s="4">
        <v>13383</v>
      </c>
      <c r="D266" t="s" s="4">
        <v>948</v>
      </c>
      <c r="E266" t="s" s="4">
        <v>948</v>
      </c>
      <c r="F266" t="s" s="4">
        <v>948</v>
      </c>
      <c r="G266" t="s" s="4">
        <v>948</v>
      </c>
    </row>
    <row r="267" ht="45.0" customHeight="true">
      <c r="A267" t="s" s="4">
        <v>1592</v>
      </c>
      <c r="B267" t="s" s="4">
        <v>13659</v>
      </c>
      <c r="C267" t="s" s="4">
        <v>13378</v>
      </c>
      <c r="D267" t="s" s="4">
        <v>13426</v>
      </c>
      <c r="E267" t="s" s="4">
        <v>13426</v>
      </c>
      <c r="F267" t="s" s="4">
        <v>97</v>
      </c>
      <c r="G267" t="s" s="4">
        <v>13380</v>
      </c>
    </row>
    <row r="268" ht="45.0" customHeight="true">
      <c r="A268" t="s" s="4">
        <v>1596</v>
      </c>
      <c r="B268" t="s" s="4">
        <v>13660</v>
      </c>
      <c r="C268" t="s" s="4">
        <v>13383</v>
      </c>
      <c r="D268" t="s" s="4">
        <v>948</v>
      </c>
      <c r="E268" t="s" s="4">
        <v>948</v>
      </c>
      <c r="F268" t="s" s="4">
        <v>948</v>
      </c>
      <c r="G268" t="s" s="4">
        <v>948</v>
      </c>
    </row>
    <row r="269" ht="45.0" customHeight="true">
      <c r="A269" t="s" s="4">
        <v>1600</v>
      </c>
      <c r="B269" t="s" s="4">
        <v>13661</v>
      </c>
      <c r="C269" t="s" s="4">
        <v>13378</v>
      </c>
      <c r="D269" t="s" s="4">
        <v>13389</v>
      </c>
      <c r="E269" t="s" s="4">
        <v>13389</v>
      </c>
      <c r="F269" t="s" s="4">
        <v>97</v>
      </c>
      <c r="G269" t="s" s="4">
        <v>13380</v>
      </c>
    </row>
    <row r="270" ht="45.0" customHeight="true">
      <c r="A270" t="s" s="4">
        <v>1605</v>
      </c>
      <c r="B270" t="s" s="4">
        <v>13662</v>
      </c>
      <c r="C270" t="s" s="4">
        <v>13378</v>
      </c>
      <c r="D270" t="s" s="4">
        <v>13385</v>
      </c>
      <c r="E270" t="s" s="4">
        <v>13385</v>
      </c>
      <c r="F270" t="s" s="4">
        <v>97</v>
      </c>
      <c r="G270" t="s" s="4">
        <v>13380</v>
      </c>
    </row>
    <row r="271" ht="45.0" customHeight="true">
      <c r="A271" t="s" s="4">
        <v>1609</v>
      </c>
      <c r="B271" t="s" s="4">
        <v>13663</v>
      </c>
      <c r="C271" t="s" s="4">
        <v>13378</v>
      </c>
      <c r="D271" t="s" s="4">
        <v>13385</v>
      </c>
      <c r="E271" t="s" s="4">
        <v>13385</v>
      </c>
      <c r="F271" t="s" s="4">
        <v>97</v>
      </c>
      <c r="G271" t="s" s="4">
        <v>13380</v>
      </c>
    </row>
    <row r="272" ht="45.0" customHeight="true">
      <c r="A272" t="s" s="4">
        <v>1613</v>
      </c>
      <c r="B272" t="s" s="4">
        <v>13664</v>
      </c>
      <c r="C272" t="s" s="4">
        <v>13383</v>
      </c>
      <c r="D272" t="s" s="4">
        <v>948</v>
      </c>
      <c r="E272" t="s" s="4">
        <v>948</v>
      </c>
      <c r="F272" t="s" s="4">
        <v>948</v>
      </c>
      <c r="G272" t="s" s="4">
        <v>948</v>
      </c>
    </row>
    <row r="273" ht="45.0" customHeight="true">
      <c r="A273" t="s" s="4">
        <v>1618</v>
      </c>
      <c r="B273" t="s" s="4">
        <v>13665</v>
      </c>
      <c r="C273" t="s" s="4">
        <v>13378</v>
      </c>
      <c r="D273" t="s" s="4">
        <v>13394</v>
      </c>
      <c r="E273" t="s" s="4">
        <v>13394</v>
      </c>
      <c r="F273" t="s" s="4">
        <v>97</v>
      </c>
      <c r="G273" t="s" s="4">
        <v>13380</v>
      </c>
    </row>
    <row r="274" ht="45.0" customHeight="true">
      <c r="A274" t="s" s="4">
        <v>1623</v>
      </c>
      <c r="B274" t="s" s="4">
        <v>13666</v>
      </c>
      <c r="C274" t="s" s="4">
        <v>13378</v>
      </c>
      <c r="D274" t="s" s="4">
        <v>13385</v>
      </c>
      <c r="E274" t="s" s="4">
        <v>13385</v>
      </c>
      <c r="F274" t="s" s="4">
        <v>97</v>
      </c>
      <c r="G274" t="s" s="4">
        <v>13380</v>
      </c>
    </row>
    <row r="275" ht="45.0" customHeight="true">
      <c r="A275" t="s" s="4">
        <v>1629</v>
      </c>
      <c r="B275" t="s" s="4">
        <v>13667</v>
      </c>
      <c r="C275" t="s" s="4">
        <v>13378</v>
      </c>
      <c r="D275" t="s" s="4">
        <v>13400</v>
      </c>
      <c r="E275" t="s" s="4">
        <v>13400</v>
      </c>
      <c r="F275" t="s" s="4">
        <v>97</v>
      </c>
      <c r="G275" t="s" s="4">
        <v>13380</v>
      </c>
    </row>
    <row r="276" ht="45.0" customHeight="true">
      <c r="A276" t="s" s="4">
        <v>1633</v>
      </c>
      <c r="B276" t="s" s="4">
        <v>13668</v>
      </c>
      <c r="C276" t="s" s="4">
        <v>13378</v>
      </c>
      <c r="D276" t="s" s="4">
        <v>13385</v>
      </c>
      <c r="E276" t="s" s="4">
        <v>13385</v>
      </c>
      <c r="F276" t="s" s="4">
        <v>97</v>
      </c>
      <c r="G276" t="s" s="4">
        <v>13380</v>
      </c>
    </row>
    <row r="277" ht="45.0" customHeight="true">
      <c r="A277" t="s" s="4">
        <v>1638</v>
      </c>
      <c r="B277" t="s" s="4">
        <v>13669</v>
      </c>
      <c r="C277" t="s" s="4">
        <v>13378</v>
      </c>
      <c r="D277" t="s" s="4">
        <v>13404</v>
      </c>
      <c r="E277" t="s" s="4">
        <v>13404</v>
      </c>
      <c r="F277" t="s" s="4">
        <v>97</v>
      </c>
      <c r="G277" t="s" s="4">
        <v>13380</v>
      </c>
    </row>
    <row r="278" ht="45.0" customHeight="true">
      <c r="A278" t="s" s="4">
        <v>1641</v>
      </c>
      <c r="B278" t="s" s="4">
        <v>13670</v>
      </c>
      <c r="C278" t="s" s="4">
        <v>13383</v>
      </c>
      <c r="D278" t="s" s="4">
        <v>948</v>
      </c>
      <c r="E278" t="s" s="4">
        <v>948</v>
      </c>
      <c r="F278" t="s" s="4">
        <v>948</v>
      </c>
      <c r="G278" t="s" s="4">
        <v>948</v>
      </c>
    </row>
    <row r="279" ht="45.0" customHeight="true">
      <c r="A279" t="s" s="4">
        <v>1647</v>
      </c>
      <c r="B279" t="s" s="4">
        <v>13671</v>
      </c>
      <c r="C279" t="s" s="4">
        <v>13378</v>
      </c>
      <c r="D279" t="s" s="4">
        <v>13394</v>
      </c>
      <c r="E279" t="s" s="4">
        <v>13394</v>
      </c>
      <c r="F279" t="s" s="4">
        <v>97</v>
      </c>
      <c r="G279" t="s" s="4">
        <v>13380</v>
      </c>
    </row>
    <row r="280" ht="45.0" customHeight="true">
      <c r="A280" t="s" s="4">
        <v>1653</v>
      </c>
      <c r="B280" t="s" s="4">
        <v>13672</v>
      </c>
      <c r="C280" t="s" s="4">
        <v>13378</v>
      </c>
      <c r="D280" t="s" s="4">
        <v>13404</v>
      </c>
      <c r="E280" t="s" s="4">
        <v>13404</v>
      </c>
      <c r="F280" t="s" s="4">
        <v>97</v>
      </c>
      <c r="G280" t="s" s="4">
        <v>13380</v>
      </c>
    </row>
    <row r="281" ht="45.0" customHeight="true">
      <c r="A281" t="s" s="4">
        <v>1659</v>
      </c>
      <c r="B281" t="s" s="4">
        <v>13673</v>
      </c>
      <c r="C281" t="s" s="4">
        <v>13378</v>
      </c>
      <c r="D281" t="s" s="4">
        <v>13486</v>
      </c>
      <c r="E281" t="s" s="4">
        <v>13486</v>
      </c>
      <c r="F281" t="s" s="4">
        <v>97</v>
      </c>
      <c r="G281" t="s" s="4">
        <v>13380</v>
      </c>
    </row>
    <row r="282" ht="45.0" customHeight="true">
      <c r="A282" t="s" s="4">
        <v>1662</v>
      </c>
      <c r="B282" t="s" s="4">
        <v>13674</v>
      </c>
      <c r="C282" t="s" s="4">
        <v>13378</v>
      </c>
      <c r="D282" t="s" s="4">
        <v>13385</v>
      </c>
      <c r="E282" t="s" s="4">
        <v>13385</v>
      </c>
      <c r="F282" t="s" s="4">
        <v>97</v>
      </c>
      <c r="G282" t="s" s="4">
        <v>13380</v>
      </c>
    </row>
    <row r="283" ht="45.0" customHeight="true">
      <c r="A283" t="s" s="4">
        <v>1665</v>
      </c>
      <c r="B283" t="s" s="4">
        <v>13675</v>
      </c>
      <c r="C283" t="s" s="4">
        <v>13378</v>
      </c>
      <c r="D283" t="s" s="4">
        <v>13385</v>
      </c>
      <c r="E283" t="s" s="4">
        <v>13385</v>
      </c>
      <c r="F283" t="s" s="4">
        <v>97</v>
      </c>
      <c r="G283" t="s" s="4">
        <v>13380</v>
      </c>
    </row>
    <row r="284" ht="45.0" customHeight="true">
      <c r="A284" t="s" s="4">
        <v>1670</v>
      </c>
      <c r="B284" t="s" s="4">
        <v>13676</v>
      </c>
      <c r="C284" t="s" s="4">
        <v>13378</v>
      </c>
      <c r="D284" t="s" s="4">
        <v>13426</v>
      </c>
      <c r="E284" t="s" s="4">
        <v>13426</v>
      </c>
      <c r="F284" t="s" s="4">
        <v>97</v>
      </c>
      <c r="G284" t="s" s="4">
        <v>13380</v>
      </c>
    </row>
    <row r="285" ht="45.0" customHeight="true">
      <c r="A285" t="s" s="4">
        <v>1674</v>
      </c>
      <c r="B285" t="s" s="4">
        <v>13677</v>
      </c>
      <c r="C285" t="s" s="4">
        <v>13378</v>
      </c>
      <c r="D285" t="s" s="4">
        <v>13385</v>
      </c>
      <c r="E285" t="s" s="4">
        <v>13385</v>
      </c>
      <c r="F285" t="s" s="4">
        <v>97</v>
      </c>
      <c r="G285" t="s" s="4">
        <v>13380</v>
      </c>
    </row>
    <row r="286" ht="45.0" customHeight="true">
      <c r="A286" t="s" s="4">
        <v>1679</v>
      </c>
      <c r="B286" t="s" s="4">
        <v>13678</v>
      </c>
      <c r="C286" t="s" s="4">
        <v>13378</v>
      </c>
      <c r="D286" t="s" s="4">
        <v>13486</v>
      </c>
      <c r="E286" t="s" s="4">
        <v>13486</v>
      </c>
      <c r="F286" t="s" s="4">
        <v>97</v>
      </c>
      <c r="G286" t="s" s="4">
        <v>13380</v>
      </c>
    </row>
    <row r="287" ht="45.0" customHeight="true">
      <c r="A287" t="s" s="4">
        <v>1683</v>
      </c>
      <c r="B287" t="s" s="4">
        <v>13679</v>
      </c>
      <c r="C287" t="s" s="4">
        <v>13378</v>
      </c>
      <c r="D287" t="s" s="4">
        <v>13394</v>
      </c>
      <c r="E287" t="s" s="4">
        <v>13394</v>
      </c>
      <c r="F287" t="s" s="4">
        <v>97</v>
      </c>
      <c r="G287" t="s" s="4">
        <v>13380</v>
      </c>
    </row>
    <row r="288" ht="45.0" customHeight="true">
      <c r="A288" t="s" s="4">
        <v>1689</v>
      </c>
      <c r="B288" t="s" s="4">
        <v>13680</v>
      </c>
      <c r="C288" t="s" s="4">
        <v>13378</v>
      </c>
      <c r="D288" t="s" s="4">
        <v>13410</v>
      </c>
      <c r="E288" t="s" s="4">
        <v>13410</v>
      </c>
      <c r="F288" t="s" s="4">
        <v>97</v>
      </c>
      <c r="G288" t="s" s="4">
        <v>13380</v>
      </c>
    </row>
    <row r="289" ht="45.0" customHeight="true">
      <c r="A289" t="s" s="4">
        <v>1693</v>
      </c>
      <c r="B289" t="s" s="4">
        <v>13681</v>
      </c>
      <c r="C289" t="s" s="4">
        <v>13378</v>
      </c>
      <c r="D289" t="s" s="4">
        <v>13385</v>
      </c>
      <c r="E289" t="s" s="4">
        <v>13385</v>
      </c>
      <c r="F289" t="s" s="4">
        <v>97</v>
      </c>
      <c r="G289" t="s" s="4">
        <v>13380</v>
      </c>
    </row>
    <row r="290" ht="45.0" customHeight="true">
      <c r="A290" t="s" s="4">
        <v>1698</v>
      </c>
      <c r="B290" t="s" s="4">
        <v>13682</v>
      </c>
      <c r="C290" t="s" s="4">
        <v>13378</v>
      </c>
      <c r="D290" t="s" s="4">
        <v>13394</v>
      </c>
      <c r="E290" t="s" s="4">
        <v>13394</v>
      </c>
      <c r="F290" t="s" s="4">
        <v>97</v>
      </c>
      <c r="G290" t="s" s="4">
        <v>13380</v>
      </c>
    </row>
    <row r="291" ht="45.0" customHeight="true">
      <c r="A291" t="s" s="4">
        <v>1703</v>
      </c>
      <c r="B291" t="s" s="4">
        <v>13683</v>
      </c>
      <c r="C291" t="s" s="4">
        <v>13378</v>
      </c>
      <c r="D291" t="s" s="4">
        <v>13394</v>
      </c>
      <c r="E291" t="s" s="4">
        <v>13394</v>
      </c>
      <c r="F291" t="s" s="4">
        <v>97</v>
      </c>
      <c r="G291" t="s" s="4">
        <v>13380</v>
      </c>
    </row>
    <row r="292" ht="45.0" customHeight="true">
      <c r="A292" t="s" s="4">
        <v>1707</v>
      </c>
      <c r="B292" t="s" s="4">
        <v>13684</v>
      </c>
      <c r="C292" t="s" s="4">
        <v>13378</v>
      </c>
      <c r="D292" t="s" s="4">
        <v>13385</v>
      </c>
      <c r="E292" t="s" s="4">
        <v>13385</v>
      </c>
      <c r="F292" t="s" s="4">
        <v>97</v>
      </c>
      <c r="G292" t="s" s="4">
        <v>13380</v>
      </c>
    </row>
    <row r="293" ht="45.0" customHeight="true">
      <c r="A293" t="s" s="4">
        <v>1711</v>
      </c>
      <c r="B293" t="s" s="4">
        <v>13685</v>
      </c>
      <c r="C293" t="s" s="4">
        <v>13378</v>
      </c>
      <c r="D293" t="s" s="4">
        <v>12351</v>
      </c>
      <c r="E293" t="s" s="4">
        <v>12351</v>
      </c>
      <c r="F293" t="s" s="4">
        <v>97</v>
      </c>
      <c r="G293" t="s" s="4">
        <v>13380</v>
      </c>
    </row>
    <row r="294" ht="45.0" customHeight="true">
      <c r="A294" t="s" s="4">
        <v>1714</v>
      </c>
      <c r="B294" t="s" s="4">
        <v>13686</v>
      </c>
      <c r="C294" t="s" s="4">
        <v>13383</v>
      </c>
      <c r="D294" t="s" s="4">
        <v>948</v>
      </c>
      <c r="E294" t="s" s="4">
        <v>948</v>
      </c>
      <c r="F294" t="s" s="4">
        <v>948</v>
      </c>
      <c r="G294" t="s" s="4">
        <v>948</v>
      </c>
    </row>
    <row r="295" ht="45.0" customHeight="true">
      <c r="A295" t="s" s="4">
        <v>1719</v>
      </c>
      <c r="B295" t="s" s="4">
        <v>13687</v>
      </c>
      <c r="C295" t="s" s="4">
        <v>13378</v>
      </c>
      <c r="D295" t="s" s="4">
        <v>13389</v>
      </c>
      <c r="E295" t="s" s="4">
        <v>13389</v>
      </c>
      <c r="F295" t="s" s="4">
        <v>97</v>
      </c>
      <c r="G295" t="s" s="4">
        <v>13380</v>
      </c>
    </row>
    <row r="296" ht="45.0" customHeight="true">
      <c r="A296" t="s" s="4">
        <v>1724</v>
      </c>
      <c r="B296" t="s" s="4">
        <v>13688</v>
      </c>
      <c r="C296" t="s" s="4">
        <v>13378</v>
      </c>
      <c r="D296" t="s" s="4">
        <v>13385</v>
      </c>
      <c r="E296" t="s" s="4">
        <v>13385</v>
      </c>
      <c r="F296" t="s" s="4">
        <v>97</v>
      </c>
      <c r="G296" t="s" s="4">
        <v>13380</v>
      </c>
    </row>
    <row r="297" ht="45.0" customHeight="true">
      <c r="A297" t="s" s="4">
        <v>1729</v>
      </c>
      <c r="B297" t="s" s="4">
        <v>13689</v>
      </c>
      <c r="C297" t="s" s="4">
        <v>13378</v>
      </c>
      <c r="D297" t="s" s="4">
        <v>13392</v>
      </c>
      <c r="E297" t="s" s="4">
        <v>13392</v>
      </c>
      <c r="F297" t="s" s="4">
        <v>97</v>
      </c>
      <c r="G297" t="s" s="4">
        <v>13380</v>
      </c>
    </row>
    <row r="298" ht="45.0" customHeight="true">
      <c r="A298" t="s" s="4">
        <v>1732</v>
      </c>
      <c r="B298" t="s" s="4">
        <v>13690</v>
      </c>
      <c r="C298" t="s" s="4">
        <v>13378</v>
      </c>
      <c r="D298" t="s" s="4">
        <v>13389</v>
      </c>
      <c r="E298" t="s" s="4">
        <v>13389</v>
      </c>
      <c r="F298" t="s" s="4">
        <v>97</v>
      </c>
      <c r="G298" t="s" s="4">
        <v>13380</v>
      </c>
    </row>
    <row r="299" ht="45.0" customHeight="true">
      <c r="A299" t="s" s="4">
        <v>1738</v>
      </c>
      <c r="B299" t="s" s="4">
        <v>13691</v>
      </c>
      <c r="C299" t="s" s="4">
        <v>13378</v>
      </c>
      <c r="D299" t="s" s="4">
        <v>13486</v>
      </c>
      <c r="E299" t="s" s="4">
        <v>13486</v>
      </c>
      <c r="F299" t="s" s="4">
        <v>97</v>
      </c>
      <c r="G299" t="s" s="4">
        <v>13380</v>
      </c>
    </row>
    <row r="300" ht="45.0" customHeight="true">
      <c r="A300" t="s" s="4">
        <v>1744</v>
      </c>
      <c r="B300" t="s" s="4">
        <v>13692</v>
      </c>
      <c r="C300" t="s" s="4">
        <v>13383</v>
      </c>
      <c r="D300" t="s" s="4">
        <v>948</v>
      </c>
      <c r="E300" t="s" s="4">
        <v>948</v>
      </c>
      <c r="F300" t="s" s="4">
        <v>948</v>
      </c>
      <c r="G300" t="s" s="4">
        <v>948</v>
      </c>
    </row>
    <row r="301" ht="45.0" customHeight="true">
      <c r="A301" t="s" s="4">
        <v>1750</v>
      </c>
      <c r="B301" t="s" s="4">
        <v>13693</v>
      </c>
      <c r="C301" t="s" s="4">
        <v>13378</v>
      </c>
      <c r="D301" t="s" s="4">
        <v>13385</v>
      </c>
      <c r="E301" t="s" s="4">
        <v>13385</v>
      </c>
      <c r="F301" t="s" s="4">
        <v>97</v>
      </c>
      <c r="G301" t="s" s="4">
        <v>13380</v>
      </c>
    </row>
    <row r="302" ht="45.0" customHeight="true">
      <c r="A302" t="s" s="4">
        <v>1757</v>
      </c>
      <c r="B302" t="s" s="4">
        <v>13694</v>
      </c>
      <c r="C302" t="s" s="4">
        <v>13378</v>
      </c>
      <c r="D302" t="s" s="4">
        <v>13426</v>
      </c>
      <c r="E302" t="s" s="4">
        <v>13426</v>
      </c>
      <c r="F302" t="s" s="4">
        <v>97</v>
      </c>
      <c r="G302" t="s" s="4">
        <v>13380</v>
      </c>
    </row>
    <row r="303" ht="45.0" customHeight="true">
      <c r="A303" t="s" s="4">
        <v>1763</v>
      </c>
      <c r="B303" t="s" s="4">
        <v>13695</v>
      </c>
      <c r="C303" t="s" s="4">
        <v>13378</v>
      </c>
      <c r="D303" t="s" s="4">
        <v>13385</v>
      </c>
      <c r="E303" t="s" s="4">
        <v>13385</v>
      </c>
      <c r="F303" t="s" s="4">
        <v>97</v>
      </c>
      <c r="G303" t="s" s="4">
        <v>13380</v>
      </c>
    </row>
    <row r="304" ht="45.0" customHeight="true">
      <c r="A304" t="s" s="4">
        <v>1768</v>
      </c>
      <c r="B304" t="s" s="4">
        <v>13696</v>
      </c>
      <c r="C304" t="s" s="4">
        <v>13383</v>
      </c>
      <c r="D304" t="s" s="4">
        <v>948</v>
      </c>
      <c r="E304" t="s" s="4">
        <v>948</v>
      </c>
      <c r="F304" t="s" s="4">
        <v>948</v>
      </c>
      <c r="G304" t="s" s="4">
        <v>948</v>
      </c>
    </row>
    <row r="305" ht="45.0" customHeight="true">
      <c r="A305" t="s" s="4">
        <v>1772</v>
      </c>
      <c r="B305" t="s" s="4">
        <v>13697</v>
      </c>
      <c r="C305" t="s" s="4">
        <v>13378</v>
      </c>
      <c r="D305" t="s" s="4">
        <v>13404</v>
      </c>
      <c r="E305" t="s" s="4">
        <v>13404</v>
      </c>
      <c r="F305" t="s" s="4">
        <v>97</v>
      </c>
      <c r="G305" t="s" s="4">
        <v>13380</v>
      </c>
    </row>
    <row r="306" ht="45.0" customHeight="true">
      <c r="A306" t="s" s="4">
        <v>1776</v>
      </c>
      <c r="B306" t="s" s="4">
        <v>13698</v>
      </c>
      <c r="C306" t="s" s="4">
        <v>13378</v>
      </c>
      <c r="D306" t="s" s="4">
        <v>13385</v>
      </c>
      <c r="E306" t="s" s="4">
        <v>13385</v>
      </c>
      <c r="F306" t="s" s="4">
        <v>97</v>
      </c>
      <c r="G306" t="s" s="4">
        <v>13380</v>
      </c>
    </row>
    <row r="307" ht="45.0" customHeight="true">
      <c r="A307" t="s" s="4">
        <v>1783</v>
      </c>
      <c r="B307" t="s" s="4">
        <v>13699</v>
      </c>
      <c r="C307" t="s" s="4">
        <v>13378</v>
      </c>
      <c r="D307" t="s" s="4">
        <v>12361</v>
      </c>
      <c r="E307" t="s" s="4">
        <v>12361</v>
      </c>
      <c r="F307" t="s" s="4">
        <v>97</v>
      </c>
      <c r="G307" t="s" s="4">
        <v>13380</v>
      </c>
    </row>
    <row r="308" ht="45.0" customHeight="true">
      <c r="A308" t="s" s="4">
        <v>1789</v>
      </c>
      <c r="B308" t="s" s="4">
        <v>13700</v>
      </c>
      <c r="C308" t="s" s="4">
        <v>13378</v>
      </c>
      <c r="D308" t="s" s="4">
        <v>13394</v>
      </c>
      <c r="E308" t="s" s="4">
        <v>13394</v>
      </c>
      <c r="F308" t="s" s="4">
        <v>97</v>
      </c>
      <c r="G308" t="s" s="4">
        <v>13380</v>
      </c>
    </row>
    <row r="309" ht="45.0" customHeight="true">
      <c r="A309" t="s" s="4">
        <v>1793</v>
      </c>
      <c r="B309" t="s" s="4">
        <v>13701</v>
      </c>
      <c r="C309" t="s" s="4">
        <v>13378</v>
      </c>
      <c r="D309" t="s" s="4">
        <v>13389</v>
      </c>
      <c r="E309" t="s" s="4">
        <v>13389</v>
      </c>
      <c r="F309" t="s" s="4">
        <v>97</v>
      </c>
      <c r="G309" t="s" s="4">
        <v>13380</v>
      </c>
    </row>
    <row r="310" ht="45.0" customHeight="true">
      <c r="A310" t="s" s="4">
        <v>1797</v>
      </c>
      <c r="B310" t="s" s="4">
        <v>13702</v>
      </c>
      <c r="C310" t="s" s="4">
        <v>13378</v>
      </c>
      <c r="D310" t="s" s="4">
        <v>13486</v>
      </c>
      <c r="E310" t="s" s="4">
        <v>13486</v>
      </c>
      <c r="F310" t="s" s="4">
        <v>97</v>
      </c>
      <c r="G310" t="s" s="4">
        <v>13380</v>
      </c>
    </row>
    <row r="311" ht="45.0" customHeight="true">
      <c r="A311" t="s" s="4">
        <v>1802</v>
      </c>
      <c r="B311" t="s" s="4">
        <v>13703</v>
      </c>
      <c r="C311" t="s" s="4">
        <v>13378</v>
      </c>
      <c r="D311" t="s" s="4">
        <v>13385</v>
      </c>
      <c r="E311" t="s" s="4">
        <v>13385</v>
      </c>
      <c r="F311" t="s" s="4">
        <v>97</v>
      </c>
      <c r="G311" t="s" s="4">
        <v>13380</v>
      </c>
    </row>
    <row r="312" ht="45.0" customHeight="true">
      <c r="A312" t="s" s="4">
        <v>1807</v>
      </c>
      <c r="B312" t="s" s="4">
        <v>13704</v>
      </c>
      <c r="C312" t="s" s="4">
        <v>13378</v>
      </c>
      <c r="D312" t="s" s="4">
        <v>13385</v>
      </c>
      <c r="E312" t="s" s="4">
        <v>13385</v>
      </c>
      <c r="F312" t="s" s="4">
        <v>97</v>
      </c>
      <c r="G312" t="s" s="4">
        <v>13380</v>
      </c>
    </row>
    <row r="313" ht="45.0" customHeight="true">
      <c r="A313" t="s" s="4">
        <v>1812</v>
      </c>
      <c r="B313" t="s" s="4">
        <v>13705</v>
      </c>
      <c r="C313" t="s" s="4">
        <v>13383</v>
      </c>
      <c r="D313" t="s" s="4">
        <v>948</v>
      </c>
      <c r="E313" t="s" s="4">
        <v>948</v>
      </c>
      <c r="F313" t="s" s="4">
        <v>948</v>
      </c>
      <c r="G313" t="s" s="4">
        <v>948</v>
      </c>
    </row>
    <row r="314" ht="45.0" customHeight="true">
      <c r="A314" t="s" s="4">
        <v>1816</v>
      </c>
      <c r="B314" t="s" s="4">
        <v>13706</v>
      </c>
      <c r="C314" t="s" s="4">
        <v>13378</v>
      </c>
      <c r="D314" t="s" s="4">
        <v>13385</v>
      </c>
      <c r="E314" t="s" s="4">
        <v>13385</v>
      </c>
      <c r="F314" t="s" s="4">
        <v>97</v>
      </c>
      <c r="G314" t="s" s="4">
        <v>13380</v>
      </c>
    </row>
    <row r="315" ht="45.0" customHeight="true">
      <c r="A315" t="s" s="4">
        <v>1819</v>
      </c>
      <c r="B315" t="s" s="4">
        <v>13707</v>
      </c>
      <c r="C315" t="s" s="4">
        <v>13378</v>
      </c>
      <c r="D315" t="s" s="4">
        <v>13385</v>
      </c>
      <c r="E315" t="s" s="4">
        <v>13385</v>
      </c>
      <c r="F315" t="s" s="4">
        <v>97</v>
      </c>
      <c r="G315" t="s" s="4">
        <v>13380</v>
      </c>
    </row>
    <row r="316" ht="45.0" customHeight="true">
      <c r="A316" t="s" s="4">
        <v>1823</v>
      </c>
      <c r="B316" t="s" s="4">
        <v>13708</v>
      </c>
      <c r="C316" t="s" s="4">
        <v>13378</v>
      </c>
      <c r="D316" t="s" s="4">
        <v>13396</v>
      </c>
      <c r="E316" t="s" s="4">
        <v>13396</v>
      </c>
      <c r="F316" t="s" s="4">
        <v>97</v>
      </c>
      <c r="G316" t="s" s="4">
        <v>13380</v>
      </c>
    </row>
    <row r="317" ht="45.0" customHeight="true">
      <c r="A317" t="s" s="4">
        <v>1826</v>
      </c>
      <c r="B317" t="s" s="4">
        <v>13709</v>
      </c>
      <c r="C317" t="s" s="4">
        <v>13383</v>
      </c>
      <c r="D317" t="s" s="4">
        <v>948</v>
      </c>
      <c r="E317" t="s" s="4">
        <v>948</v>
      </c>
      <c r="F317" t="s" s="4">
        <v>948</v>
      </c>
      <c r="G317" t="s" s="4">
        <v>948</v>
      </c>
    </row>
    <row r="318" ht="45.0" customHeight="true">
      <c r="A318" t="s" s="4">
        <v>1831</v>
      </c>
      <c r="B318" t="s" s="4">
        <v>13710</v>
      </c>
      <c r="C318" t="s" s="4">
        <v>13378</v>
      </c>
      <c r="D318" t="s" s="4">
        <v>13404</v>
      </c>
      <c r="E318" t="s" s="4">
        <v>13404</v>
      </c>
      <c r="F318" t="s" s="4">
        <v>97</v>
      </c>
      <c r="G318" t="s" s="4">
        <v>13380</v>
      </c>
    </row>
    <row r="319" ht="45.0" customHeight="true">
      <c r="A319" t="s" s="4">
        <v>1835</v>
      </c>
      <c r="B319" t="s" s="4">
        <v>13711</v>
      </c>
      <c r="C319" t="s" s="4">
        <v>13378</v>
      </c>
      <c r="D319" t="s" s="4">
        <v>13404</v>
      </c>
      <c r="E319" t="s" s="4">
        <v>13404</v>
      </c>
      <c r="F319" t="s" s="4">
        <v>97</v>
      </c>
      <c r="G319" t="s" s="4">
        <v>13380</v>
      </c>
    </row>
    <row r="320" ht="45.0" customHeight="true">
      <c r="A320" t="s" s="4">
        <v>1840</v>
      </c>
      <c r="B320" t="s" s="4">
        <v>13712</v>
      </c>
      <c r="C320" t="s" s="4">
        <v>13378</v>
      </c>
      <c r="D320" t="s" s="4">
        <v>13394</v>
      </c>
      <c r="E320" t="s" s="4">
        <v>13394</v>
      </c>
      <c r="F320" t="s" s="4">
        <v>97</v>
      </c>
      <c r="G320" t="s" s="4">
        <v>13380</v>
      </c>
    </row>
    <row r="321" ht="45.0" customHeight="true">
      <c r="A321" t="s" s="4">
        <v>1846</v>
      </c>
      <c r="B321" t="s" s="4">
        <v>13713</v>
      </c>
      <c r="C321" t="s" s="4">
        <v>13383</v>
      </c>
      <c r="D321" t="s" s="4">
        <v>948</v>
      </c>
      <c r="E321" t="s" s="4">
        <v>948</v>
      </c>
      <c r="F321" t="s" s="4">
        <v>948</v>
      </c>
      <c r="G321" t="s" s="4">
        <v>948</v>
      </c>
    </row>
    <row r="322" ht="45.0" customHeight="true">
      <c r="A322" t="s" s="4">
        <v>1850</v>
      </c>
      <c r="B322" t="s" s="4">
        <v>13714</v>
      </c>
      <c r="C322" t="s" s="4">
        <v>13378</v>
      </c>
      <c r="D322" t="s" s="4">
        <v>12351</v>
      </c>
      <c r="E322" t="s" s="4">
        <v>12351</v>
      </c>
      <c r="F322" t="s" s="4">
        <v>97</v>
      </c>
      <c r="G322" t="s" s="4">
        <v>13380</v>
      </c>
    </row>
    <row r="323" ht="45.0" customHeight="true">
      <c r="A323" t="s" s="4">
        <v>1854</v>
      </c>
      <c r="B323" t="s" s="4">
        <v>13715</v>
      </c>
      <c r="C323" t="s" s="4">
        <v>13378</v>
      </c>
      <c r="D323" t="s" s="4">
        <v>13385</v>
      </c>
      <c r="E323" t="s" s="4">
        <v>13385</v>
      </c>
      <c r="F323" t="s" s="4">
        <v>97</v>
      </c>
      <c r="G323" t="s" s="4">
        <v>13380</v>
      </c>
    </row>
    <row r="324" ht="45.0" customHeight="true">
      <c r="A324" t="s" s="4">
        <v>1858</v>
      </c>
      <c r="B324" t="s" s="4">
        <v>13716</v>
      </c>
      <c r="C324" t="s" s="4">
        <v>13378</v>
      </c>
      <c r="D324" t="s" s="4">
        <v>13385</v>
      </c>
      <c r="E324" t="s" s="4">
        <v>13385</v>
      </c>
      <c r="F324" t="s" s="4">
        <v>97</v>
      </c>
      <c r="G324" t="s" s="4">
        <v>13380</v>
      </c>
    </row>
    <row r="325" ht="45.0" customHeight="true">
      <c r="A325" t="s" s="4">
        <v>1862</v>
      </c>
      <c r="B325" t="s" s="4">
        <v>13717</v>
      </c>
      <c r="C325" t="s" s="4">
        <v>13378</v>
      </c>
      <c r="D325" t="s" s="4">
        <v>13385</v>
      </c>
      <c r="E325" t="s" s="4">
        <v>13385</v>
      </c>
      <c r="F325" t="s" s="4">
        <v>97</v>
      </c>
      <c r="G325" t="s" s="4">
        <v>13380</v>
      </c>
    </row>
    <row r="326" ht="45.0" customHeight="true">
      <c r="A326" t="s" s="4">
        <v>1868</v>
      </c>
      <c r="B326" t="s" s="4">
        <v>13718</v>
      </c>
      <c r="C326" t="s" s="4">
        <v>13378</v>
      </c>
      <c r="D326" t="s" s="4">
        <v>13394</v>
      </c>
      <c r="E326" t="s" s="4">
        <v>13394</v>
      </c>
      <c r="F326" t="s" s="4">
        <v>97</v>
      </c>
      <c r="G326" t="s" s="4">
        <v>13380</v>
      </c>
    </row>
    <row r="327" ht="45.0" customHeight="true">
      <c r="A327" t="s" s="4">
        <v>1873</v>
      </c>
      <c r="B327" t="s" s="4">
        <v>13719</v>
      </c>
      <c r="C327" t="s" s="4">
        <v>13378</v>
      </c>
      <c r="D327" t="s" s="4">
        <v>13385</v>
      </c>
      <c r="E327" t="s" s="4">
        <v>13385</v>
      </c>
      <c r="F327" t="s" s="4">
        <v>97</v>
      </c>
      <c r="G327" t="s" s="4">
        <v>13380</v>
      </c>
    </row>
    <row r="328" ht="45.0" customHeight="true">
      <c r="A328" t="s" s="4">
        <v>1878</v>
      </c>
      <c r="B328" t="s" s="4">
        <v>13720</v>
      </c>
      <c r="C328" t="s" s="4">
        <v>13378</v>
      </c>
      <c r="D328" t="s" s="4">
        <v>13385</v>
      </c>
      <c r="E328" t="s" s="4">
        <v>13385</v>
      </c>
      <c r="F328" t="s" s="4">
        <v>97</v>
      </c>
      <c r="G328" t="s" s="4">
        <v>13380</v>
      </c>
    </row>
    <row r="329" ht="45.0" customHeight="true">
      <c r="A329" t="s" s="4">
        <v>1883</v>
      </c>
      <c r="B329" t="s" s="4">
        <v>13721</v>
      </c>
      <c r="C329" t="s" s="4">
        <v>13383</v>
      </c>
      <c r="D329" t="s" s="4">
        <v>948</v>
      </c>
      <c r="E329" t="s" s="4">
        <v>948</v>
      </c>
      <c r="F329" t="s" s="4">
        <v>948</v>
      </c>
      <c r="G329" t="s" s="4">
        <v>948</v>
      </c>
    </row>
    <row r="330" ht="45.0" customHeight="true">
      <c r="A330" t="s" s="4">
        <v>1892</v>
      </c>
      <c r="B330" t="s" s="4">
        <v>13722</v>
      </c>
      <c r="C330" t="s" s="4">
        <v>13378</v>
      </c>
      <c r="D330" t="s" s="4">
        <v>13396</v>
      </c>
      <c r="E330" t="s" s="4">
        <v>13396</v>
      </c>
      <c r="F330" t="s" s="4">
        <v>97</v>
      </c>
      <c r="G330" t="s" s="4">
        <v>13380</v>
      </c>
    </row>
    <row r="331" ht="45.0" customHeight="true">
      <c r="A331" t="s" s="4">
        <v>1899</v>
      </c>
      <c r="B331" t="s" s="4">
        <v>13723</v>
      </c>
      <c r="C331" t="s" s="4">
        <v>13378</v>
      </c>
      <c r="D331" t="s" s="4">
        <v>13426</v>
      </c>
      <c r="E331" t="s" s="4">
        <v>13426</v>
      </c>
      <c r="F331" t="s" s="4">
        <v>97</v>
      </c>
      <c r="G331" t="s" s="4">
        <v>13380</v>
      </c>
    </row>
    <row r="332" ht="45.0" customHeight="true">
      <c r="A332" t="s" s="4">
        <v>1904</v>
      </c>
      <c r="B332" t="s" s="4">
        <v>13724</v>
      </c>
      <c r="C332" t="s" s="4">
        <v>13378</v>
      </c>
      <c r="D332" t="s" s="4">
        <v>13400</v>
      </c>
      <c r="E332" t="s" s="4">
        <v>13400</v>
      </c>
      <c r="F332" t="s" s="4">
        <v>97</v>
      </c>
      <c r="G332" t="s" s="4">
        <v>13380</v>
      </c>
    </row>
    <row r="333" ht="45.0" customHeight="true">
      <c r="A333" t="s" s="4">
        <v>1908</v>
      </c>
      <c r="B333" t="s" s="4">
        <v>13725</v>
      </c>
      <c r="C333" t="s" s="4">
        <v>13378</v>
      </c>
      <c r="D333" t="s" s="4">
        <v>13426</v>
      </c>
      <c r="E333" t="s" s="4">
        <v>13426</v>
      </c>
      <c r="F333" t="s" s="4">
        <v>97</v>
      </c>
      <c r="G333" t="s" s="4">
        <v>13380</v>
      </c>
    </row>
    <row r="334" ht="45.0" customHeight="true">
      <c r="A334" t="s" s="4">
        <v>1911</v>
      </c>
      <c r="B334" t="s" s="4">
        <v>13726</v>
      </c>
      <c r="C334" t="s" s="4">
        <v>13378</v>
      </c>
      <c r="D334" t="s" s="4">
        <v>13396</v>
      </c>
      <c r="E334" t="s" s="4">
        <v>13396</v>
      </c>
      <c r="F334" t="s" s="4">
        <v>97</v>
      </c>
      <c r="G334" t="s" s="4">
        <v>13380</v>
      </c>
    </row>
    <row r="335" ht="45.0" customHeight="true">
      <c r="A335" t="s" s="4">
        <v>1914</v>
      </c>
      <c r="B335" t="s" s="4">
        <v>13727</v>
      </c>
      <c r="C335" t="s" s="4">
        <v>13378</v>
      </c>
      <c r="D335" t="s" s="4">
        <v>13396</v>
      </c>
      <c r="E335" t="s" s="4">
        <v>13396</v>
      </c>
      <c r="F335" t="s" s="4">
        <v>97</v>
      </c>
      <c r="G335" t="s" s="4">
        <v>13380</v>
      </c>
    </row>
    <row r="336" ht="45.0" customHeight="true">
      <c r="A336" t="s" s="4">
        <v>1917</v>
      </c>
      <c r="B336" t="s" s="4">
        <v>13728</v>
      </c>
      <c r="C336" t="s" s="4">
        <v>13378</v>
      </c>
      <c r="D336" t="s" s="4">
        <v>13426</v>
      </c>
      <c r="E336" t="s" s="4">
        <v>13426</v>
      </c>
      <c r="F336" t="s" s="4">
        <v>97</v>
      </c>
      <c r="G336" t="s" s="4">
        <v>13380</v>
      </c>
    </row>
    <row r="337" ht="45.0" customHeight="true">
      <c r="A337" t="s" s="4">
        <v>1922</v>
      </c>
      <c r="B337" t="s" s="4">
        <v>13729</v>
      </c>
      <c r="C337" t="s" s="4">
        <v>13378</v>
      </c>
      <c r="D337" t="s" s="4">
        <v>12351</v>
      </c>
      <c r="E337" t="s" s="4">
        <v>12351</v>
      </c>
      <c r="F337" t="s" s="4">
        <v>97</v>
      </c>
      <c r="G337" t="s" s="4">
        <v>13380</v>
      </c>
    </row>
    <row r="338" ht="45.0" customHeight="true">
      <c r="A338" t="s" s="4">
        <v>1926</v>
      </c>
      <c r="B338" t="s" s="4">
        <v>13730</v>
      </c>
      <c r="C338" t="s" s="4">
        <v>13378</v>
      </c>
      <c r="D338" t="s" s="4">
        <v>13396</v>
      </c>
      <c r="E338" t="s" s="4">
        <v>13396</v>
      </c>
      <c r="F338" t="s" s="4">
        <v>97</v>
      </c>
      <c r="G338" t="s" s="4">
        <v>13380</v>
      </c>
    </row>
    <row r="339" ht="45.0" customHeight="true">
      <c r="A339" t="s" s="4">
        <v>1931</v>
      </c>
      <c r="B339" t="s" s="4">
        <v>13731</v>
      </c>
      <c r="C339" t="s" s="4">
        <v>13378</v>
      </c>
      <c r="D339" t="s" s="4">
        <v>13385</v>
      </c>
      <c r="E339" t="s" s="4">
        <v>13385</v>
      </c>
      <c r="F339" t="s" s="4">
        <v>97</v>
      </c>
      <c r="G339" t="s" s="4">
        <v>13380</v>
      </c>
    </row>
    <row r="340" ht="45.0" customHeight="true">
      <c r="A340" t="s" s="4">
        <v>1935</v>
      </c>
      <c r="B340" t="s" s="4">
        <v>13732</v>
      </c>
      <c r="C340" t="s" s="4">
        <v>13378</v>
      </c>
      <c r="D340" t="s" s="4">
        <v>13602</v>
      </c>
      <c r="E340" t="s" s="4">
        <v>13602</v>
      </c>
      <c r="F340" t="s" s="4">
        <v>97</v>
      </c>
      <c r="G340" t="s" s="4">
        <v>13380</v>
      </c>
    </row>
    <row r="341" ht="45.0" customHeight="true">
      <c r="A341" t="s" s="4">
        <v>1939</v>
      </c>
      <c r="B341" t="s" s="4">
        <v>13733</v>
      </c>
      <c r="C341" t="s" s="4">
        <v>13378</v>
      </c>
      <c r="D341" t="s" s="4">
        <v>13385</v>
      </c>
      <c r="E341" t="s" s="4">
        <v>13385</v>
      </c>
      <c r="F341" t="s" s="4">
        <v>97</v>
      </c>
      <c r="G341" t="s" s="4">
        <v>13380</v>
      </c>
    </row>
    <row r="342" ht="45.0" customHeight="true">
      <c r="A342" t="s" s="4">
        <v>1943</v>
      </c>
      <c r="B342" t="s" s="4">
        <v>13734</v>
      </c>
      <c r="C342" t="s" s="4">
        <v>13378</v>
      </c>
      <c r="D342" t="s" s="4">
        <v>13389</v>
      </c>
      <c r="E342" t="s" s="4">
        <v>13389</v>
      </c>
      <c r="F342" t="s" s="4">
        <v>97</v>
      </c>
      <c r="G342" t="s" s="4">
        <v>13380</v>
      </c>
    </row>
    <row r="343" ht="45.0" customHeight="true">
      <c r="A343" t="s" s="4">
        <v>1947</v>
      </c>
      <c r="B343" t="s" s="4">
        <v>13735</v>
      </c>
      <c r="C343" t="s" s="4">
        <v>13378</v>
      </c>
      <c r="D343" t="s" s="4">
        <v>13404</v>
      </c>
      <c r="E343" t="s" s="4">
        <v>13404</v>
      </c>
      <c r="F343" t="s" s="4">
        <v>97</v>
      </c>
      <c r="G343" t="s" s="4">
        <v>13380</v>
      </c>
    </row>
    <row r="344" ht="45.0" customHeight="true">
      <c r="A344" t="s" s="4">
        <v>1951</v>
      </c>
      <c r="B344" t="s" s="4">
        <v>13736</v>
      </c>
      <c r="C344" t="s" s="4">
        <v>8629</v>
      </c>
      <c r="D344" t="s" s="4">
        <v>948</v>
      </c>
      <c r="E344" t="s" s="4">
        <v>948</v>
      </c>
      <c r="F344" t="s" s="4">
        <v>948</v>
      </c>
      <c r="G344" t="s" s="4">
        <v>948</v>
      </c>
    </row>
    <row r="345" ht="45.0" customHeight="true">
      <c r="A345" t="s" s="4">
        <v>1955</v>
      </c>
      <c r="B345" t="s" s="4">
        <v>13737</v>
      </c>
      <c r="C345" t="s" s="4">
        <v>8629</v>
      </c>
      <c r="D345" t="s" s="4">
        <v>948</v>
      </c>
      <c r="E345" t="s" s="4">
        <v>948</v>
      </c>
      <c r="F345" t="s" s="4">
        <v>948</v>
      </c>
      <c r="G345" t="s" s="4">
        <v>948</v>
      </c>
    </row>
    <row r="346" ht="45.0" customHeight="true">
      <c r="A346" t="s" s="4">
        <v>1959</v>
      </c>
      <c r="B346" t="s" s="4">
        <v>13738</v>
      </c>
      <c r="C346" t="s" s="4">
        <v>13378</v>
      </c>
      <c r="D346" t="s" s="4">
        <v>13394</v>
      </c>
      <c r="E346" t="s" s="4">
        <v>13394</v>
      </c>
      <c r="F346" t="s" s="4">
        <v>97</v>
      </c>
      <c r="G346" t="s" s="4">
        <v>13380</v>
      </c>
    </row>
    <row r="347" ht="45.0" customHeight="true">
      <c r="A347" t="s" s="4">
        <v>1963</v>
      </c>
      <c r="B347" t="s" s="4">
        <v>13739</v>
      </c>
      <c r="C347" t="s" s="4">
        <v>13378</v>
      </c>
      <c r="D347" t="s" s="4">
        <v>13379</v>
      </c>
      <c r="E347" t="s" s="4">
        <v>13379</v>
      </c>
      <c r="F347" t="s" s="4">
        <v>97</v>
      </c>
      <c r="G347" t="s" s="4">
        <v>13380</v>
      </c>
    </row>
    <row r="348" ht="45.0" customHeight="true">
      <c r="A348" t="s" s="4">
        <v>1967</v>
      </c>
      <c r="B348" t="s" s="4">
        <v>13740</v>
      </c>
      <c r="C348" t="s" s="4">
        <v>13378</v>
      </c>
      <c r="D348" t="s" s="4">
        <v>13392</v>
      </c>
      <c r="E348" t="s" s="4">
        <v>13392</v>
      </c>
      <c r="F348" t="s" s="4">
        <v>97</v>
      </c>
      <c r="G348" t="s" s="4">
        <v>13380</v>
      </c>
    </row>
    <row r="349" ht="45.0" customHeight="true">
      <c r="A349" t="s" s="4">
        <v>1973</v>
      </c>
      <c r="B349" t="s" s="4">
        <v>13741</v>
      </c>
      <c r="C349" t="s" s="4">
        <v>8629</v>
      </c>
      <c r="D349" t="s" s="4">
        <v>948</v>
      </c>
      <c r="E349" t="s" s="4">
        <v>948</v>
      </c>
      <c r="F349" t="s" s="4">
        <v>948</v>
      </c>
      <c r="G349" t="s" s="4">
        <v>948</v>
      </c>
    </row>
    <row r="350" ht="45.0" customHeight="true">
      <c r="A350" t="s" s="4">
        <v>1977</v>
      </c>
      <c r="B350" t="s" s="4">
        <v>13742</v>
      </c>
      <c r="C350" t="s" s="4">
        <v>8629</v>
      </c>
      <c r="D350" t="s" s="4">
        <v>948</v>
      </c>
      <c r="E350" t="s" s="4">
        <v>948</v>
      </c>
      <c r="F350" t="s" s="4">
        <v>948</v>
      </c>
      <c r="G350" t="s" s="4">
        <v>948</v>
      </c>
    </row>
    <row r="351" ht="45.0" customHeight="true">
      <c r="A351" t="s" s="4">
        <v>1981</v>
      </c>
      <c r="B351" t="s" s="4">
        <v>13743</v>
      </c>
      <c r="C351" t="s" s="4">
        <v>8629</v>
      </c>
      <c r="D351" t="s" s="4">
        <v>948</v>
      </c>
      <c r="E351" t="s" s="4">
        <v>948</v>
      </c>
      <c r="F351" t="s" s="4">
        <v>948</v>
      </c>
      <c r="G351" t="s" s="4">
        <v>948</v>
      </c>
    </row>
    <row r="352" ht="45.0" customHeight="true">
      <c r="A352" t="s" s="4">
        <v>1983</v>
      </c>
      <c r="B352" t="s" s="4">
        <v>13744</v>
      </c>
      <c r="C352" t="s" s="4">
        <v>8629</v>
      </c>
      <c r="D352" t="s" s="4">
        <v>948</v>
      </c>
      <c r="E352" t="s" s="4">
        <v>948</v>
      </c>
      <c r="F352" t="s" s="4">
        <v>948</v>
      </c>
      <c r="G352" t="s" s="4">
        <v>948</v>
      </c>
    </row>
    <row r="353" ht="45.0" customHeight="true">
      <c r="A353" t="s" s="4">
        <v>1987</v>
      </c>
      <c r="B353" t="s" s="4">
        <v>13745</v>
      </c>
      <c r="C353" t="s" s="4">
        <v>8629</v>
      </c>
      <c r="D353" t="s" s="4">
        <v>948</v>
      </c>
      <c r="E353" t="s" s="4">
        <v>948</v>
      </c>
      <c r="F353" t="s" s="4">
        <v>948</v>
      </c>
      <c r="G353" t="s" s="4">
        <v>948</v>
      </c>
    </row>
    <row r="354" ht="45.0" customHeight="true">
      <c r="A354" t="s" s="4">
        <v>1991</v>
      </c>
      <c r="B354" t="s" s="4">
        <v>13746</v>
      </c>
      <c r="C354" t="s" s="4">
        <v>13378</v>
      </c>
      <c r="D354" t="s" s="4">
        <v>13400</v>
      </c>
      <c r="E354" t="s" s="4">
        <v>13400</v>
      </c>
      <c r="F354" t="s" s="4">
        <v>97</v>
      </c>
      <c r="G354" t="s" s="4">
        <v>13380</v>
      </c>
    </row>
    <row r="355" ht="45.0" customHeight="true">
      <c r="A355" t="s" s="4">
        <v>1995</v>
      </c>
      <c r="B355" t="s" s="4">
        <v>13747</v>
      </c>
      <c r="C355" t="s" s="4">
        <v>13378</v>
      </c>
      <c r="D355" t="s" s="4">
        <v>12351</v>
      </c>
      <c r="E355" t="s" s="4">
        <v>12351</v>
      </c>
      <c r="F355" t="s" s="4">
        <v>97</v>
      </c>
      <c r="G355" t="s" s="4">
        <v>13380</v>
      </c>
    </row>
    <row r="356" ht="45.0" customHeight="true">
      <c r="A356" t="s" s="4">
        <v>1999</v>
      </c>
      <c r="B356" t="s" s="4">
        <v>13748</v>
      </c>
      <c r="C356" t="s" s="4">
        <v>13378</v>
      </c>
      <c r="D356" t="s" s="4">
        <v>12351</v>
      </c>
      <c r="E356" t="s" s="4">
        <v>12351</v>
      </c>
      <c r="F356" t="s" s="4">
        <v>97</v>
      </c>
      <c r="G356" t="s" s="4">
        <v>13380</v>
      </c>
    </row>
    <row r="357" ht="45.0" customHeight="true">
      <c r="A357" t="s" s="4">
        <v>2002</v>
      </c>
      <c r="B357" t="s" s="4">
        <v>13749</v>
      </c>
      <c r="C357" t="s" s="4">
        <v>13378</v>
      </c>
      <c r="D357" t="s" s="4">
        <v>13396</v>
      </c>
      <c r="E357" t="s" s="4">
        <v>13396</v>
      </c>
      <c r="F357" t="s" s="4">
        <v>97</v>
      </c>
      <c r="G357" t="s" s="4">
        <v>13380</v>
      </c>
    </row>
    <row r="358" ht="45.0" customHeight="true">
      <c r="A358" t="s" s="4">
        <v>2006</v>
      </c>
      <c r="B358" t="s" s="4">
        <v>13750</v>
      </c>
      <c r="C358" t="s" s="4">
        <v>13378</v>
      </c>
      <c r="D358" t="s" s="4">
        <v>13404</v>
      </c>
      <c r="E358" t="s" s="4">
        <v>13404</v>
      </c>
      <c r="F358" t="s" s="4">
        <v>97</v>
      </c>
      <c r="G358" t="s" s="4">
        <v>13380</v>
      </c>
    </row>
    <row r="359" ht="45.0" customHeight="true">
      <c r="A359" t="s" s="4">
        <v>2009</v>
      </c>
      <c r="B359" t="s" s="4">
        <v>13751</v>
      </c>
      <c r="C359" t="s" s="4">
        <v>13378</v>
      </c>
      <c r="D359" t="s" s="4">
        <v>13426</v>
      </c>
      <c r="E359" t="s" s="4">
        <v>13426</v>
      </c>
      <c r="F359" t="s" s="4">
        <v>97</v>
      </c>
      <c r="G359" t="s" s="4">
        <v>13380</v>
      </c>
    </row>
    <row r="360" ht="45.0" customHeight="true">
      <c r="A360" t="s" s="4">
        <v>2012</v>
      </c>
      <c r="B360" t="s" s="4">
        <v>13752</v>
      </c>
      <c r="C360" t="s" s="4">
        <v>13378</v>
      </c>
      <c r="D360" t="s" s="4">
        <v>13396</v>
      </c>
      <c r="E360" t="s" s="4">
        <v>13396</v>
      </c>
      <c r="F360" t="s" s="4">
        <v>97</v>
      </c>
      <c r="G360" t="s" s="4">
        <v>13380</v>
      </c>
    </row>
    <row r="361" ht="45.0" customHeight="true">
      <c r="A361" t="s" s="4">
        <v>2015</v>
      </c>
      <c r="B361" t="s" s="4">
        <v>13753</v>
      </c>
      <c r="C361" t="s" s="4">
        <v>13378</v>
      </c>
      <c r="D361" t="s" s="4">
        <v>13426</v>
      </c>
      <c r="E361" t="s" s="4">
        <v>13426</v>
      </c>
      <c r="F361" t="s" s="4">
        <v>97</v>
      </c>
      <c r="G361" t="s" s="4">
        <v>13380</v>
      </c>
    </row>
    <row r="362" ht="45.0" customHeight="true">
      <c r="A362" t="s" s="4">
        <v>2019</v>
      </c>
      <c r="B362" t="s" s="4">
        <v>13754</v>
      </c>
      <c r="C362" t="s" s="4">
        <v>13378</v>
      </c>
      <c r="D362" t="s" s="4">
        <v>13426</v>
      </c>
      <c r="E362" t="s" s="4">
        <v>13426</v>
      </c>
      <c r="F362" t="s" s="4">
        <v>97</v>
      </c>
      <c r="G362" t="s" s="4">
        <v>13380</v>
      </c>
    </row>
    <row r="363" ht="45.0" customHeight="true">
      <c r="A363" t="s" s="4">
        <v>2023</v>
      </c>
      <c r="B363" t="s" s="4">
        <v>13755</v>
      </c>
      <c r="C363" t="s" s="4">
        <v>13378</v>
      </c>
      <c r="D363" t="s" s="4">
        <v>13385</v>
      </c>
      <c r="E363" t="s" s="4">
        <v>13385</v>
      </c>
      <c r="F363" t="s" s="4">
        <v>97</v>
      </c>
      <c r="G363" t="s" s="4">
        <v>13380</v>
      </c>
    </row>
    <row r="364" ht="45.0" customHeight="true">
      <c r="A364" t="s" s="4">
        <v>2027</v>
      </c>
      <c r="B364" t="s" s="4">
        <v>13756</v>
      </c>
      <c r="C364" t="s" s="4">
        <v>13378</v>
      </c>
      <c r="D364" t="s" s="4">
        <v>13385</v>
      </c>
      <c r="E364" t="s" s="4">
        <v>13385</v>
      </c>
      <c r="F364" t="s" s="4">
        <v>97</v>
      </c>
      <c r="G364" t="s" s="4">
        <v>13380</v>
      </c>
    </row>
    <row r="365" ht="45.0" customHeight="true">
      <c r="A365" t="s" s="4">
        <v>2030</v>
      </c>
      <c r="B365" t="s" s="4">
        <v>13757</v>
      </c>
      <c r="C365" t="s" s="4">
        <v>13378</v>
      </c>
      <c r="D365" t="s" s="4">
        <v>13385</v>
      </c>
      <c r="E365" t="s" s="4">
        <v>13385</v>
      </c>
      <c r="F365" t="s" s="4">
        <v>97</v>
      </c>
      <c r="G365" t="s" s="4">
        <v>13380</v>
      </c>
    </row>
    <row r="366" ht="45.0" customHeight="true">
      <c r="A366" t="s" s="4">
        <v>2033</v>
      </c>
      <c r="B366" t="s" s="4">
        <v>13758</v>
      </c>
      <c r="C366" t="s" s="4">
        <v>13378</v>
      </c>
      <c r="D366" t="s" s="4">
        <v>13385</v>
      </c>
      <c r="E366" t="s" s="4">
        <v>13385</v>
      </c>
      <c r="F366" t="s" s="4">
        <v>97</v>
      </c>
      <c r="G366" t="s" s="4">
        <v>13380</v>
      </c>
    </row>
    <row r="367" ht="45.0" customHeight="true">
      <c r="A367" t="s" s="4">
        <v>2036</v>
      </c>
      <c r="B367" t="s" s="4">
        <v>13759</v>
      </c>
      <c r="C367" t="s" s="4">
        <v>13378</v>
      </c>
      <c r="D367" t="s" s="4">
        <v>13385</v>
      </c>
      <c r="E367" t="s" s="4">
        <v>13385</v>
      </c>
      <c r="F367" t="s" s="4">
        <v>97</v>
      </c>
      <c r="G367" t="s" s="4">
        <v>13380</v>
      </c>
    </row>
    <row r="368" ht="45.0" customHeight="true">
      <c r="A368" t="s" s="4">
        <v>2040</v>
      </c>
      <c r="B368" t="s" s="4">
        <v>13760</v>
      </c>
      <c r="C368" t="s" s="4">
        <v>13378</v>
      </c>
      <c r="D368" t="s" s="4">
        <v>13410</v>
      </c>
      <c r="E368" t="s" s="4">
        <v>13410</v>
      </c>
      <c r="F368" t="s" s="4">
        <v>97</v>
      </c>
      <c r="G368" t="s" s="4">
        <v>13380</v>
      </c>
    </row>
    <row r="369" ht="45.0" customHeight="true">
      <c r="A369" t="s" s="4">
        <v>2043</v>
      </c>
      <c r="B369" t="s" s="4">
        <v>13761</v>
      </c>
      <c r="C369" t="s" s="4">
        <v>13378</v>
      </c>
      <c r="D369" t="s" s="4">
        <v>13385</v>
      </c>
      <c r="E369" t="s" s="4">
        <v>13385</v>
      </c>
      <c r="F369" t="s" s="4">
        <v>97</v>
      </c>
      <c r="G369" t="s" s="4">
        <v>13380</v>
      </c>
    </row>
    <row r="370" ht="45.0" customHeight="true">
      <c r="A370" t="s" s="4">
        <v>2047</v>
      </c>
      <c r="B370" t="s" s="4">
        <v>13762</v>
      </c>
      <c r="C370" t="s" s="4">
        <v>13378</v>
      </c>
      <c r="D370" t="s" s="4">
        <v>13385</v>
      </c>
      <c r="E370" t="s" s="4">
        <v>13385</v>
      </c>
      <c r="F370" t="s" s="4">
        <v>97</v>
      </c>
      <c r="G370" t="s" s="4">
        <v>13380</v>
      </c>
    </row>
    <row r="371" ht="45.0" customHeight="true">
      <c r="A371" t="s" s="4">
        <v>2050</v>
      </c>
      <c r="B371" t="s" s="4">
        <v>13763</v>
      </c>
      <c r="C371" t="s" s="4">
        <v>13378</v>
      </c>
      <c r="D371" t="s" s="4">
        <v>13385</v>
      </c>
      <c r="E371" t="s" s="4">
        <v>13385</v>
      </c>
      <c r="F371" t="s" s="4">
        <v>97</v>
      </c>
      <c r="G371" t="s" s="4">
        <v>13380</v>
      </c>
    </row>
    <row r="372" ht="45.0" customHeight="true">
      <c r="A372" t="s" s="4">
        <v>2054</v>
      </c>
      <c r="B372" t="s" s="4">
        <v>13764</v>
      </c>
      <c r="C372" t="s" s="4">
        <v>13378</v>
      </c>
      <c r="D372" t="s" s="4">
        <v>13389</v>
      </c>
      <c r="E372" t="s" s="4">
        <v>13389</v>
      </c>
      <c r="F372" t="s" s="4">
        <v>97</v>
      </c>
      <c r="G372" t="s" s="4">
        <v>13380</v>
      </c>
    </row>
    <row r="373" ht="45.0" customHeight="true">
      <c r="A373" t="s" s="4">
        <v>2056</v>
      </c>
      <c r="B373" t="s" s="4">
        <v>13765</v>
      </c>
      <c r="C373" t="s" s="4">
        <v>8629</v>
      </c>
      <c r="D373" t="s" s="4">
        <v>948</v>
      </c>
      <c r="E373" t="s" s="4">
        <v>948</v>
      </c>
      <c r="F373" t="s" s="4">
        <v>948</v>
      </c>
      <c r="G373" t="s" s="4">
        <v>948</v>
      </c>
    </row>
    <row r="374" ht="45.0" customHeight="true">
      <c r="A374" t="s" s="4">
        <v>2058</v>
      </c>
      <c r="B374" t="s" s="4">
        <v>13766</v>
      </c>
      <c r="C374" t="s" s="4">
        <v>8629</v>
      </c>
      <c r="D374" t="s" s="4">
        <v>948</v>
      </c>
      <c r="E374" t="s" s="4">
        <v>948</v>
      </c>
      <c r="F374" t="s" s="4">
        <v>948</v>
      </c>
      <c r="G374" t="s" s="4">
        <v>948</v>
      </c>
    </row>
    <row r="375" ht="45.0" customHeight="true">
      <c r="A375" t="s" s="4">
        <v>2060</v>
      </c>
      <c r="B375" t="s" s="4">
        <v>13767</v>
      </c>
      <c r="C375" t="s" s="4">
        <v>8629</v>
      </c>
      <c r="D375" t="s" s="4">
        <v>948</v>
      </c>
      <c r="E375" t="s" s="4">
        <v>948</v>
      </c>
      <c r="F375" t="s" s="4">
        <v>948</v>
      </c>
      <c r="G375" t="s" s="4">
        <v>948</v>
      </c>
    </row>
    <row r="376" ht="45.0" customHeight="true">
      <c r="A376" t="s" s="4">
        <v>2062</v>
      </c>
      <c r="B376" t="s" s="4">
        <v>13768</v>
      </c>
      <c r="C376" t="s" s="4">
        <v>8629</v>
      </c>
      <c r="D376" t="s" s="4">
        <v>948</v>
      </c>
      <c r="E376" t="s" s="4">
        <v>948</v>
      </c>
      <c r="F376" t="s" s="4">
        <v>948</v>
      </c>
      <c r="G376" t="s" s="4">
        <v>948</v>
      </c>
    </row>
    <row r="377" ht="45.0" customHeight="true">
      <c r="A377" t="s" s="4">
        <v>2066</v>
      </c>
      <c r="B377" t="s" s="4">
        <v>13769</v>
      </c>
      <c r="C377" t="s" s="4">
        <v>8629</v>
      </c>
      <c r="D377" t="s" s="4">
        <v>948</v>
      </c>
      <c r="E377" t="s" s="4">
        <v>948</v>
      </c>
      <c r="F377" t="s" s="4">
        <v>948</v>
      </c>
      <c r="G377" t="s" s="4">
        <v>948</v>
      </c>
    </row>
    <row r="378" ht="45.0" customHeight="true">
      <c r="A378" t="s" s="4">
        <v>2069</v>
      </c>
      <c r="B378" t="s" s="4">
        <v>13770</v>
      </c>
      <c r="C378" t="s" s="4">
        <v>13378</v>
      </c>
      <c r="D378" t="s" s="4">
        <v>13396</v>
      </c>
      <c r="E378" t="s" s="4">
        <v>13396</v>
      </c>
      <c r="F378" t="s" s="4">
        <v>97</v>
      </c>
      <c r="G378" t="s" s="4">
        <v>13380</v>
      </c>
    </row>
    <row r="379" ht="45.0" customHeight="true">
      <c r="A379" t="s" s="4">
        <v>2073</v>
      </c>
      <c r="B379" t="s" s="4">
        <v>13771</v>
      </c>
      <c r="C379" t="s" s="4">
        <v>13378</v>
      </c>
      <c r="D379" t="s" s="4">
        <v>12351</v>
      </c>
      <c r="E379" t="s" s="4">
        <v>12351</v>
      </c>
      <c r="F379" t="s" s="4">
        <v>97</v>
      </c>
      <c r="G379" t="s" s="4">
        <v>13380</v>
      </c>
    </row>
    <row r="380" ht="45.0" customHeight="true">
      <c r="A380" t="s" s="4">
        <v>2076</v>
      </c>
      <c r="B380" t="s" s="4">
        <v>13772</v>
      </c>
      <c r="C380" t="s" s="4">
        <v>13378</v>
      </c>
      <c r="D380" t="s" s="4">
        <v>12351</v>
      </c>
      <c r="E380" t="s" s="4">
        <v>12351</v>
      </c>
      <c r="F380" t="s" s="4">
        <v>97</v>
      </c>
      <c r="G380" t="s" s="4">
        <v>13380</v>
      </c>
    </row>
    <row r="381" ht="45.0" customHeight="true">
      <c r="A381" t="s" s="4">
        <v>2080</v>
      </c>
      <c r="B381" t="s" s="4">
        <v>13773</v>
      </c>
      <c r="C381" t="s" s="4">
        <v>13378</v>
      </c>
      <c r="D381" t="s" s="4">
        <v>13396</v>
      </c>
      <c r="E381" t="s" s="4">
        <v>13396</v>
      </c>
      <c r="F381" t="s" s="4">
        <v>97</v>
      </c>
      <c r="G381" t="s" s="4">
        <v>13380</v>
      </c>
    </row>
    <row r="382" ht="45.0" customHeight="true">
      <c r="A382" t="s" s="4">
        <v>2083</v>
      </c>
      <c r="B382" t="s" s="4">
        <v>13774</v>
      </c>
      <c r="C382" t="s" s="4">
        <v>13378</v>
      </c>
      <c r="D382" t="s" s="4">
        <v>13396</v>
      </c>
      <c r="E382" t="s" s="4">
        <v>13396</v>
      </c>
      <c r="F382" t="s" s="4">
        <v>97</v>
      </c>
      <c r="G382" t="s" s="4">
        <v>13380</v>
      </c>
    </row>
    <row r="383" ht="45.0" customHeight="true">
      <c r="A383" t="s" s="4">
        <v>2086</v>
      </c>
      <c r="B383" t="s" s="4">
        <v>13775</v>
      </c>
      <c r="C383" t="s" s="4">
        <v>13378</v>
      </c>
      <c r="D383" t="s" s="4">
        <v>13404</v>
      </c>
      <c r="E383" t="s" s="4">
        <v>13404</v>
      </c>
      <c r="F383" t="s" s="4">
        <v>97</v>
      </c>
      <c r="G383" t="s" s="4">
        <v>13380</v>
      </c>
    </row>
    <row r="384" ht="45.0" customHeight="true">
      <c r="A384" t="s" s="4">
        <v>2090</v>
      </c>
      <c r="B384" t="s" s="4">
        <v>13776</v>
      </c>
      <c r="C384" t="s" s="4">
        <v>13378</v>
      </c>
      <c r="D384" t="s" s="4">
        <v>13396</v>
      </c>
      <c r="E384" t="s" s="4">
        <v>13396</v>
      </c>
      <c r="F384" t="s" s="4">
        <v>97</v>
      </c>
      <c r="G384" t="s" s="4">
        <v>13380</v>
      </c>
    </row>
    <row r="385" ht="45.0" customHeight="true">
      <c r="A385" t="s" s="4">
        <v>2093</v>
      </c>
      <c r="B385" t="s" s="4">
        <v>13777</v>
      </c>
      <c r="C385" t="s" s="4">
        <v>13378</v>
      </c>
      <c r="D385" t="s" s="4">
        <v>13426</v>
      </c>
      <c r="E385" t="s" s="4">
        <v>13426</v>
      </c>
      <c r="F385" t="s" s="4">
        <v>97</v>
      </c>
      <c r="G385" t="s" s="4">
        <v>13380</v>
      </c>
    </row>
    <row r="386" ht="45.0" customHeight="true">
      <c r="A386" t="s" s="4">
        <v>2097</v>
      </c>
      <c r="B386" t="s" s="4">
        <v>13778</v>
      </c>
      <c r="C386" t="s" s="4">
        <v>13378</v>
      </c>
      <c r="D386" t="s" s="4">
        <v>13396</v>
      </c>
      <c r="E386" t="s" s="4">
        <v>13396</v>
      </c>
      <c r="F386" t="s" s="4">
        <v>97</v>
      </c>
      <c r="G386" t="s" s="4">
        <v>13380</v>
      </c>
    </row>
    <row r="387" ht="45.0" customHeight="true">
      <c r="A387" t="s" s="4">
        <v>2100</v>
      </c>
      <c r="B387" t="s" s="4">
        <v>13779</v>
      </c>
      <c r="C387" t="s" s="4">
        <v>13378</v>
      </c>
      <c r="D387" t="s" s="4">
        <v>13385</v>
      </c>
      <c r="E387" t="s" s="4">
        <v>13385</v>
      </c>
      <c r="F387" t="s" s="4">
        <v>97</v>
      </c>
      <c r="G387" t="s" s="4">
        <v>13380</v>
      </c>
    </row>
    <row r="388" ht="45.0" customHeight="true">
      <c r="A388" t="s" s="4">
        <v>2103</v>
      </c>
      <c r="B388" t="s" s="4">
        <v>13780</v>
      </c>
      <c r="C388" t="s" s="4">
        <v>13378</v>
      </c>
      <c r="D388" t="s" s="4">
        <v>13385</v>
      </c>
      <c r="E388" t="s" s="4">
        <v>13385</v>
      </c>
      <c r="F388" t="s" s="4">
        <v>97</v>
      </c>
      <c r="G388" t="s" s="4">
        <v>13380</v>
      </c>
    </row>
    <row r="389" ht="45.0" customHeight="true">
      <c r="A389" t="s" s="4">
        <v>2107</v>
      </c>
      <c r="B389" t="s" s="4">
        <v>13781</v>
      </c>
      <c r="C389" t="s" s="4">
        <v>13378</v>
      </c>
      <c r="D389" t="s" s="4">
        <v>13385</v>
      </c>
      <c r="E389" t="s" s="4">
        <v>13385</v>
      </c>
      <c r="F389" t="s" s="4">
        <v>97</v>
      </c>
      <c r="G389" t="s" s="4">
        <v>13380</v>
      </c>
    </row>
    <row r="390" ht="45.0" customHeight="true">
      <c r="A390" t="s" s="4">
        <v>2111</v>
      </c>
      <c r="B390" t="s" s="4">
        <v>13782</v>
      </c>
      <c r="C390" t="s" s="4">
        <v>13378</v>
      </c>
      <c r="D390" t="s" s="4">
        <v>13414</v>
      </c>
      <c r="E390" t="s" s="4">
        <v>13414</v>
      </c>
      <c r="F390" t="s" s="4">
        <v>97</v>
      </c>
      <c r="G390" t="s" s="4">
        <v>13380</v>
      </c>
    </row>
    <row r="391" ht="45.0" customHeight="true">
      <c r="A391" t="s" s="4">
        <v>2115</v>
      </c>
      <c r="B391" t="s" s="4">
        <v>13783</v>
      </c>
      <c r="C391" t="s" s="4">
        <v>13378</v>
      </c>
      <c r="D391" t="s" s="4">
        <v>13404</v>
      </c>
      <c r="E391" t="s" s="4">
        <v>13404</v>
      </c>
      <c r="F391" t="s" s="4">
        <v>97</v>
      </c>
      <c r="G391" t="s" s="4">
        <v>13380</v>
      </c>
    </row>
    <row r="392" ht="45.0" customHeight="true">
      <c r="A392" t="s" s="4">
        <v>2118</v>
      </c>
      <c r="B392" t="s" s="4">
        <v>13784</v>
      </c>
      <c r="C392" t="s" s="4">
        <v>13378</v>
      </c>
      <c r="D392" t="s" s="4">
        <v>13385</v>
      </c>
      <c r="E392" t="s" s="4">
        <v>13385</v>
      </c>
      <c r="F392" t="s" s="4">
        <v>97</v>
      </c>
      <c r="G392" t="s" s="4">
        <v>13380</v>
      </c>
    </row>
    <row r="393" ht="45.0" customHeight="true">
      <c r="A393" t="s" s="4">
        <v>2122</v>
      </c>
      <c r="B393" t="s" s="4">
        <v>13785</v>
      </c>
      <c r="C393" t="s" s="4">
        <v>13378</v>
      </c>
      <c r="D393" t="s" s="4">
        <v>13385</v>
      </c>
      <c r="E393" t="s" s="4">
        <v>13385</v>
      </c>
      <c r="F393" t="s" s="4">
        <v>97</v>
      </c>
      <c r="G393" t="s" s="4">
        <v>13380</v>
      </c>
    </row>
    <row r="394" ht="45.0" customHeight="true">
      <c r="A394" t="s" s="4">
        <v>2126</v>
      </c>
      <c r="B394" t="s" s="4">
        <v>13786</v>
      </c>
      <c r="C394" t="s" s="4">
        <v>13378</v>
      </c>
      <c r="D394" t="s" s="4">
        <v>13628</v>
      </c>
      <c r="E394" t="s" s="4">
        <v>13628</v>
      </c>
      <c r="F394" t="s" s="4">
        <v>97</v>
      </c>
      <c r="G394" t="s" s="4">
        <v>13380</v>
      </c>
    </row>
    <row r="395" ht="45.0" customHeight="true">
      <c r="A395" t="s" s="4">
        <v>2130</v>
      </c>
      <c r="B395" t="s" s="4">
        <v>13787</v>
      </c>
      <c r="C395" t="s" s="4">
        <v>13378</v>
      </c>
      <c r="D395" t="s" s="4">
        <v>13385</v>
      </c>
      <c r="E395" t="s" s="4">
        <v>13385</v>
      </c>
      <c r="F395" t="s" s="4">
        <v>97</v>
      </c>
      <c r="G395" t="s" s="4">
        <v>13380</v>
      </c>
    </row>
    <row r="396" ht="45.0" customHeight="true">
      <c r="A396" t="s" s="4">
        <v>2134</v>
      </c>
      <c r="B396" t="s" s="4">
        <v>13788</v>
      </c>
      <c r="C396" t="s" s="4">
        <v>13378</v>
      </c>
      <c r="D396" t="s" s="4">
        <v>13385</v>
      </c>
      <c r="E396" t="s" s="4">
        <v>13385</v>
      </c>
      <c r="F396" t="s" s="4">
        <v>97</v>
      </c>
      <c r="G396" t="s" s="4">
        <v>13380</v>
      </c>
    </row>
    <row r="397" ht="45.0" customHeight="true">
      <c r="A397" t="s" s="4">
        <v>2138</v>
      </c>
      <c r="B397" t="s" s="4">
        <v>13789</v>
      </c>
      <c r="C397" t="s" s="4">
        <v>13378</v>
      </c>
      <c r="D397" t="s" s="4">
        <v>13414</v>
      </c>
      <c r="E397" t="s" s="4">
        <v>13414</v>
      </c>
      <c r="F397" t="s" s="4">
        <v>97</v>
      </c>
      <c r="G397" t="s" s="4">
        <v>13380</v>
      </c>
    </row>
    <row r="398" ht="45.0" customHeight="true">
      <c r="A398" t="s" s="4">
        <v>2140</v>
      </c>
      <c r="B398" t="s" s="4">
        <v>13790</v>
      </c>
      <c r="C398" t="s" s="4">
        <v>8629</v>
      </c>
      <c r="D398" t="s" s="4">
        <v>948</v>
      </c>
      <c r="E398" t="s" s="4">
        <v>948</v>
      </c>
      <c r="F398" t="s" s="4">
        <v>948</v>
      </c>
      <c r="G398" t="s" s="4">
        <v>948</v>
      </c>
    </row>
    <row r="399" ht="45.0" customHeight="true">
      <c r="A399" t="s" s="4">
        <v>2143</v>
      </c>
      <c r="B399" t="s" s="4">
        <v>13791</v>
      </c>
      <c r="C399" t="s" s="4">
        <v>8629</v>
      </c>
      <c r="D399" t="s" s="4">
        <v>948</v>
      </c>
      <c r="E399" t="s" s="4">
        <v>948</v>
      </c>
      <c r="F399" t="s" s="4">
        <v>948</v>
      </c>
      <c r="G399" t="s" s="4">
        <v>948</v>
      </c>
    </row>
    <row r="400" ht="45.0" customHeight="true">
      <c r="A400" t="s" s="4">
        <v>2145</v>
      </c>
      <c r="B400" t="s" s="4">
        <v>13792</v>
      </c>
      <c r="C400" t="s" s="4">
        <v>8629</v>
      </c>
      <c r="D400" t="s" s="4">
        <v>948</v>
      </c>
      <c r="E400" t="s" s="4">
        <v>948</v>
      </c>
      <c r="F400" t="s" s="4">
        <v>948</v>
      </c>
      <c r="G400" t="s" s="4">
        <v>948</v>
      </c>
    </row>
    <row r="401" ht="45.0" customHeight="true">
      <c r="A401" t="s" s="4">
        <v>2147</v>
      </c>
      <c r="B401" t="s" s="4">
        <v>13793</v>
      </c>
      <c r="C401" t="s" s="4">
        <v>8629</v>
      </c>
      <c r="D401" t="s" s="4">
        <v>948</v>
      </c>
      <c r="E401" t="s" s="4">
        <v>948</v>
      </c>
      <c r="F401" t="s" s="4">
        <v>948</v>
      </c>
      <c r="G401" t="s" s="4">
        <v>948</v>
      </c>
    </row>
    <row r="402" ht="45.0" customHeight="true">
      <c r="A402" t="s" s="4">
        <v>2150</v>
      </c>
      <c r="B402" t="s" s="4">
        <v>13794</v>
      </c>
      <c r="C402" t="s" s="4">
        <v>8629</v>
      </c>
      <c r="D402" t="s" s="4">
        <v>948</v>
      </c>
      <c r="E402" t="s" s="4">
        <v>948</v>
      </c>
      <c r="F402" t="s" s="4">
        <v>948</v>
      </c>
      <c r="G402" t="s" s="4">
        <v>948</v>
      </c>
    </row>
    <row r="403" ht="45.0" customHeight="true">
      <c r="A403" t="s" s="4">
        <v>2154</v>
      </c>
      <c r="B403" t="s" s="4">
        <v>13795</v>
      </c>
      <c r="C403" t="s" s="4">
        <v>13378</v>
      </c>
      <c r="D403" t="s" s="4">
        <v>13404</v>
      </c>
      <c r="E403" t="s" s="4">
        <v>13404</v>
      </c>
      <c r="F403" t="s" s="4">
        <v>97</v>
      </c>
      <c r="G403" t="s" s="4">
        <v>13380</v>
      </c>
    </row>
    <row r="404" ht="45.0" customHeight="true">
      <c r="A404" t="s" s="4">
        <v>2158</v>
      </c>
      <c r="B404" t="s" s="4">
        <v>13796</v>
      </c>
      <c r="C404" t="s" s="4">
        <v>13378</v>
      </c>
      <c r="D404" t="s" s="4">
        <v>13628</v>
      </c>
      <c r="E404" t="s" s="4">
        <v>13628</v>
      </c>
      <c r="F404" t="s" s="4">
        <v>97</v>
      </c>
      <c r="G404" t="s" s="4">
        <v>13380</v>
      </c>
    </row>
    <row r="405" ht="45.0" customHeight="true">
      <c r="A405" t="s" s="4">
        <v>2162</v>
      </c>
      <c r="B405" t="s" s="4">
        <v>13797</v>
      </c>
      <c r="C405" t="s" s="4">
        <v>13378</v>
      </c>
      <c r="D405" t="s" s="4">
        <v>13404</v>
      </c>
      <c r="E405" t="s" s="4">
        <v>13404</v>
      </c>
      <c r="F405" t="s" s="4">
        <v>97</v>
      </c>
      <c r="G405" t="s" s="4">
        <v>13380</v>
      </c>
    </row>
    <row r="406" ht="45.0" customHeight="true">
      <c r="A406" t="s" s="4">
        <v>2166</v>
      </c>
      <c r="B406" t="s" s="4">
        <v>13798</v>
      </c>
      <c r="C406" t="s" s="4">
        <v>13378</v>
      </c>
      <c r="D406" t="s" s="4">
        <v>13404</v>
      </c>
      <c r="E406" t="s" s="4">
        <v>13404</v>
      </c>
      <c r="F406" t="s" s="4">
        <v>97</v>
      </c>
      <c r="G406" t="s" s="4">
        <v>13380</v>
      </c>
    </row>
    <row r="407" ht="45.0" customHeight="true">
      <c r="A407" t="s" s="4">
        <v>2169</v>
      </c>
      <c r="B407" t="s" s="4">
        <v>13799</v>
      </c>
      <c r="C407" t="s" s="4">
        <v>13378</v>
      </c>
      <c r="D407" t="s" s="4">
        <v>13385</v>
      </c>
      <c r="E407" t="s" s="4">
        <v>13385</v>
      </c>
      <c r="F407" t="s" s="4">
        <v>97</v>
      </c>
      <c r="G407" t="s" s="4">
        <v>13380</v>
      </c>
    </row>
    <row r="408" ht="45.0" customHeight="true">
      <c r="A408" t="s" s="4">
        <v>2172</v>
      </c>
      <c r="B408" t="s" s="4">
        <v>13800</v>
      </c>
      <c r="C408" t="s" s="4">
        <v>13378</v>
      </c>
      <c r="D408" t="s" s="4">
        <v>13389</v>
      </c>
      <c r="E408" t="s" s="4">
        <v>13389</v>
      </c>
      <c r="F408" t="s" s="4">
        <v>97</v>
      </c>
      <c r="G408" t="s" s="4">
        <v>13380</v>
      </c>
    </row>
    <row r="409" ht="45.0" customHeight="true">
      <c r="A409" t="s" s="4">
        <v>2176</v>
      </c>
      <c r="B409" t="s" s="4">
        <v>13801</v>
      </c>
      <c r="C409" t="s" s="4">
        <v>13378</v>
      </c>
      <c r="D409" t="s" s="4">
        <v>13385</v>
      </c>
      <c r="E409" t="s" s="4">
        <v>13385</v>
      </c>
      <c r="F409" t="s" s="4">
        <v>97</v>
      </c>
      <c r="G409" t="s" s="4">
        <v>13380</v>
      </c>
    </row>
    <row r="410" ht="45.0" customHeight="true">
      <c r="A410" t="s" s="4">
        <v>2182</v>
      </c>
      <c r="B410" t="s" s="4">
        <v>13802</v>
      </c>
      <c r="C410" t="s" s="4">
        <v>8629</v>
      </c>
      <c r="D410" t="s" s="4">
        <v>948</v>
      </c>
      <c r="E410" t="s" s="4">
        <v>948</v>
      </c>
      <c r="F410" t="s" s="4">
        <v>948</v>
      </c>
      <c r="G410" t="s" s="4">
        <v>948</v>
      </c>
    </row>
    <row r="411" ht="45.0" customHeight="true">
      <c r="A411" t="s" s="4">
        <v>2185</v>
      </c>
      <c r="B411" t="s" s="4">
        <v>13803</v>
      </c>
      <c r="C411" t="s" s="4">
        <v>13378</v>
      </c>
      <c r="D411" t="s" s="4">
        <v>13385</v>
      </c>
      <c r="E411" t="s" s="4">
        <v>13385</v>
      </c>
      <c r="F411" t="s" s="4">
        <v>97</v>
      </c>
      <c r="G411" t="s" s="4">
        <v>13380</v>
      </c>
    </row>
    <row r="412" ht="45.0" customHeight="true">
      <c r="A412" t="s" s="4">
        <v>2189</v>
      </c>
      <c r="B412" t="s" s="4">
        <v>13804</v>
      </c>
      <c r="C412" t="s" s="4">
        <v>13378</v>
      </c>
      <c r="D412" t="s" s="4">
        <v>13404</v>
      </c>
      <c r="E412" t="s" s="4">
        <v>13404</v>
      </c>
      <c r="F412" t="s" s="4">
        <v>97</v>
      </c>
      <c r="G412" t="s" s="4">
        <v>13380</v>
      </c>
    </row>
    <row r="413" ht="45.0" customHeight="true">
      <c r="A413" t="s" s="4">
        <v>2192</v>
      </c>
      <c r="B413" t="s" s="4">
        <v>13805</v>
      </c>
      <c r="C413" t="s" s="4">
        <v>13378</v>
      </c>
      <c r="D413" t="s" s="4">
        <v>13400</v>
      </c>
      <c r="E413" t="s" s="4">
        <v>13400</v>
      </c>
      <c r="F413" t="s" s="4">
        <v>97</v>
      </c>
      <c r="G413" t="s" s="4">
        <v>13380</v>
      </c>
    </row>
    <row r="414" ht="45.0" customHeight="true">
      <c r="A414" t="s" s="4">
        <v>2196</v>
      </c>
      <c r="B414" t="s" s="4">
        <v>13806</v>
      </c>
      <c r="C414" t="s" s="4">
        <v>13378</v>
      </c>
      <c r="D414" t="s" s="4">
        <v>13385</v>
      </c>
      <c r="E414" t="s" s="4">
        <v>13385</v>
      </c>
      <c r="F414" t="s" s="4">
        <v>97</v>
      </c>
      <c r="G414" t="s" s="4">
        <v>13380</v>
      </c>
    </row>
    <row r="415" ht="45.0" customHeight="true">
      <c r="A415" t="s" s="4">
        <v>2199</v>
      </c>
      <c r="B415" t="s" s="4">
        <v>13807</v>
      </c>
      <c r="C415" t="s" s="4">
        <v>13378</v>
      </c>
      <c r="D415" t="s" s="4">
        <v>13385</v>
      </c>
      <c r="E415" t="s" s="4">
        <v>13385</v>
      </c>
      <c r="F415" t="s" s="4">
        <v>97</v>
      </c>
      <c r="G415" t="s" s="4">
        <v>13380</v>
      </c>
    </row>
    <row r="416" ht="45.0" customHeight="true">
      <c r="A416" t="s" s="4">
        <v>2201</v>
      </c>
      <c r="B416" t="s" s="4">
        <v>13808</v>
      </c>
      <c r="C416" t="s" s="4">
        <v>13378</v>
      </c>
      <c r="D416" t="s" s="4">
        <v>13385</v>
      </c>
      <c r="E416" t="s" s="4">
        <v>13385</v>
      </c>
      <c r="F416" t="s" s="4">
        <v>97</v>
      </c>
      <c r="G416" t="s" s="4">
        <v>13380</v>
      </c>
    </row>
    <row r="417" ht="45.0" customHeight="true">
      <c r="A417" t="s" s="4">
        <v>2205</v>
      </c>
      <c r="B417" t="s" s="4">
        <v>13809</v>
      </c>
      <c r="C417" t="s" s="4">
        <v>13378</v>
      </c>
      <c r="D417" t="s" s="4">
        <v>13404</v>
      </c>
      <c r="E417" t="s" s="4">
        <v>13404</v>
      </c>
      <c r="F417" t="s" s="4">
        <v>97</v>
      </c>
      <c r="G417" t="s" s="4">
        <v>13380</v>
      </c>
    </row>
    <row r="418" ht="45.0" customHeight="true">
      <c r="A418" t="s" s="4">
        <v>2209</v>
      </c>
      <c r="B418" t="s" s="4">
        <v>13810</v>
      </c>
      <c r="C418" t="s" s="4">
        <v>13378</v>
      </c>
      <c r="D418" t="s" s="4">
        <v>13385</v>
      </c>
      <c r="E418" t="s" s="4">
        <v>13385</v>
      </c>
      <c r="F418" t="s" s="4">
        <v>97</v>
      </c>
      <c r="G418" t="s" s="4">
        <v>13380</v>
      </c>
    </row>
    <row r="419" ht="45.0" customHeight="true">
      <c r="A419" t="s" s="4">
        <v>2213</v>
      </c>
      <c r="B419" t="s" s="4">
        <v>13811</v>
      </c>
      <c r="C419" t="s" s="4">
        <v>13378</v>
      </c>
      <c r="D419" t="s" s="4">
        <v>13404</v>
      </c>
      <c r="E419" t="s" s="4">
        <v>13404</v>
      </c>
      <c r="F419" t="s" s="4">
        <v>97</v>
      </c>
      <c r="G419" t="s" s="4">
        <v>13380</v>
      </c>
    </row>
    <row r="420" ht="45.0" customHeight="true">
      <c r="A420" t="s" s="4">
        <v>2216</v>
      </c>
      <c r="B420" t="s" s="4">
        <v>13812</v>
      </c>
      <c r="C420" t="s" s="4">
        <v>13378</v>
      </c>
      <c r="D420" t="s" s="4">
        <v>13385</v>
      </c>
      <c r="E420" t="s" s="4">
        <v>13385</v>
      </c>
      <c r="F420" t="s" s="4">
        <v>97</v>
      </c>
      <c r="G420" t="s" s="4">
        <v>13380</v>
      </c>
    </row>
    <row r="421" ht="45.0" customHeight="true">
      <c r="A421" t="s" s="4">
        <v>2219</v>
      </c>
      <c r="B421" t="s" s="4">
        <v>13813</v>
      </c>
      <c r="C421" t="s" s="4">
        <v>13378</v>
      </c>
      <c r="D421" t="s" s="4">
        <v>13389</v>
      </c>
      <c r="E421" t="s" s="4">
        <v>13389</v>
      </c>
      <c r="F421" t="s" s="4">
        <v>97</v>
      </c>
      <c r="G421" t="s" s="4">
        <v>13380</v>
      </c>
    </row>
    <row r="422" ht="45.0" customHeight="true">
      <c r="A422" t="s" s="4">
        <v>2221</v>
      </c>
      <c r="B422" t="s" s="4">
        <v>13814</v>
      </c>
      <c r="C422" t="s" s="4">
        <v>8629</v>
      </c>
      <c r="D422" t="s" s="4">
        <v>948</v>
      </c>
      <c r="E422" t="s" s="4">
        <v>948</v>
      </c>
      <c r="F422" t="s" s="4">
        <v>948</v>
      </c>
      <c r="G422" t="s" s="4">
        <v>948</v>
      </c>
    </row>
    <row r="423" ht="45.0" customHeight="true">
      <c r="A423" t="s" s="4">
        <v>2223</v>
      </c>
      <c r="B423" t="s" s="4">
        <v>13815</v>
      </c>
      <c r="C423" t="s" s="4">
        <v>8629</v>
      </c>
      <c r="D423" t="s" s="4">
        <v>948</v>
      </c>
      <c r="E423" t="s" s="4">
        <v>948</v>
      </c>
      <c r="F423" t="s" s="4">
        <v>948</v>
      </c>
      <c r="G423" t="s" s="4">
        <v>948</v>
      </c>
    </row>
    <row r="424" ht="45.0" customHeight="true">
      <c r="A424" t="s" s="4">
        <v>2225</v>
      </c>
      <c r="B424" t="s" s="4">
        <v>13816</v>
      </c>
      <c r="C424" t="s" s="4">
        <v>8629</v>
      </c>
      <c r="D424" t="s" s="4">
        <v>948</v>
      </c>
      <c r="E424" t="s" s="4">
        <v>948</v>
      </c>
      <c r="F424" t="s" s="4">
        <v>948</v>
      </c>
      <c r="G424" t="s" s="4">
        <v>948</v>
      </c>
    </row>
    <row r="425" ht="45.0" customHeight="true">
      <c r="A425" t="s" s="4">
        <v>2228</v>
      </c>
      <c r="B425" t="s" s="4">
        <v>13817</v>
      </c>
      <c r="C425" t="s" s="4">
        <v>8629</v>
      </c>
      <c r="D425" t="s" s="4">
        <v>948</v>
      </c>
      <c r="E425" t="s" s="4">
        <v>948</v>
      </c>
      <c r="F425" t="s" s="4">
        <v>948</v>
      </c>
      <c r="G425" t="s" s="4">
        <v>948</v>
      </c>
    </row>
    <row r="426" ht="45.0" customHeight="true">
      <c r="A426" t="s" s="4">
        <v>2230</v>
      </c>
      <c r="B426" t="s" s="4">
        <v>13818</v>
      </c>
      <c r="C426" t="s" s="4">
        <v>8629</v>
      </c>
      <c r="D426" t="s" s="4">
        <v>948</v>
      </c>
      <c r="E426" t="s" s="4">
        <v>948</v>
      </c>
      <c r="F426" t="s" s="4">
        <v>948</v>
      </c>
      <c r="G426" t="s" s="4">
        <v>948</v>
      </c>
    </row>
    <row r="427" ht="45.0" customHeight="true">
      <c r="A427" t="s" s="4">
        <v>2233</v>
      </c>
      <c r="B427" t="s" s="4">
        <v>13819</v>
      </c>
      <c r="C427" t="s" s="4">
        <v>13378</v>
      </c>
      <c r="D427" t="s" s="4">
        <v>13426</v>
      </c>
      <c r="E427" t="s" s="4">
        <v>13426</v>
      </c>
      <c r="F427" t="s" s="4">
        <v>97</v>
      </c>
      <c r="G427" t="s" s="4">
        <v>13380</v>
      </c>
    </row>
    <row r="428" ht="45.0" customHeight="true">
      <c r="A428" t="s" s="4">
        <v>2237</v>
      </c>
      <c r="B428" t="s" s="4">
        <v>13820</v>
      </c>
      <c r="C428" t="s" s="4">
        <v>13378</v>
      </c>
      <c r="D428" t="s" s="4">
        <v>13396</v>
      </c>
      <c r="E428" t="s" s="4">
        <v>13396</v>
      </c>
      <c r="F428" t="s" s="4">
        <v>97</v>
      </c>
      <c r="G428" t="s" s="4">
        <v>13380</v>
      </c>
    </row>
    <row r="429" ht="45.0" customHeight="true">
      <c r="A429" t="s" s="4">
        <v>2240</v>
      </c>
      <c r="B429" t="s" s="4">
        <v>13821</v>
      </c>
      <c r="C429" t="s" s="4">
        <v>13378</v>
      </c>
      <c r="D429" t="s" s="4">
        <v>13396</v>
      </c>
      <c r="E429" t="s" s="4">
        <v>13396</v>
      </c>
      <c r="F429" t="s" s="4">
        <v>97</v>
      </c>
      <c r="G429" t="s" s="4">
        <v>13380</v>
      </c>
    </row>
    <row r="430" ht="45.0" customHeight="true">
      <c r="A430" t="s" s="4">
        <v>2244</v>
      </c>
      <c r="B430" t="s" s="4">
        <v>13822</v>
      </c>
      <c r="C430" t="s" s="4">
        <v>13378</v>
      </c>
      <c r="D430" t="s" s="4">
        <v>13400</v>
      </c>
      <c r="E430" t="s" s="4">
        <v>13400</v>
      </c>
      <c r="F430" t="s" s="4">
        <v>97</v>
      </c>
      <c r="G430" t="s" s="4">
        <v>13380</v>
      </c>
    </row>
    <row r="431" ht="45.0" customHeight="true">
      <c r="A431" t="s" s="4">
        <v>2247</v>
      </c>
      <c r="B431" t="s" s="4">
        <v>13823</v>
      </c>
      <c r="C431" t="s" s="4">
        <v>13378</v>
      </c>
      <c r="D431" t="s" s="4">
        <v>13396</v>
      </c>
      <c r="E431" t="s" s="4">
        <v>13396</v>
      </c>
      <c r="F431" t="s" s="4">
        <v>97</v>
      </c>
      <c r="G431" t="s" s="4">
        <v>13380</v>
      </c>
    </row>
    <row r="432" ht="45.0" customHeight="true">
      <c r="A432" t="s" s="4">
        <v>2251</v>
      </c>
      <c r="B432" t="s" s="4">
        <v>13824</v>
      </c>
      <c r="C432" t="s" s="4">
        <v>13378</v>
      </c>
      <c r="D432" t="s" s="4">
        <v>13385</v>
      </c>
      <c r="E432" t="s" s="4">
        <v>13385</v>
      </c>
      <c r="F432" t="s" s="4">
        <v>97</v>
      </c>
      <c r="G432" t="s" s="4">
        <v>13380</v>
      </c>
    </row>
    <row r="433" ht="45.0" customHeight="true">
      <c r="A433" t="s" s="4">
        <v>2254</v>
      </c>
      <c r="B433" t="s" s="4">
        <v>13825</v>
      </c>
      <c r="C433" t="s" s="4">
        <v>13378</v>
      </c>
      <c r="D433" t="s" s="4">
        <v>13385</v>
      </c>
      <c r="E433" t="s" s="4">
        <v>13385</v>
      </c>
      <c r="F433" t="s" s="4">
        <v>97</v>
      </c>
      <c r="G433" t="s" s="4">
        <v>13380</v>
      </c>
    </row>
    <row r="434" ht="45.0" customHeight="true">
      <c r="A434" t="s" s="4">
        <v>2257</v>
      </c>
      <c r="B434" t="s" s="4">
        <v>13826</v>
      </c>
      <c r="C434" t="s" s="4">
        <v>13378</v>
      </c>
      <c r="D434" t="s" s="4">
        <v>13385</v>
      </c>
      <c r="E434" t="s" s="4">
        <v>13385</v>
      </c>
      <c r="F434" t="s" s="4">
        <v>97</v>
      </c>
      <c r="G434" t="s" s="4">
        <v>13380</v>
      </c>
    </row>
    <row r="435" ht="45.0" customHeight="true">
      <c r="A435" t="s" s="4">
        <v>2261</v>
      </c>
      <c r="B435" t="s" s="4">
        <v>13827</v>
      </c>
      <c r="C435" t="s" s="4">
        <v>13378</v>
      </c>
      <c r="D435" t="s" s="4">
        <v>13385</v>
      </c>
      <c r="E435" t="s" s="4">
        <v>13385</v>
      </c>
      <c r="F435" t="s" s="4">
        <v>97</v>
      </c>
      <c r="G435" t="s" s="4">
        <v>13380</v>
      </c>
    </row>
    <row r="436" ht="45.0" customHeight="true">
      <c r="A436" t="s" s="4">
        <v>2264</v>
      </c>
      <c r="B436" t="s" s="4">
        <v>13828</v>
      </c>
      <c r="C436" t="s" s="4">
        <v>13378</v>
      </c>
      <c r="D436" t="s" s="4">
        <v>13385</v>
      </c>
      <c r="E436" t="s" s="4">
        <v>13385</v>
      </c>
      <c r="F436" t="s" s="4">
        <v>97</v>
      </c>
      <c r="G436" t="s" s="4">
        <v>13380</v>
      </c>
    </row>
    <row r="437" ht="45.0" customHeight="true">
      <c r="A437" t="s" s="4">
        <v>2268</v>
      </c>
      <c r="B437" t="s" s="4">
        <v>13829</v>
      </c>
      <c r="C437" t="s" s="4">
        <v>13378</v>
      </c>
      <c r="D437" t="s" s="4">
        <v>13385</v>
      </c>
      <c r="E437" t="s" s="4">
        <v>13385</v>
      </c>
      <c r="F437" t="s" s="4">
        <v>97</v>
      </c>
      <c r="G437" t="s" s="4">
        <v>13380</v>
      </c>
    </row>
    <row r="438" ht="45.0" customHeight="true">
      <c r="A438" t="s" s="4">
        <v>2271</v>
      </c>
      <c r="B438" t="s" s="4">
        <v>13830</v>
      </c>
      <c r="C438" t="s" s="4">
        <v>13378</v>
      </c>
      <c r="D438" t="s" s="4">
        <v>13385</v>
      </c>
      <c r="E438" t="s" s="4">
        <v>13385</v>
      </c>
      <c r="F438" t="s" s="4">
        <v>97</v>
      </c>
      <c r="G438" t="s" s="4">
        <v>13380</v>
      </c>
    </row>
    <row r="439" ht="45.0" customHeight="true">
      <c r="A439" t="s" s="4">
        <v>2273</v>
      </c>
      <c r="B439" t="s" s="4">
        <v>13831</v>
      </c>
      <c r="C439" t="s" s="4">
        <v>13378</v>
      </c>
      <c r="D439" t="s" s="4">
        <v>13385</v>
      </c>
      <c r="E439" t="s" s="4">
        <v>13385</v>
      </c>
      <c r="F439" t="s" s="4">
        <v>97</v>
      </c>
      <c r="G439" t="s" s="4">
        <v>13380</v>
      </c>
    </row>
    <row r="440" ht="45.0" customHeight="true">
      <c r="A440" t="s" s="4">
        <v>2277</v>
      </c>
      <c r="B440" t="s" s="4">
        <v>13832</v>
      </c>
      <c r="C440" t="s" s="4">
        <v>13378</v>
      </c>
      <c r="D440" t="s" s="4">
        <v>13414</v>
      </c>
      <c r="E440" t="s" s="4">
        <v>13414</v>
      </c>
      <c r="F440" t="s" s="4">
        <v>97</v>
      </c>
      <c r="G440" t="s" s="4">
        <v>13380</v>
      </c>
    </row>
    <row r="441" ht="45.0" customHeight="true">
      <c r="A441" t="s" s="4">
        <v>2281</v>
      </c>
      <c r="B441" t="s" s="4">
        <v>13833</v>
      </c>
      <c r="C441" t="s" s="4">
        <v>13378</v>
      </c>
      <c r="D441" t="s" s="4">
        <v>12351</v>
      </c>
      <c r="E441" t="s" s="4">
        <v>12351</v>
      </c>
      <c r="F441" t="s" s="4">
        <v>97</v>
      </c>
      <c r="G441" t="s" s="4">
        <v>13380</v>
      </c>
    </row>
    <row r="442" ht="45.0" customHeight="true">
      <c r="A442" t="s" s="4">
        <v>2284</v>
      </c>
      <c r="B442" t="s" s="4">
        <v>13834</v>
      </c>
      <c r="C442" t="s" s="4">
        <v>8629</v>
      </c>
      <c r="D442" t="s" s="4">
        <v>948</v>
      </c>
      <c r="E442" t="s" s="4">
        <v>948</v>
      </c>
      <c r="F442" t="s" s="4">
        <v>948</v>
      </c>
      <c r="G442" t="s" s="4">
        <v>948</v>
      </c>
    </row>
    <row r="443" ht="45.0" customHeight="true">
      <c r="A443" t="s" s="4">
        <v>2288</v>
      </c>
      <c r="B443" t="s" s="4">
        <v>13835</v>
      </c>
      <c r="C443" t="s" s="4">
        <v>13378</v>
      </c>
      <c r="D443" t="s" s="4">
        <v>13385</v>
      </c>
      <c r="E443" t="s" s="4">
        <v>13385</v>
      </c>
      <c r="F443" t="s" s="4">
        <v>97</v>
      </c>
      <c r="G443" t="s" s="4">
        <v>13380</v>
      </c>
    </row>
    <row r="444" ht="45.0" customHeight="true">
      <c r="A444" t="s" s="4">
        <v>2291</v>
      </c>
      <c r="B444" t="s" s="4">
        <v>13836</v>
      </c>
      <c r="C444" t="s" s="4">
        <v>13378</v>
      </c>
      <c r="D444" t="s" s="4">
        <v>13385</v>
      </c>
      <c r="E444" t="s" s="4">
        <v>13385</v>
      </c>
      <c r="F444" t="s" s="4">
        <v>97</v>
      </c>
      <c r="G444" t="s" s="4">
        <v>13380</v>
      </c>
    </row>
    <row r="445" ht="45.0" customHeight="true">
      <c r="A445" t="s" s="4">
        <v>2295</v>
      </c>
      <c r="B445" t="s" s="4">
        <v>13837</v>
      </c>
      <c r="C445" t="s" s="4">
        <v>8629</v>
      </c>
      <c r="D445" t="s" s="4">
        <v>948</v>
      </c>
      <c r="E445" t="s" s="4">
        <v>948</v>
      </c>
      <c r="F445" t="s" s="4">
        <v>948</v>
      </c>
      <c r="G445" t="s" s="4">
        <v>948</v>
      </c>
    </row>
    <row r="446" ht="45.0" customHeight="true">
      <c r="A446" t="s" s="4">
        <v>2298</v>
      </c>
      <c r="B446" t="s" s="4">
        <v>13838</v>
      </c>
      <c r="C446" t="s" s="4">
        <v>13378</v>
      </c>
      <c r="D446" t="s" s="4">
        <v>13385</v>
      </c>
      <c r="E446" t="s" s="4">
        <v>13385</v>
      </c>
      <c r="F446" t="s" s="4">
        <v>97</v>
      </c>
      <c r="G446" t="s" s="4">
        <v>13380</v>
      </c>
    </row>
    <row r="447" ht="45.0" customHeight="true">
      <c r="A447" t="s" s="4">
        <v>2300</v>
      </c>
      <c r="B447" t="s" s="4">
        <v>13839</v>
      </c>
      <c r="C447" t="s" s="4">
        <v>8629</v>
      </c>
      <c r="D447" t="s" s="4">
        <v>948</v>
      </c>
      <c r="E447" t="s" s="4">
        <v>948</v>
      </c>
      <c r="F447" t="s" s="4">
        <v>948</v>
      </c>
      <c r="G447" t="s" s="4">
        <v>948</v>
      </c>
    </row>
    <row r="448" ht="45.0" customHeight="true">
      <c r="A448" t="s" s="4">
        <v>2304</v>
      </c>
      <c r="B448" t="s" s="4">
        <v>13840</v>
      </c>
      <c r="C448" t="s" s="4">
        <v>8629</v>
      </c>
      <c r="D448" t="s" s="4">
        <v>948</v>
      </c>
      <c r="E448" t="s" s="4">
        <v>948</v>
      </c>
      <c r="F448" t="s" s="4">
        <v>948</v>
      </c>
      <c r="G448" t="s" s="4">
        <v>948</v>
      </c>
    </row>
    <row r="449" ht="45.0" customHeight="true">
      <c r="A449" t="s" s="4">
        <v>2307</v>
      </c>
      <c r="B449" t="s" s="4">
        <v>13841</v>
      </c>
      <c r="C449" t="s" s="4">
        <v>8629</v>
      </c>
      <c r="D449" t="s" s="4">
        <v>948</v>
      </c>
      <c r="E449" t="s" s="4">
        <v>948</v>
      </c>
      <c r="F449" t="s" s="4">
        <v>948</v>
      </c>
      <c r="G449" t="s" s="4">
        <v>948</v>
      </c>
    </row>
    <row r="450" ht="45.0" customHeight="true">
      <c r="A450" t="s" s="4">
        <v>2311</v>
      </c>
      <c r="B450" t="s" s="4">
        <v>13842</v>
      </c>
      <c r="C450" t="s" s="4">
        <v>8629</v>
      </c>
      <c r="D450" t="s" s="4">
        <v>948</v>
      </c>
      <c r="E450" t="s" s="4">
        <v>948</v>
      </c>
      <c r="F450" t="s" s="4">
        <v>948</v>
      </c>
      <c r="G450" t="s" s="4">
        <v>948</v>
      </c>
    </row>
    <row r="451" ht="45.0" customHeight="true">
      <c r="A451" t="s" s="4">
        <v>2315</v>
      </c>
      <c r="B451" t="s" s="4">
        <v>13843</v>
      </c>
      <c r="C451" t="s" s="4">
        <v>13378</v>
      </c>
      <c r="D451" t="s" s="4">
        <v>13400</v>
      </c>
      <c r="E451" t="s" s="4">
        <v>13400</v>
      </c>
      <c r="F451" t="s" s="4">
        <v>97</v>
      </c>
      <c r="G451" t="s" s="4">
        <v>13380</v>
      </c>
    </row>
    <row r="452" ht="45.0" customHeight="true">
      <c r="A452" t="s" s="4">
        <v>2318</v>
      </c>
      <c r="B452" t="s" s="4">
        <v>13844</v>
      </c>
      <c r="C452" t="s" s="4">
        <v>13378</v>
      </c>
      <c r="D452" t="s" s="4">
        <v>13426</v>
      </c>
      <c r="E452" t="s" s="4">
        <v>13426</v>
      </c>
      <c r="F452" t="s" s="4">
        <v>97</v>
      </c>
      <c r="G452" t="s" s="4">
        <v>13380</v>
      </c>
    </row>
    <row r="453" ht="45.0" customHeight="true">
      <c r="A453" t="s" s="4">
        <v>2322</v>
      </c>
      <c r="B453" t="s" s="4">
        <v>13845</v>
      </c>
      <c r="C453" t="s" s="4">
        <v>13378</v>
      </c>
      <c r="D453" t="s" s="4">
        <v>13404</v>
      </c>
      <c r="E453" t="s" s="4">
        <v>13404</v>
      </c>
      <c r="F453" t="s" s="4">
        <v>97</v>
      </c>
      <c r="G453" t="s" s="4">
        <v>13380</v>
      </c>
    </row>
    <row r="454" ht="45.0" customHeight="true">
      <c r="A454" t="s" s="4">
        <v>2326</v>
      </c>
      <c r="B454" t="s" s="4">
        <v>13846</v>
      </c>
      <c r="C454" t="s" s="4">
        <v>13378</v>
      </c>
      <c r="D454" t="s" s="4">
        <v>13426</v>
      </c>
      <c r="E454" t="s" s="4">
        <v>13426</v>
      </c>
      <c r="F454" t="s" s="4">
        <v>97</v>
      </c>
      <c r="G454" t="s" s="4">
        <v>13380</v>
      </c>
    </row>
    <row r="455" ht="45.0" customHeight="true">
      <c r="A455" t="s" s="4">
        <v>2329</v>
      </c>
      <c r="B455" t="s" s="4">
        <v>13847</v>
      </c>
      <c r="C455" t="s" s="4">
        <v>13378</v>
      </c>
      <c r="D455" t="s" s="4">
        <v>13385</v>
      </c>
      <c r="E455" t="s" s="4">
        <v>13385</v>
      </c>
      <c r="F455" t="s" s="4">
        <v>97</v>
      </c>
      <c r="G455" t="s" s="4">
        <v>13380</v>
      </c>
    </row>
    <row r="456" ht="45.0" customHeight="true">
      <c r="A456" t="s" s="4">
        <v>2332</v>
      </c>
      <c r="B456" t="s" s="4">
        <v>13848</v>
      </c>
      <c r="C456" t="s" s="4">
        <v>13378</v>
      </c>
      <c r="D456" t="s" s="4">
        <v>13385</v>
      </c>
      <c r="E456" t="s" s="4">
        <v>13385</v>
      </c>
      <c r="F456" t="s" s="4">
        <v>97</v>
      </c>
      <c r="G456" t="s" s="4">
        <v>13380</v>
      </c>
    </row>
    <row r="457" ht="45.0" customHeight="true">
      <c r="A457" t="s" s="4">
        <v>2336</v>
      </c>
      <c r="B457" t="s" s="4">
        <v>13849</v>
      </c>
      <c r="C457" t="s" s="4">
        <v>13378</v>
      </c>
      <c r="D457" t="s" s="4">
        <v>13404</v>
      </c>
      <c r="E457" t="s" s="4">
        <v>13404</v>
      </c>
      <c r="F457" t="s" s="4">
        <v>97</v>
      </c>
      <c r="G457" t="s" s="4">
        <v>13380</v>
      </c>
    </row>
    <row r="458" ht="45.0" customHeight="true">
      <c r="A458" t="s" s="4">
        <v>2339</v>
      </c>
      <c r="B458" t="s" s="4">
        <v>13850</v>
      </c>
      <c r="C458" t="s" s="4">
        <v>13378</v>
      </c>
      <c r="D458" t="s" s="4">
        <v>13385</v>
      </c>
      <c r="E458" t="s" s="4">
        <v>13385</v>
      </c>
      <c r="F458" t="s" s="4">
        <v>97</v>
      </c>
      <c r="G458" t="s" s="4">
        <v>13380</v>
      </c>
    </row>
    <row r="459" ht="45.0" customHeight="true">
      <c r="A459" t="s" s="4">
        <v>2342</v>
      </c>
      <c r="B459" t="s" s="4">
        <v>13851</v>
      </c>
      <c r="C459" t="s" s="4">
        <v>13378</v>
      </c>
      <c r="D459" t="s" s="4">
        <v>13385</v>
      </c>
      <c r="E459" t="s" s="4">
        <v>13385</v>
      </c>
      <c r="F459" t="s" s="4">
        <v>97</v>
      </c>
      <c r="G459" t="s" s="4">
        <v>13380</v>
      </c>
    </row>
    <row r="460" ht="45.0" customHeight="true">
      <c r="A460" t="s" s="4">
        <v>2346</v>
      </c>
      <c r="B460" t="s" s="4">
        <v>13852</v>
      </c>
      <c r="C460" t="s" s="4">
        <v>13378</v>
      </c>
      <c r="D460" t="s" s="4">
        <v>13385</v>
      </c>
      <c r="E460" t="s" s="4">
        <v>13385</v>
      </c>
      <c r="F460" t="s" s="4">
        <v>97</v>
      </c>
      <c r="G460" t="s" s="4">
        <v>13380</v>
      </c>
    </row>
    <row r="461" ht="45.0" customHeight="true">
      <c r="A461" t="s" s="4">
        <v>2349</v>
      </c>
      <c r="B461" t="s" s="4">
        <v>13853</v>
      </c>
      <c r="C461" t="s" s="4">
        <v>13378</v>
      </c>
      <c r="D461" t="s" s="4">
        <v>13385</v>
      </c>
      <c r="E461" t="s" s="4">
        <v>13385</v>
      </c>
      <c r="F461" t="s" s="4">
        <v>97</v>
      </c>
      <c r="G461" t="s" s="4">
        <v>13380</v>
      </c>
    </row>
    <row r="462" ht="45.0" customHeight="true">
      <c r="A462" t="s" s="4">
        <v>2351</v>
      </c>
      <c r="B462" t="s" s="4">
        <v>13854</v>
      </c>
      <c r="C462" t="s" s="4">
        <v>13378</v>
      </c>
      <c r="D462" t="s" s="4">
        <v>13385</v>
      </c>
      <c r="E462" t="s" s="4">
        <v>13385</v>
      </c>
      <c r="F462" t="s" s="4">
        <v>97</v>
      </c>
      <c r="G462" t="s" s="4">
        <v>13380</v>
      </c>
    </row>
    <row r="463" ht="45.0" customHeight="true">
      <c r="A463" t="s" s="4">
        <v>2353</v>
      </c>
      <c r="B463" t="s" s="4">
        <v>13855</v>
      </c>
      <c r="C463" t="s" s="4">
        <v>13378</v>
      </c>
      <c r="D463" t="s" s="4">
        <v>13385</v>
      </c>
      <c r="E463" t="s" s="4">
        <v>13385</v>
      </c>
      <c r="F463" t="s" s="4">
        <v>97</v>
      </c>
      <c r="G463" t="s" s="4">
        <v>13380</v>
      </c>
    </row>
    <row r="464" ht="45.0" customHeight="true">
      <c r="A464" t="s" s="4">
        <v>2356</v>
      </c>
      <c r="B464" t="s" s="4">
        <v>13856</v>
      </c>
      <c r="C464" t="s" s="4">
        <v>13378</v>
      </c>
      <c r="D464" t="s" s="4">
        <v>13389</v>
      </c>
      <c r="E464" t="s" s="4">
        <v>13389</v>
      </c>
      <c r="F464" t="s" s="4">
        <v>97</v>
      </c>
      <c r="G464" t="s" s="4">
        <v>13380</v>
      </c>
    </row>
    <row r="465" ht="45.0" customHeight="true">
      <c r="A465" t="s" s="4">
        <v>2359</v>
      </c>
      <c r="B465" t="s" s="4">
        <v>13857</v>
      </c>
      <c r="C465" t="s" s="4">
        <v>13378</v>
      </c>
      <c r="D465" t="s" s="4">
        <v>13385</v>
      </c>
      <c r="E465" t="s" s="4">
        <v>13385</v>
      </c>
      <c r="F465" t="s" s="4">
        <v>97</v>
      </c>
      <c r="G465" t="s" s="4">
        <v>13380</v>
      </c>
    </row>
    <row r="466" ht="45.0" customHeight="true">
      <c r="A466" t="s" s="4">
        <v>2363</v>
      </c>
      <c r="B466" t="s" s="4">
        <v>13858</v>
      </c>
      <c r="C466" t="s" s="4">
        <v>13378</v>
      </c>
      <c r="D466" t="s" s="4">
        <v>13385</v>
      </c>
      <c r="E466" t="s" s="4">
        <v>13385</v>
      </c>
      <c r="F466" t="s" s="4">
        <v>97</v>
      </c>
      <c r="G466" t="s" s="4">
        <v>13380</v>
      </c>
    </row>
    <row r="467" ht="45.0" customHeight="true">
      <c r="A467" t="s" s="4">
        <v>2366</v>
      </c>
      <c r="B467" t="s" s="4">
        <v>13859</v>
      </c>
      <c r="C467" t="s" s="4">
        <v>13378</v>
      </c>
      <c r="D467" t="s" s="4">
        <v>13385</v>
      </c>
      <c r="E467" t="s" s="4">
        <v>13385</v>
      </c>
      <c r="F467" t="s" s="4">
        <v>97</v>
      </c>
      <c r="G467" t="s" s="4">
        <v>13380</v>
      </c>
    </row>
    <row r="468" ht="45.0" customHeight="true">
      <c r="A468" t="s" s="4">
        <v>2369</v>
      </c>
      <c r="B468" t="s" s="4">
        <v>13860</v>
      </c>
      <c r="C468" t="s" s="4">
        <v>13378</v>
      </c>
      <c r="D468" t="s" s="4">
        <v>13385</v>
      </c>
      <c r="E468" t="s" s="4">
        <v>13385</v>
      </c>
      <c r="F468" t="s" s="4">
        <v>97</v>
      </c>
      <c r="G468" t="s" s="4">
        <v>13380</v>
      </c>
    </row>
    <row r="469" ht="45.0" customHeight="true">
      <c r="A469" t="s" s="4">
        <v>2371</v>
      </c>
      <c r="B469" t="s" s="4">
        <v>13861</v>
      </c>
      <c r="C469" t="s" s="4">
        <v>13378</v>
      </c>
      <c r="D469" t="s" s="4">
        <v>13385</v>
      </c>
      <c r="E469" t="s" s="4">
        <v>13385</v>
      </c>
      <c r="F469" t="s" s="4">
        <v>97</v>
      </c>
      <c r="G469" t="s" s="4">
        <v>13380</v>
      </c>
    </row>
    <row r="470" ht="45.0" customHeight="true">
      <c r="A470" t="s" s="4">
        <v>2374</v>
      </c>
      <c r="B470" t="s" s="4">
        <v>13862</v>
      </c>
      <c r="C470" t="s" s="4">
        <v>13378</v>
      </c>
      <c r="D470" t="s" s="4">
        <v>12351</v>
      </c>
      <c r="E470" t="s" s="4">
        <v>12351</v>
      </c>
      <c r="F470" t="s" s="4">
        <v>97</v>
      </c>
      <c r="G470" t="s" s="4">
        <v>13380</v>
      </c>
    </row>
    <row r="471" ht="45.0" customHeight="true">
      <c r="A471" t="s" s="4">
        <v>2377</v>
      </c>
      <c r="B471" t="s" s="4">
        <v>13863</v>
      </c>
      <c r="C471" t="s" s="4">
        <v>13378</v>
      </c>
      <c r="D471" t="s" s="4">
        <v>13396</v>
      </c>
      <c r="E471" t="s" s="4">
        <v>13396</v>
      </c>
      <c r="F471" t="s" s="4">
        <v>97</v>
      </c>
      <c r="G471" t="s" s="4">
        <v>13380</v>
      </c>
    </row>
    <row r="472" ht="45.0" customHeight="true">
      <c r="A472" t="s" s="4">
        <v>2381</v>
      </c>
      <c r="B472" t="s" s="4">
        <v>13864</v>
      </c>
      <c r="C472" t="s" s="4">
        <v>13378</v>
      </c>
      <c r="D472" t="s" s="4">
        <v>13389</v>
      </c>
      <c r="E472" t="s" s="4">
        <v>13389</v>
      </c>
      <c r="F472" t="s" s="4">
        <v>97</v>
      </c>
      <c r="G472" t="s" s="4">
        <v>13380</v>
      </c>
    </row>
    <row r="473" ht="45.0" customHeight="true">
      <c r="A473" t="s" s="4">
        <v>2385</v>
      </c>
      <c r="B473" t="s" s="4">
        <v>13865</v>
      </c>
      <c r="C473" t="s" s="4">
        <v>13378</v>
      </c>
      <c r="D473" t="s" s="4">
        <v>13400</v>
      </c>
      <c r="E473" t="s" s="4">
        <v>13400</v>
      </c>
      <c r="F473" t="s" s="4">
        <v>97</v>
      </c>
      <c r="G473" t="s" s="4">
        <v>13380</v>
      </c>
    </row>
    <row r="474" ht="45.0" customHeight="true">
      <c r="A474" t="s" s="4">
        <v>2388</v>
      </c>
      <c r="B474" t="s" s="4">
        <v>13866</v>
      </c>
      <c r="C474" t="s" s="4">
        <v>13378</v>
      </c>
      <c r="D474" t="s" s="4">
        <v>13385</v>
      </c>
      <c r="E474" t="s" s="4">
        <v>13385</v>
      </c>
      <c r="F474" t="s" s="4">
        <v>97</v>
      </c>
      <c r="G474" t="s" s="4">
        <v>13380</v>
      </c>
    </row>
    <row r="475" ht="45.0" customHeight="true">
      <c r="A475" t="s" s="4">
        <v>2391</v>
      </c>
      <c r="B475" t="s" s="4">
        <v>13867</v>
      </c>
      <c r="C475" t="s" s="4">
        <v>13378</v>
      </c>
      <c r="D475" t="s" s="4">
        <v>13385</v>
      </c>
      <c r="E475" t="s" s="4">
        <v>13385</v>
      </c>
      <c r="F475" t="s" s="4">
        <v>97</v>
      </c>
      <c r="G475" t="s" s="4">
        <v>13380</v>
      </c>
    </row>
    <row r="476" ht="45.0" customHeight="true">
      <c r="A476" t="s" s="4">
        <v>2394</v>
      </c>
      <c r="B476" t="s" s="4">
        <v>13868</v>
      </c>
      <c r="C476" t="s" s="4">
        <v>13378</v>
      </c>
      <c r="D476" t="s" s="4">
        <v>13385</v>
      </c>
      <c r="E476" t="s" s="4">
        <v>13385</v>
      </c>
      <c r="F476" t="s" s="4">
        <v>97</v>
      </c>
      <c r="G476" t="s" s="4">
        <v>13380</v>
      </c>
    </row>
    <row r="477" ht="45.0" customHeight="true">
      <c r="A477" t="s" s="4">
        <v>2397</v>
      </c>
      <c r="B477" t="s" s="4">
        <v>13869</v>
      </c>
      <c r="C477" t="s" s="4">
        <v>13378</v>
      </c>
      <c r="D477" t="s" s="4">
        <v>13385</v>
      </c>
      <c r="E477" t="s" s="4">
        <v>13385</v>
      </c>
      <c r="F477" t="s" s="4">
        <v>97</v>
      </c>
      <c r="G477" t="s" s="4">
        <v>13380</v>
      </c>
    </row>
    <row r="478" ht="45.0" customHeight="true">
      <c r="A478" t="s" s="4">
        <v>2401</v>
      </c>
      <c r="B478" t="s" s="4">
        <v>13870</v>
      </c>
      <c r="C478" t="s" s="4">
        <v>13378</v>
      </c>
      <c r="D478" t="s" s="4">
        <v>13385</v>
      </c>
      <c r="E478" t="s" s="4">
        <v>13385</v>
      </c>
      <c r="F478" t="s" s="4">
        <v>97</v>
      </c>
      <c r="G478" t="s" s="4">
        <v>13380</v>
      </c>
    </row>
    <row r="479" ht="45.0" customHeight="true">
      <c r="A479" t="s" s="4">
        <v>2404</v>
      </c>
      <c r="B479" t="s" s="4">
        <v>13871</v>
      </c>
      <c r="C479" t="s" s="4">
        <v>8629</v>
      </c>
      <c r="D479" t="s" s="4">
        <v>948</v>
      </c>
      <c r="E479" t="s" s="4">
        <v>948</v>
      </c>
      <c r="F479" t="s" s="4">
        <v>948</v>
      </c>
      <c r="G479" t="s" s="4">
        <v>948</v>
      </c>
    </row>
    <row r="480" ht="45.0" customHeight="true">
      <c r="A480" t="s" s="4">
        <v>2408</v>
      </c>
      <c r="B480" t="s" s="4">
        <v>13872</v>
      </c>
      <c r="C480" t="s" s="4">
        <v>13378</v>
      </c>
      <c r="D480" t="s" s="4">
        <v>13394</v>
      </c>
      <c r="E480" t="s" s="4">
        <v>13394</v>
      </c>
      <c r="F480" t="s" s="4">
        <v>97</v>
      </c>
      <c r="G480" t="s" s="4">
        <v>13380</v>
      </c>
    </row>
    <row r="481" ht="45.0" customHeight="true">
      <c r="A481" t="s" s="4">
        <v>2410</v>
      </c>
      <c r="B481" t="s" s="4">
        <v>13873</v>
      </c>
      <c r="C481" t="s" s="4">
        <v>13378</v>
      </c>
      <c r="D481" t="s" s="4">
        <v>13385</v>
      </c>
      <c r="E481" t="s" s="4">
        <v>13385</v>
      </c>
      <c r="F481" t="s" s="4">
        <v>97</v>
      </c>
      <c r="G481" t="s" s="4">
        <v>13380</v>
      </c>
    </row>
    <row r="482" ht="45.0" customHeight="true">
      <c r="A482" t="s" s="4">
        <v>2414</v>
      </c>
      <c r="B482" t="s" s="4">
        <v>13874</v>
      </c>
      <c r="C482" t="s" s="4">
        <v>8629</v>
      </c>
      <c r="D482" t="s" s="4">
        <v>948</v>
      </c>
      <c r="E482" t="s" s="4">
        <v>948</v>
      </c>
      <c r="F482" t="s" s="4">
        <v>948</v>
      </c>
      <c r="G482" t="s" s="4">
        <v>948</v>
      </c>
    </row>
    <row r="483" ht="45.0" customHeight="true">
      <c r="A483" t="s" s="4">
        <v>2417</v>
      </c>
      <c r="B483" t="s" s="4">
        <v>13875</v>
      </c>
      <c r="C483" t="s" s="4">
        <v>13378</v>
      </c>
      <c r="D483" t="s" s="4">
        <v>13389</v>
      </c>
      <c r="E483" t="s" s="4">
        <v>13389</v>
      </c>
      <c r="F483" t="s" s="4">
        <v>97</v>
      </c>
      <c r="G483" t="s" s="4">
        <v>13380</v>
      </c>
    </row>
    <row r="484" ht="45.0" customHeight="true">
      <c r="A484" t="s" s="4">
        <v>2419</v>
      </c>
      <c r="B484" t="s" s="4">
        <v>13876</v>
      </c>
      <c r="C484" t="s" s="4">
        <v>13378</v>
      </c>
      <c r="D484" t="s" s="4">
        <v>13385</v>
      </c>
      <c r="E484" t="s" s="4">
        <v>13385</v>
      </c>
      <c r="F484" t="s" s="4">
        <v>97</v>
      </c>
      <c r="G484" t="s" s="4">
        <v>13380</v>
      </c>
    </row>
    <row r="485" ht="45.0" customHeight="true">
      <c r="A485" t="s" s="4">
        <v>2421</v>
      </c>
      <c r="B485" t="s" s="4">
        <v>13877</v>
      </c>
      <c r="C485" t="s" s="4">
        <v>13378</v>
      </c>
      <c r="D485" t="s" s="4">
        <v>13394</v>
      </c>
      <c r="E485" t="s" s="4">
        <v>13394</v>
      </c>
      <c r="F485" t="s" s="4">
        <v>97</v>
      </c>
      <c r="G485" t="s" s="4">
        <v>13380</v>
      </c>
    </row>
    <row r="486" ht="45.0" customHeight="true">
      <c r="A486" t="s" s="4">
        <v>2425</v>
      </c>
      <c r="B486" t="s" s="4">
        <v>13878</v>
      </c>
      <c r="C486" t="s" s="4">
        <v>13378</v>
      </c>
      <c r="D486" t="s" s="4">
        <v>13404</v>
      </c>
      <c r="E486" t="s" s="4">
        <v>13404</v>
      </c>
      <c r="F486" t="s" s="4">
        <v>97</v>
      </c>
      <c r="G486" t="s" s="4">
        <v>13380</v>
      </c>
    </row>
    <row r="487" ht="45.0" customHeight="true">
      <c r="A487" t="s" s="4">
        <v>2429</v>
      </c>
      <c r="B487" t="s" s="4">
        <v>13879</v>
      </c>
      <c r="C487" t="s" s="4">
        <v>13378</v>
      </c>
      <c r="D487" t="s" s="4">
        <v>13400</v>
      </c>
      <c r="E487" t="s" s="4">
        <v>13400</v>
      </c>
      <c r="F487" t="s" s="4">
        <v>97</v>
      </c>
      <c r="G487" t="s" s="4">
        <v>13380</v>
      </c>
    </row>
    <row r="488" ht="45.0" customHeight="true">
      <c r="A488" t="s" s="4">
        <v>2432</v>
      </c>
      <c r="B488" t="s" s="4">
        <v>13880</v>
      </c>
      <c r="C488" t="s" s="4">
        <v>13378</v>
      </c>
      <c r="D488" t="s" s="4">
        <v>12351</v>
      </c>
      <c r="E488" t="s" s="4">
        <v>12351</v>
      </c>
      <c r="F488" t="s" s="4">
        <v>97</v>
      </c>
      <c r="G488" t="s" s="4">
        <v>13380</v>
      </c>
    </row>
    <row r="489" ht="45.0" customHeight="true">
      <c r="A489" t="s" s="4">
        <v>2435</v>
      </c>
      <c r="B489" t="s" s="4">
        <v>13881</v>
      </c>
      <c r="C489" t="s" s="4">
        <v>13378</v>
      </c>
      <c r="D489" t="s" s="4">
        <v>13404</v>
      </c>
      <c r="E489" t="s" s="4">
        <v>13404</v>
      </c>
      <c r="F489" t="s" s="4">
        <v>97</v>
      </c>
      <c r="G489" t="s" s="4">
        <v>13380</v>
      </c>
    </row>
    <row r="490" ht="45.0" customHeight="true">
      <c r="A490" t="s" s="4">
        <v>2438</v>
      </c>
      <c r="B490" t="s" s="4">
        <v>13882</v>
      </c>
      <c r="C490" t="s" s="4">
        <v>13378</v>
      </c>
      <c r="D490" t="s" s="4">
        <v>13385</v>
      </c>
      <c r="E490" t="s" s="4">
        <v>13385</v>
      </c>
      <c r="F490" t="s" s="4">
        <v>97</v>
      </c>
      <c r="G490" t="s" s="4">
        <v>13380</v>
      </c>
    </row>
    <row r="491" ht="45.0" customHeight="true">
      <c r="A491" t="s" s="4">
        <v>2442</v>
      </c>
      <c r="B491" t="s" s="4">
        <v>13883</v>
      </c>
      <c r="C491" t="s" s="4">
        <v>13378</v>
      </c>
      <c r="D491" t="s" s="4">
        <v>13394</v>
      </c>
      <c r="E491" t="s" s="4">
        <v>13394</v>
      </c>
      <c r="F491" t="s" s="4">
        <v>97</v>
      </c>
      <c r="G491" t="s" s="4">
        <v>13380</v>
      </c>
    </row>
    <row r="492" ht="45.0" customHeight="true">
      <c r="A492" t="s" s="4">
        <v>2446</v>
      </c>
      <c r="B492" t="s" s="4">
        <v>13884</v>
      </c>
      <c r="C492" t="s" s="4">
        <v>13378</v>
      </c>
      <c r="D492" t="s" s="4">
        <v>13392</v>
      </c>
      <c r="E492" t="s" s="4">
        <v>13392</v>
      </c>
      <c r="F492" t="s" s="4">
        <v>97</v>
      </c>
      <c r="G492" t="s" s="4">
        <v>13380</v>
      </c>
    </row>
    <row r="493" ht="45.0" customHeight="true">
      <c r="A493" t="s" s="4">
        <v>2450</v>
      </c>
      <c r="B493" t="s" s="4">
        <v>13885</v>
      </c>
      <c r="C493" t="s" s="4">
        <v>13378</v>
      </c>
      <c r="D493" t="s" s="4">
        <v>13392</v>
      </c>
      <c r="E493" t="s" s="4">
        <v>13392</v>
      </c>
      <c r="F493" t="s" s="4">
        <v>97</v>
      </c>
      <c r="G493" t="s" s="4">
        <v>13380</v>
      </c>
    </row>
    <row r="494" ht="45.0" customHeight="true">
      <c r="A494" t="s" s="4">
        <v>2454</v>
      </c>
      <c r="B494" t="s" s="4">
        <v>13886</v>
      </c>
      <c r="C494" t="s" s="4">
        <v>13378</v>
      </c>
      <c r="D494" t="s" s="4">
        <v>13394</v>
      </c>
      <c r="E494" t="s" s="4">
        <v>13394</v>
      </c>
      <c r="F494" t="s" s="4">
        <v>97</v>
      </c>
      <c r="G494" t="s" s="4">
        <v>13380</v>
      </c>
    </row>
    <row r="495" ht="45.0" customHeight="true">
      <c r="A495" t="s" s="4">
        <v>2458</v>
      </c>
      <c r="B495" t="s" s="4">
        <v>13887</v>
      </c>
      <c r="C495" t="s" s="4">
        <v>13378</v>
      </c>
      <c r="D495" t="s" s="4">
        <v>13379</v>
      </c>
      <c r="E495" t="s" s="4">
        <v>13379</v>
      </c>
      <c r="F495" t="s" s="4">
        <v>97</v>
      </c>
      <c r="G495" t="s" s="4">
        <v>13380</v>
      </c>
    </row>
    <row r="496" ht="45.0" customHeight="true">
      <c r="A496" t="s" s="4">
        <v>2462</v>
      </c>
      <c r="B496" t="s" s="4">
        <v>13888</v>
      </c>
      <c r="C496" t="s" s="4">
        <v>13378</v>
      </c>
      <c r="D496" t="s" s="4">
        <v>13394</v>
      </c>
      <c r="E496" t="s" s="4">
        <v>13394</v>
      </c>
      <c r="F496" t="s" s="4">
        <v>97</v>
      </c>
      <c r="G496" t="s" s="4">
        <v>13380</v>
      </c>
    </row>
    <row r="497" ht="45.0" customHeight="true">
      <c r="A497" t="s" s="4">
        <v>2464</v>
      </c>
      <c r="B497" t="s" s="4">
        <v>13889</v>
      </c>
      <c r="C497" t="s" s="4">
        <v>8629</v>
      </c>
      <c r="D497" t="s" s="4">
        <v>948</v>
      </c>
      <c r="E497" t="s" s="4">
        <v>948</v>
      </c>
      <c r="F497" t="s" s="4">
        <v>948</v>
      </c>
      <c r="G497" t="s" s="4">
        <v>948</v>
      </c>
    </row>
    <row r="498" ht="45.0" customHeight="true">
      <c r="A498" t="s" s="4">
        <v>2468</v>
      </c>
      <c r="B498" t="s" s="4">
        <v>13890</v>
      </c>
      <c r="C498" t="s" s="4">
        <v>13378</v>
      </c>
      <c r="D498" t="s" s="4">
        <v>13394</v>
      </c>
      <c r="E498" t="s" s="4">
        <v>13394</v>
      </c>
      <c r="F498" t="s" s="4">
        <v>97</v>
      </c>
      <c r="G498" t="s" s="4">
        <v>13380</v>
      </c>
    </row>
    <row r="499" ht="45.0" customHeight="true">
      <c r="A499" t="s" s="4">
        <v>2471</v>
      </c>
      <c r="B499" t="s" s="4">
        <v>13891</v>
      </c>
      <c r="C499" t="s" s="4">
        <v>13378</v>
      </c>
      <c r="D499" t="s" s="4">
        <v>13394</v>
      </c>
      <c r="E499" t="s" s="4">
        <v>13394</v>
      </c>
      <c r="F499" t="s" s="4">
        <v>97</v>
      </c>
      <c r="G499" t="s" s="4">
        <v>13380</v>
      </c>
    </row>
    <row r="500" ht="45.0" customHeight="true">
      <c r="A500" t="s" s="4">
        <v>2474</v>
      </c>
      <c r="B500" t="s" s="4">
        <v>13892</v>
      </c>
      <c r="C500" t="s" s="4">
        <v>13378</v>
      </c>
      <c r="D500" t="s" s="4">
        <v>13392</v>
      </c>
      <c r="E500" t="s" s="4">
        <v>13392</v>
      </c>
      <c r="F500" t="s" s="4">
        <v>97</v>
      </c>
      <c r="G500" t="s" s="4">
        <v>13380</v>
      </c>
    </row>
    <row r="501" ht="45.0" customHeight="true">
      <c r="A501" t="s" s="4">
        <v>2478</v>
      </c>
      <c r="B501" t="s" s="4">
        <v>13893</v>
      </c>
      <c r="C501" t="s" s="4">
        <v>13378</v>
      </c>
      <c r="D501" t="s" s="4">
        <v>13394</v>
      </c>
      <c r="E501" t="s" s="4">
        <v>13394</v>
      </c>
      <c r="F501" t="s" s="4">
        <v>97</v>
      </c>
      <c r="G501" t="s" s="4">
        <v>13380</v>
      </c>
    </row>
    <row r="502" ht="45.0" customHeight="true">
      <c r="A502" t="s" s="4">
        <v>2482</v>
      </c>
      <c r="B502" t="s" s="4">
        <v>13894</v>
      </c>
      <c r="C502" t="s" s="4">
        <v>13378</v>
      </c>
      <c r="D502" t="s" s="4">
        <v>13895</v>
      </c>
      <c r="E502" t="s" s="4">
        <v>13895</v>
      </c>
      <c r="F502" t="s" s="4">
        <v>97</v>
      </c>
      <c r="G502" t="s" s="4">
        <v>13380</v>
      </c>
    </row>
    <row r="503" ht="45.0" customHeight="true">
      <c r="A503" t="s" s="4">
        <v>2486</v>
      </c>
      <c r="B503" t="s" s="4">
        <v>13896</v>
      </c>
      <c r="C503" t="s" s="4">
        <v>13378</v>
      </c>
      <c r="D503" t="s" s="4">
        <v>13394</v>
      </c>
      <c r="E503" t="s" s="4">
        <v>13394</v>
      </c>
      <c r="F503" t="s" s="4">
        <v>97</v>
      </c>
      <c r="G503" t="s" s="4">
        <v>13380</v>
      </c>
    </row>
    <row r="504" ht="45.0" customHeight="true">
      <c r="A504" t="s" s="4">
        <v>2490</v>
      </c>
      <c r="B504" t="s" s="4">
        <v>13897</v>
      </c>
      <c r="C504" t="s" s="4">
        <v>13378</v>
      </c>
      <c r="D504" t="s" s="4">
        <v>13392</v>
      </c>
      <c r="E504" t="s" s="4">
        <v>13392</v>
      </c>
      <c r="F504" t="s" s="4">
        <v>97</v>
      </c>
      <c r="G504" t="s" s="4">
        <v>13380</v>
      </c>
    </row>
    <row r="505" ht="45.0" customHeight="true">
      <c r="A505" t="s" s="4">
        <v>2494</v>
      </c>
      <c r="B505" t="s" s="4">
        <v>13898</v>
      </c>
      <c r="C505" t="s" s="4">
        <v>13378</v>
      </c>
      <c r="D505" t="s" s="4">
        <v>13575</v>
      </c>
      <c r="E505" t="s" s="4">
        <v>13575</v>
      </c>
      <c r="F505" t="s" s="4">
        <v>97</v>
      </c>
      <c r="G505" t="s" s="4">
        <v>13380</v>
      </c>
    </row>
    <row r="506" ht="45.0" customHeight="true">
      <c r="A506" t="s" s="4">
        <v>2497</v>
      </c>
      <c r="B506" t="s" s="4">
        <v>13899</v>
      </c>
      <c r="C506" t="s" s="4">
        <v>13378</v>
      </c>
      <c r="D506" t="s" s="4">
        <v>13404</v>
      </c>
      <c r="E506" t="s" s="4">
        <v>13404</v>
      </c>
      <c r="F506" t="s" s="4">
        <v>97</v>
      </c>
      <c r="G506" t="s" s="4">
        <v>13380</v>
      </c>
    </row>
    <row r="507" ht="45.0" customHeight="true">
      <c r="A507" t="s" s="4">
        <v>2499</v>
      </c>
      <c r="B507" t="s" s="4">
        <v>13900</v>
      </c>
      <c r="C507" t="s" s="4">
        <v>13378</v>
      </c>
      <c r="D507" t="s" s="4">
        <v>12351</v>
      </c>
      <c r="E507" t="s" s="4">
        <v>12351</v>
      </c>
      <c r="F507" t="s" s="4">
        <v>97</v>
      </c>
      <c r="G507" t="s" s="4">
        <v>13380</v>
      </c>
    </row>
    <row r="508" ht="45.0" customHeight="true">
      <c r="A508" t="s" s="4">
        <v>2503</v>
      </c>
      <c r="B508" t="s" s="4">
        <v>13901</v>
      </c>
      <c r="C508" t="s" s="4">
        <v>13378</v>
      </c>
      <c r="D508" t="s" s="4">
        <v>13394</v>
      </c>
      <c r="E508" t="s" s="4">
        <v>13394</v>
      </c>
      <c r="F508" t="s" s="4">
        <v>97</v>
      </c>
      <c r="G508" t="s" s="4">
        <v>13380</v>
      </c>
    </row>
    <row r="509" ht="45.0" customHeight="true">
      <c r="A509" t="s" s="4">
        <v>2506</v>
      </c>
      <c r="B509" t="s" s="4">
        <v>13902</v>
      </c>
      <c r="C509" t="s" s="4">
        <v>13378</v>
      </c>
      <c r="D509" t="s" s="4">
        <v>13394</v>
      </c>
      <c r="E509" t="s" s="4">
        <v>13394</v>
      </c>
      <c r="F509" t="s" s="4">
        <v>97</v>
      </c>
      <c r="G509" t="s" s="4">
        <v>13380</v>
      </c>
    </row>
    <row r="510" ht="45.0" customHeight="true">
      <c r="A510" t="s" s="4">
        <v>2510</v>
      </c>
      <c r="B510" t="s" s="4">
        <v>13903</v>
      </c>
      <c r="C510" t="s" s="4">
        <v>13378</v>
      </c>
      <c r="D510" t="s" s="4">
        <v>13486</v>
      </c>
      <c r="E510" t="s" s="4">
        <v>13486</v>
      </c>
      <c r="F510" t="s" s="4">
        <v>97</v>
      </c>
      <c r="G510" t="s" s="4">
        <v>13380</v>
      </c>
    </row>
    <row r="511" ht="45.0" customHeight="true">
      <c r="A511" t="s" s="4">
        <v>2514</v>
      </c>
      <c r="B511" t="s" s="4">
        <v>13904</v>
      </c>
      <c r="C511" t="s" s="4">
        <v>13378</v>
      </c>
      <c r="D511" t="s" s="4">
        <v>13394</v>
      </c>
      <c r="E511" t="s" s="4">
        <v>13394</v>
      </c>
      <c r="F511" t="s" s="4">
        <v>97</v>
      </c>
      <c r="G511" t="s" s="4">
        <v>13380</v>
      </c>
    </row>
    <row r="512" ht="45.0" customHeight="true">
      <c r="A512" t="s" s="4">
        <v>2518</v>
      </c>
      <c r="B512" t="s" s="4">
        <v>13905</v>
      </c>
      <c r="C512" t="s" s="4">
        <v>13378</v>
      </c>
      <c r="D512" t="s" s="4">
        <v>13486</v>
      </c>
      <c r="E512" t="s" s="4">
        <v>13486</v>
      </c>
      <c r="F512" t="s" s="4">
        <v>97</v>
      </c>
      <c r="G512" t="s" s="4">
        <v>13380</v>
      </c>
    </row>
    <row r="513" ht="45.0" customHeight="true">
      <c r="A513" t="s" s="4">
        <v>2522</v>
      </c>
      <c r="B513" t="s" s="4">
        <v>13906</v>
      </c>
      <c r="C513" t="s" s="4">
        <v>13378</v>
      </c>
      <c r="D513" t="s" s="4">
        <v>13486</v>
      </c>
      <c r="E513" t="s" s="4">
        <v>13486</v>
      </c>
      <c r="F513" t="s" s="4">
        <v>97</v>
      </c>
      <c r="G513" t="s" s="4">
        <v>13380</v>
      </c>
    </row>
    <row r="514" ht="45.0" customHeight="true">
      <c r="A514" t="s" s="4">
        <v>2525</v>
      </c>
      <c r="B514" t="s" s="4">
        <v>13907</v>
      </c>
      <c r="C514" t="s" s="4">
        <v>13378</v>
      </c>
      <c r="D514" t="s" s="4">
        <v>13394</v>
      </c>
      <c r="E514" t="s" s="4">
        <v>13394</v>
      </c>
      <c r="F514" t="s" s="4">
        <v>97</v>
      </c>
      <c r="G514" t="s" s="4">
        <v>13380</v>
      </c>
    </row>
    <row r="515" ht="45.0" customHeight="true">
      <c r="A515" t="s" s="4">
        <v>2528</v>
      </c>
      <c r="B515" t="s" s="4">
        <v>13908</v>
      </c>
      <c r="C515" t="s" s="4">
        <v>13378</v>
      </c>
      <c r="D515" t="s" s="4">
        <v>13392</v>
      </c>
      <c r="E515" t="s" s="4">
        <v>13392</v>
      </c>
      <c r="F515" t="s" s="4">
        <v>97</v>
      </c>
      <c r="G515" t="s" s="4">
        <v>13380</v>
      </c>
    </row>
    <row r="516" ht="45.0" customHeight="true">
      <c r="A516" t="s" s="4">
        <v>2531</v>
      </c>
      <c r="B516" t="s" s="4">
        <v>13909</v>
      </c>
      <c r="C516" t="s" s="4">
        <v>13378</v>
      </c>
      <c r="D516" t="s" s="4">
        <v>13394</v>
      </c>
      <c r="E516" t="s" s="4">
        <v>13394</v>
      </c>
      <c r="F516" t="s" s="4">
        <v>97</v>
      </c>
      <c r="G516" t="s" s="4">
        <v>13380</v>
      </c>
    </row>
    <row r="517" ht="45.0" customHeight="true">
      <c r="A517" t="s" s="4">
        <v>2534</v>
      </c>
      <c r="B517" t="s" s="4">
        <v>13910</v>
      </c>
      <c r="C517" t="s" s="4">
        <v>13378</v>
      </c>
      <c r="D517" t="s" s="4">
        <v>13389</v>
      </c>
      <c r="E517" t="s" s="4">
        <v>13389</v>
      </c>
      <c r="F517" t="s" s="4">
        <v>97</v>
      </c>
      <c r="G517" t="s" s="4">
        <v>13380</v>
      </c>
    </row>
    <row r="518" ht="45.0" customHeight="true">
      <c r="A518" t="s" s="4">
        <v>2538</v>
      </c>
      <c r="B518" t="s" s="4">
        <v>13911</v>
      </c>
      <c r="C518" t="s" s="4">
        <v>13378</v>
      </c>
      <c r="D518" t="s" s="4">
        <v>13392</v>
      </c>
      <c r="E518" t="s" s="4">
        <v>13392</v>
      </c>
      <c r="F518" t="s" s="4">
        <v>97</v>
      </c>
      <c r="G518" t="s" s="4">
        <v>13380</v>
      </c>
    </row>
    <row r="519" ht="45.0" customHeight="true">
      <c r="A519" t="s" s="4">
        <v>2542</v>
      </c>
      <c r="B519" t="s" s="4">
        <v>13912</v>
      </c>
      <c r="C519" t="s" s="4">
        <v>13378</v>
      </c>
      <c r="D519" t="s" s="4">
        <v>13394</v>
      </c>
      <c r="E519" t="s" s="4">
        <v>13394</v>
      </c>
      <c r="F519" t="s" s="4">
        <v>97</v>
      </c>
      <c r="G519" t="s" s="4">
        <v>13380</v>
      </c>
    </row>
    <row r="520" ht="45.0" customHeight="true">
      <c r="A520" t="s" s="4">
        <v>2546</v>
      </c>
      <c r="B520" t="s" s="4">
        <v>13913</v>
      </c>
      <c r="C520" t="s" s="4">
        <v>13378</v>
      </c>
      <c r="D520" t="s" s="4">
        <v>13394</v>
      </c>
      <c r="E520" t="s" s="4">
        <v>13394</v>
      </c>
      <c r="F520" t="s" s="4">
        <v>97</v>
      </c>
      <c r="G520" t="s" s="4">
        <v>13380</v>
      </c>
    </row>
    <row r="521" ht="45.0" customHeight="true">
      <c r="A521" t="s" s="4">
        <v>2550</v>
      </c>
      <c r="B521" t="s" s="4">
        <v>13914</v>
      </c>
      <c r="C521" t="s" s="4">
        <v>13378</v>
      </c>
      <c r="D521" t="s" s="4">
        <v>13915</v>
      </c>
      <c r="E521" t="s" s="4">
        <v>13915</v>
      </c>
      <c r="F521" t="s" s="4">
        <v>97</v>
      </c>
      <c r="G521" t="s" s="4">
        <v>13380</v>
      </c>
    </row>
    <row r="522" ht="45.0" customHeight="true">
      <c r="A522" t="s" s="4">
        <v>2554</v>
      </c>
      <c r="B522" t="s" s="4">
        <v>13916</v>
      </c>
      <c r="C522" t="s" s="4">
        <v>13378</v>
      </c>
      <c r="D522" t="s" s="4">
        <v>13410</v>
      </c>
      <c r="E522" t="s" s="4">
        <v>13410</v>
      </c>
      <c r="F522" t="s" s="4">
        <v>97</v>
      </c>
      <c r="G522" t="s" s="4">
        <v>13380</v>
      </c>
    </row>
    <row r="523" ht="45.0" customHeight="true">
      <c r="A523" t="s" s="4">
        <v>2557</v>
      </c>
      <c r="B523" t="s" s="4">
        <v>13917</v>
      </c>
      <c r="C523" t="s" s="4">
        <v>13378</v>
      </c>
      <c r="D523" t="s" s="4">
        <v>13404</v>
      </c>
      <c r="E523" t="s" s="4">
        <v>13404</v>
      </c>
      <c r="F523" t="s" s="4">
        <v>97</v>
      </c>
      <c r="G523" t="s" s="4">
        <v>13380</v>
      </c>
    </row>
    <row r="524" ht="45.0" customHeight="true">
      <c r="A524" t="s" s="4">
        <v>2561</v>
      </c>
      <c r="B524" t="s" s="4">
        <v>13918</v>
      </c>
      <c r="C524" t="s" s="4">
        <v>13378</v>
      </c>
      <c r="D524" t="s" s="4">
        <v>13389</v>
      </c>
      <c r="E524" t="s" s="4">
        <v>13389</v>
      </c>
      <c r="F524" t="s" s="4">
        <v>97</v>
      </c>
      <c r="G524" t="s" s="4">
        <v>13380</v>
      </c>
    </row>
    <row r="525" ht="45.0" customHeight="true">
      <c r="A525" t="s" s="4">
        <v>2564</v>
      </c>
      <c r="B525" t="s" s="4">
        <v>13919</v>
      </c>
      <c r="C525" t="s" s="4">
        <v>13378</v>
      </c>
      <c r="D525" t="s" s="4">
        <v>13404</v>
      </c>
      <c r="E525" t="s" s="4">
        <v>13404</v>
      </c>
      <c r="F525" t="s" s="4">
        <v>97</v>
      </c>
      <c r="G525" t="s" s="4">
        <v>13380</v>
      </c>
    </row>
    <row r="526" ht="45.0" customHeight="true">
      <c r="A526" t="s" s="4">
        <v>2568</v>
      </c>
      <c r="B526" t="s" s="4">
        <v>13920</v>
      </c>
      <c r="C526" t="s" s="4">
        <v>13378</v>
      </c>
      <c r="D526" t="s" s="4">
        <v>13400</v>
      </c>
      <c r="E526" t="s" s="4">
        <v>13400</v>
      </c>
      <c r="F526" t="s" s="4">
        <v>97</v>
      </c>
      <c r="G526" t="s" s="4">
        <v>13380</v>
      </c>
    </row>
    <row r="527" ht="45.0" customHeight="true">
      <c r="A527" t="s" s="4">
        <v>2571</v>
      </c>
      <c r="B527" t="s" s="4">
        <v>13921</v>
      </c>
      <c r="C527" t="s" s="4">
        <v>13378</v>
      </c>
      <c r="D527" t="s" s="4">
        <v>13396</v>
      </c>
      <c r="E527" t="s" s="4">
        <v>13396</v>
      </c>
      <c r="F527" t="s" s="4">
        <v>97</v>
      </c>
      <c r="G527" t="s" s="4">
        <v>13380</v>
      </c>
    </row>
    <row r="528" ht="45.0" customHeight="true">
      <c r="A528" t="s" s="4">
        <v>2575</v>
      </c>
      <c r="B528" t="s" s="4">
        <v>13922</v>
      </c>
      <c r="C528" t="s" s="4">
        <v>13378</v>
      </c>
      <c r="D528" t="s" s="4">
        <v>13394</v>
      </c>
      <c r="E528" t="s" s="4">
        <v>13394</v>
      </c>
      <c r="F528" t="s" s="4">
        <v>97</v>
      </c>
      <c r="G528" t="s" s="4">
        <v>13380</v>
      </c>
    </row>
    <row r="529" ht="45.0" customHeight="true">
      <c r="A529" t="s" s="4">
        <v>2578</v>
      </c>
      <c r="B529" t="s" s="4">
        <v>13923</v>
      </c>
      <c r="C529" t="s" s="4">
        <v>13378</v>
      </c>
      <c r="D529" t="s" s="4">
        <v>13404</v>
      </c>
      <c r="E529" t="s" s="4">
        <v>13404</v>
      </c>
      <c r="F529" t="s" s="4">
        <v>97</v>
      </c>
      <c r="G529" t="s" s="4">
        <v>13380</v>
      </c>
    </row>
    <row r="530" ht="45.0" customHeight="true">
      <c r="A530" t="s" s="4">
        <v>2581</v>
      </c>
      <c r="B530" t="s" s="4">
        <v>13924</v>
      </c>
      <c r="C530" t="s" s="4">
        <v>13378</v>
      </c>
      <c r="D530" t="s" s="4">
        <v>13385</v>
      </c>
      <c r="E530" t="s" s="4">
        <v>13385</v>
      </c>
      <c r="F530" t="s" s="4">
        <v>97</v>
      </c>
      <c r="G530" t="s" s="4">
        <v>13380</v>
      </c>
    </row>
    <row r="531" ht="45.0" customHeight="true">
      <c r="A531" t="s" s="4">
        <v>2585</v>
      </c>
      <c r="B531" t="s" s="4">
        <v>13925</v>
      </c>
      <c r="C531" t="s" s="4">
        <v>13378</v>
      </c>
      <c r="D531" t="s" s="4">
        <v>13385</v>
      </c>
      <c r="E531" t="s" s="4">
        <v>13385</v>
      </c>
      <c r="F531" t="s" s="4">
        <v>97</v>
      </c>
      <c r="G531" t="s" s="4">
        <v>13380</v>
      </c>
    </row>
    <row r="532" ht="45.0" customHeight="true">
      <c r="A532" t="s" s="4">
        <v>2588</v>
      </c>
      <c r="B532" t="s" s="4">
        <v>13926</v>
      </c>
      <c r="C532" t="s" s="4">
        <v>13378</v>
      </c>
      <c r="D532" t="s" s="4">
        <v>13426</v>
      </c>
      <c r="E532" t="s" s="4">
        <v>13426</v>
      </c>
      <c r="F532" t="s" s="4">
        <v>97</v>
      </c>
      <c r="G532" t="s" s="4">
        <v>13380</v>
      </c>
    </row>
    <row r="533" ht="45.0" customHeight="true">
      <c r="A533" t="s" s="4">
        <v>2591</v>
      </c>
      <c r="B533" t="s" s="4">
        <v>13927</v>
      </c>
      <c r="C533" t="s" s="4">
        <v>13378</v>
      </c>
      <c r="D533" t="s" s="4">
        <v>13385</v>
      </c>
      <c r="E533" t="s" s="4">
        <v>13385</v>
      </c>
      <c r="F533" t="s" s="4">
        <v>97</v>
      </c>
      <c r="G533" t="s" s="4">
        <v>13380</v>
      </c>
    </row>
    <row r="534" ht="45.0" customHeight="true">
      <c r="A534" t="s" s="4">
        <v>2593</v>
      </c>
      <c r="B534" t="s" s="4">
        <v>13928</v>
      </c>
      <c r="C534" t="s" s="4">
        <v>13378</v>
      </c>
      <c r="D534" t="s" s="4">
        <v>13385</v>
      </c>
      <c r="E534" t="s" s="4">
        <v>13385</v>
      </c>
      <c r="F534" t="s" s="4">
        <v>97</v>
      </c>
      <c r="G534" t="s" s="4">
        <v>13380</v>
      </c>
    </row>
    <row r="535" ht="45.0" customHeight="true">
      <c r="A535" t="s" s="4">
        <v>2597</v>
      </c>
      <c r="B535" t="s" s="4">
        <v>13929</v>
      </c>
      <c r="C535" t="s" s="4">
        <v>13378</v>
      </c>
      <c r="D535" t="s" s="4">
        <v>13404</v>
      </c>
      <c r="E535" t="s" s="4">
        <v>13404</v>
      </c>
      <c r="F535" t="s" s="4">
        <v>97</v>
      </c>
      <c r="G535" t="s" s="4">
        <v>13380</v>
      </c>
    </row>
    <row r="536" ht="45.0" customHeight="true">
      <c r="A536" t="s" s="4">
        <v>2601</v>
      </c>
      <c r="B536" t="s" s="4">
        <v>13930</v>
      </c>
      <c r="C536" t="s" s="4">
        <v>13378</v>
      </c>
      <c r="D536" t="s" s="4">
        <v>13404</v>
      </c>
      <c r="E536" t="s" s="4">
        <v>13404</v>
      </c>
      <c r="F536" t="s" s="4">
        <v>97</v>
      </c>
      <c r="G536" t="s" s="4">
        <v>13380</v>
      </c>
    </row>
    <row r="537" ht="45.0" customHeight="true">
      <c r="A537" t="s" s="4">
        <v>2605</v>
      </c>
      <c r="B537" t="s" s="4">
        <v>13931</v>
      </c>
      <c r="C537" t="s" s="4">
        <v>13378</v>
      </c>
      <c r="D537" t="s" s="4">
        <v>13385</v>
      </c>
      <c r="E537" t="s" s="4">
        <v>13385</v>
      </c>
      <c r="F537" t="s" s="4">
        <v>97</v>
      </c>
      <c r="G537" t="s" s="4">
        <v>13380</v>
      </c>
    </row>
    <row r="538" ht="45.0" customHeight="true">
      <c r="A538" t="s" s="4">
        <v>2608</v>
      </c>
      <c r="B538" t="s" s="4">
        <v>13932</v>
      </c>
      <c r="C538" t="s" s="4">
        <v>13378</v>
      </c>
      <c r="D538" t="s" s="4">
        <v>13394</v>
      </c>
      <c r="E538" t="s" s="4">
        <v>13394</v>
      </c>
      <c r="F538" t="s" s="4">
        <v>97</v>
      </c>
      <c r="G538" t="s" s="4">
        <v>13380</v>
      </c>
    </row>
    <row r="539" ht="45.0" customHeight="true">
      <c r="A539" t="s" s="4">
        <v>2612</v>
      </c>
      <c r="B539" t="s" s="4">
        <v>13933</v>
      </c>
      <c r="C539" t="s" s="4">
        <v>13378</v>
      </c>
      <c r="D539" t="s" s="4">
        <v>13394</v>
      </c>
      <c r="E539" t="s" s="4">
        <v>13394</v>
      </c>
      <c r="F539" t="s" s="4">
        <v>97</v>
      </c>
      <c r="G539" t="s" s="4">
        <v>13380</v>
      </c>
    </row>
    <row r="540" ht="45.0" customHeight="true">
      <c r="A540" t="s" s="4">
        <v>2616</v>
      </c>
      <c r="B540" t="s" s="4">
        <v>13934</v>
      </c>
      <c r="C540" t="s" s="4">
        <v>13378</v>
      </c>
      <c r="D540" t="s" s="4">
        <v>13486</v>
      </c>
      <c r="E540" t="s" s="4">
        <v>13486</v>
      </c>
      <c r="F540" t="s" s="4">
        <v>97</v>
      </c>
      <c r="G540" t="s" s="4">
        <v>13380</v>
      </c>
    </row>
    <row r="541" ht="45.0" customHeight="true">
      <c r="A541" t="s" s="4">
        <v>2620</v>
      </c>
      <c r="B541" t="s" s="4">
        <v>13935</v>
      </c>
      <c r="C541" t="s" s="4">
        <v>13378</v>
      </c>
      <c r="D541" t="s" s="4">
        <v>13392</v>
      </c>
      <c r="E541" t="s" s="4">
        <v>13392</v>
      </c>
      <c r="F541" t="s" s="4">
        <v>97</v>
      </c>
      <c r="G541" t="s" s="4">
        <v>13380</v>
      </c>
    </row>
    <row r="542" ht="45.0" customHeight="true">
      <c r="A542" t="s" s="4">
        <v>2624</v>
      </c>
      <c r="B542" t="s" s="4">
        <v>13936</v>
      </c>
      <c r="C542" t="s" s="4">
        <v>13378</v>
      </c>
      <c r="D542" t="s" s="4">
        <v>13937</v>
      </c>
      <c r="E542" t="s" s="4">
        <v>13937</v>
      </c>
      <c r="F542" t="s" s="4">
        <v>97</v>
      </c>
      <c r="G542" t="s" s="4">
        <v>13380</v>
      </c>
    </row>
    <row r="543" ht="45.0" customHeight="true">
      <c r="A543" t="s" s="4">
        <v>2627</v>
      </c>
      <c r="B543" t="s" s="4">
        <v>13938</v>
      </c>
      <c r="C543" t="s" s="4">
        <v>13378</v>
      </c>
      <c r="D543" t="s" s="4">
        <v>13404</v>
      </c>
      <c r="E543" t="s" s="4">
        <v>13404</v>
      </c>
      <c r="F543" t="s" s="4">
        <v>97</v>
      </c>
      <c r="G543" t="s" s="4">
        <v>13380</v>
      </c>
    </row>
    <row r="544" ht="45.0" customHeight="true">
      <c r="A544" t="s" s="4">
        <v>2631</v>
      </c>
      <c r="B544" t="s" s="4">
        <v>13939</v>
      </c>
      <c r="C544" t="s" s="4">
        <v>13378</v>
      </c>
      <c r="D544" t="s" s="4">
        <v>12351</v>
      </c>
      <c r="E544" t="s" s="4">
        <v>12351</v>
      </c>
      <c r="F544" t="s" s="4">
        <v>97</v>
      </c>
      <c r="G544" t="s" s="4">
        <v>13380</v>
      </c>
    </row>
    <row r="545" ht="45.0" customHeight="true">
      <c r="A545" t="s" s="4">
        <v>2635</v>
      </c>
      <c r="B545" t="s" s="4">
        <v>13940</v>
      </c>
      <c r="C545" t="s" s="4">
        <v>13378</v>
      </c>
      <c r="D545" t="s" s="4">
        <v>13389</v>
      </c>
      <c r="E545" t="s" s="4">
        <v>13389</v>
      </c>
      <c r="F545" t="s" s="4">
        <v>97</v>
      </c>
      <c r="G545" t="s" s="4">
        <v>13380</v>
      </c>
    </row>
    <row r="546" ht="45.0" customHeight="true">
      <c r="A546" t="s" s="4">
        <v>2639</v>
      </c>
      <c r="B546" t="s" s="4">
        <v>13941</v>
      </c>
      <c r="C546" t="s" s="4">
        <v>13378</v>
      </c>
      <c r="D546" t="s" s="4">
        <v>12351</v>
      </c>
      <c r="E546" t="s" s="4">
        <v>12351</v>
      </c>
      <c r="F546" t="s" s="4">
        <v>97</v>
      </c>
      <c r="G546" t="s" s="4">
        <v>13380</v>
      </c>
    </row>
    <row r="547" ht="45.0" customHeight="true">
      <c r="A547" t="s" s="4">
        <v>2643</v>
      </c>
      <c r="B547" t="s" s="4">
        <v>13942</v>
      </c>
      <c r="C547" t="s" s="4">
        <v>13378</v>
      </c>
      <c r="D547" t="s" s="4">
        <v>13396</v>
      </c>
      <c r="E547" t="s" s="4">
        <v>13396</v>
      </c>
      <c r="F547" t="s" s="4">
        <v>97</v>
      </c>
      <c r="G547" t="s" s="4">
        <v>13380</v>
      </c>
    </row>
    <row r="548" ht="45.0" customHeight="true">
      <c r="A548" t="s" s="4">
        <v>2647</v>
      </c>
      <c r="B548" t="s" s="4">
        <v>13943</v>
      </c>
      <c r="C548" t="s" s="4">
        <v>13378</v>
      </c>
      <c r="D548" t="s" s="4">
        <v>13404</v>
      </c>
      <c r="E548" t="s" s="4">
        <v>13404</v>
      </c>
      <c r="F548" t="s" s="4">
        <v>97</v>
      </c>
      <c r="G548" t="s" s="4">
        <v>13380</v>
      </c>
    </row>
    <row r="549" ht="45.0" customHeight="true">
      <c r="A549" t="s" s="4">
        <v>2650</v>
      </c>
      <c r="B549" t="s" s="4">
        <v>13944</v>
      </c>
      <c r="C549" t="s" s="4">
        <v>13378</v>
      </c>
      <c r="D549" t="s" s="4">
        <v>13389</v>
      </c>
      <c r="E549" t="s" s="4">
        <v>13389</v>
      </c>
      <c r="F549" t="s" s="4">
        <v>97</v>
      </c>
      <c r="G549" t="s" s="4">
        <v>13380</v>
      </c>
    </row>
    <row r="550" ht="45.0" customHeight="true">
      <c r="A550" t="s" s="4">
        <v>2653</v>
      </c>
      <c r="B550" t="s" s="4">
        <v>13945</v>
      </c>
      <c r="C550" t="s" s="4">
        <v>13378</v>
      </c>
      <c r="D550" t="s" s="4">
        <v>13404</v>
      </c>
      <c r="E550" t="s" s="4">
        <v>13404</v>
      </c>
      <c r="F550" t="s" s="4">
        <v>97</v>
      </c>
      <c r="G550" t="s" s="4">
        <v>13380</v>
      </c>
    </row>
    <row r="551" ht="45.0" customHeight="true">
      <c r="A551" t="s" s="4">
        <v>2656</v>
      </c>
      <c r="B551" t="s" s="4">
        <v>13946</v>
      </c>
      <c r="C551" t="s" s="4">
        <v>13378</v>
      </c>
      <c r="D551" t="s" s="4">
        <v>13389</v>
      </c>
      <c r="E551" t="s" s="4">
        <v>13389</v>
      </c>
      <c r="F551" t="s" s="4">
        <v>97</v>
      </c>
      <c r="G551" t="s" s="4">
        <v>13380</v>
      </c>
    </row>
    <row r="552" ht="45.0" customHeight="true">
      <c r="A552" t="s" s="4">
        <v>2659</v>
      </c>
      <c r="B552" t="s" s="4">
        <v>13947</v>
      </c>
      <c r="C552" t="s" s="4">
        <v>13378</v>
      </c>
      <c r="D552" t="s" s="4">
        <v>13385</v>
      </c>
      <c r="E552" t="s" s="4">
        <v>13385</v>
      </c>
      <c r="F552" t="s" s="4">
        <v>97</v>
      </c>
      <c r="G552" t="s" s="4">
        <v>13380</v>
      </c>
    </row>
    <row r="553" ht="45.0" customHeight="true">
      <c r="A553" t="s" s="4">
        <v>2662</v>
      </c>
      <c r="B553" t="s" s="4">
        <v>13948</v>
      </c>
      <c r="C553" t="s" s="4">
        <v>13378</v>
      </c>
      <c r="D553" t="s" s="4">
        <v>13400</v>
      </c>
      <c r="E553" t="s" s="4">
        <v>13400</v>
      </c>
      <c r="F553" t="s" s="4">
        <v>97</v>
      </c>
      <c r="G553" t="s" s="4">
        <v>13380</v>
      </c>
    </row>
    <row r="554" ht="45.0" customHeight="true">
      <c r="A554" t="s" s="4">
        <v>2665</v>
      </c>
      <c r="B554" t="s" s="4">
        <v>13949</v>
      </c>
      <c r="C554" t="s" s="4">
        <v>13378</v>
      </c>
      <c r="D554" t="s" s="4">
        <v>12351</v>
      </c>
      <c r="E554" t="s" s="4">
        <v>12351</v>
      </c>
      <c r="F554" t="s" s="4">
        <v>97</v>
      </c>
      <c r="G554" t="s" s="4">
        <v>13380</v>
      </c>
    </row>
    <row r="555" ht="45.0" customHeight="true">
      <c r="A555" t="s" s="4">
        <v>2668</v>
      </c>
      <c r="B555" t="s" s="4">
        <v>13950</v>
      </c>
      <c r="C555" t="s" s="4">
        <v>13378</v>
      </c>
      <c r="D555" t="s" s="4">
        <v>13385</v>
      </c>
      <c r="E555" t="s" s="4">
        <v>13385</v>
      </c>
      <c r="F555" t="s" s="4">
        <v>97</v>
      </c>
      <c r="G555" t="s" s="4">
        <v>13380</v>
      </c>
    </row>
    <row r="556" ht="45.0" customHeight="true">
      <c r="A556" t="s" s="4">
        <v>2671</v>
      </c>
      <c r="B556" t="s" s="4">
        <v>13951</v>
      </c>
      <c r="C556" t="s" s="4">
        <v>13378</v>
      </c>
      <c r="D556" t="s" s="4">
        <v>13385</v>
      </c>
      <c r="E556" t="s" s="4">
        <v>13385</v>
      </c>
      <c r="F556" t="s" s="4">
        <v>97</v>
      </c>
      <c r="G556" t="s" s="4">
        <v>13380</v>
      </c>
    </row>
    <row r="557" ht="45.0" customHeight="true">
      <c r="A557" t="s" s="4">
        <v>2675</v>
      </c>
      <c r="B557" t="s" s="4">
        <v>13952</v>
      </c>
      <c r="C557" t="s" s="4">
        <v>13378</v>
      </c>
      <c r="D557" t="s" s="4">
        <v>13414</v>
      </c>
      <c r="E557" t="s" s="4">
        <v>13414</v>
      </c>
      <c r="F557" t="s" s="4">
        <v>97</v>
      </c>
      <c r="G557" t="s" s="4">
        <v>13380</v>
      </c>
    </row>
    <row r="558" ht="45.0" customHeight="true">
      <c r="A558" t="s" s="4">
        <v>2679</v>
      </c>
      <c r="B558" t="s" s="4">
        <v>13953</v>
      </c>
      <c r="C558" t="s" s="4">
        <v>13378</v>
      </c>
      <c r="D558" t="s" s="4">
        <v>13400</v>
      </c>
      <c r="E558" t="s" s="4">
        <v>13400</v>
      </c>
      <c r="F558" t="s" s="4">
        <v>97</v>
      </c>
      <c r="G558" t="s" s="4">
        <v>13380</v>
      </c>
    </row>
    <row r="559" ht="45.0" customHeight="true">
      <c r="A559" t="s" s="4">
        <v>2683</v>
      </c>
      <c r="B559" t="s" s="4">
        <v>13954</v>
      </c>
      <c r="C559" t="s" s="4">
        <v>8629</v>
      </c>
      <c r="D559" t="s" s="4">
        <v>948</v>
      </c>
      <c r="E559" t="s" s="4">
        <v>948</v>
      </c>
      <c r="F559" t="s" s="4">
        <v>948</v>
      </c>
      <c r="G559" t="s" s="4">
        <v>948</v>
      </c>
    </row>
    <row r="560" ht="45.0" customHeight="true">
      <c r="A560" t="s" s="4">
        <v>2685</v>
      </c>
      <c r="B560" t="s" s="4">
        <v>13955</v>
      </c>
      <c r="C560" t="s" s="4">
        <v>8629</v>
      </c>
      <c r="D560" t="s" s="4">
        <v>948</v>
      </c>
      <c r="E560" t="s" s="4">
        <v>948</v>
      </c>
      <c r="F560" t="s" s="4">
        <v>948</v>
      </c>
      <c r="G560" t="s" s="4">
        <v>948</v>
      </c>
    </row>
    <row r="561" ht="45.0" customHeight="true">
      <c r="A561" t="s" s="4">
        <v>2689</v>
      </c>
      <c r="B561" t="s" s="4">
        <v>13956</v>
      </c>
      <c r="C561" t="s" s="4">
        <v>8629</v>
      </c>
      <c r="D561" t="s" s="4">
        <v>948</v>
      </c>
      <c r="E561" t="s" s="4">
        <v>948</v>
      </c>
      <c r="F561" t="s" s="4">
        <v>948</v>
      </c>
      <c r="G561" t="s" s="4">
        <v>948</v>
      </c>
    </row>
    <row r="562" ht="45.0" customHeight="true">
      <c r="A562" t="s" s="4">
        <v>2693</v>
      </c>
      <c r="B562" t="s" s="4">
        <v>13957</v>
      </c>
      <c r="C562" t="s" s="4">
        <v>13378</v>
      </c>
      <c r="D562" t="s" s="4">
        <v>13426</v>
      </c>
      <c r="E562" t="s" s="4">
        <v>13426</v>
      </c>
      <c r="F562" t="s" s="4">
        <v>97</v>
      </c>
      <c r="G562" t="s" s="4">
        <v>13380</v>
      </c>
    </row>
    <row r="563" ht="45.0" customHeight="true">
      <c r="A563" t="s" s="4">
        <v>2696</v>
      </c>
      <c r="B563" t="s" s="4">
        <v>13958</v>
      </c>
      <c r="C563" t="s" s="4">
        <v>13378</v>
      </c>
      <c r="D563" t="s" s="4">
        <v>13404</v>
      </c>
      <c r="E563" t="s" s="4">
        <v>13404</v>
      </c>
      <c r="F563" t="s" s="4">
        <v>97</v>
      </c>
      <c r="G563" t="s" s="4">
        <v>13380</v>
      </c>
    </row>
    <row r="564" ht="45.0" customHeight="true">
      <c r="A564" t="s" s="4">
        <v>2700</v>
      </c>
      <c r="B564" t="s" s="4">
        <v>13959</v>
      </c>
      <c r="C564" t="s" s="4">
        <v>13378</v>
      </c>
      <c r="D564" t="s" s="4">
        <v>13960</v>
      </c>
      <c r="E564" t="s" s="4">
        <v>13960</v>
      </c>
      <c r="F564" t="s" s="4">
        <v>97</v>
      </c>
      <c r="G564" t="s" s="4">
        <v>13380</v>
      </c>
    </row>
    <row r="565" ht="45.0" customHeight="true">
      <c r="A565" t="s" s="4">
        <v>2703</v>
      </c>
      <c r="B565" t="s" s="4">
        <v>13961</v>
      </c>
      <c r="C565" t="s" s="4">
        <v>13378</v>
      </c>
      <c r="D565" t="s" s="4">
        <v>13404</v>
      </c>
      <c r="E565" t="s" s="4">
        <v>13404</v>
      </c>
      <c r="F565" t="s" s="4">
        <v>97</v>
      </c>
      <c r="G565" t="s" s="4">
        <v>13380</v>
      </c>
    </row>
    <row r="566" ht="45.0" customHeight="true">
      <c r="A566" t="s" s="4">
        <v>2707</v>
      </c>
      <c r="B566" t="s" s="4">
        <v>13962</v>
      </c>
      <c r="C566" t="s" s="4">
        <v>13378</v>
      </c>
      <c r="D566" t="s" s="4">
        <v>13396</v>
      </c>
      <c r="E566" t="s" s="4">
        <v>13396</v>
      </c>
      <c r="F566" t="s" s="4">
        <v>97</v>
      </c>
      <c r="G566" t="s" s="4">
        <v>13380</v>
      </c>
    </row>
    <row r="567" ht="45.0" customHeight="true">
      <c r="A567" t="s" s="4">
        <v>2710</v>
      </c>
      <c r="B567" t="s" s="4">
        <v>13963</v>
      </c>
      <c r="C567" t="s" s="4">
        <v>13378</v>
      </c>
      <c r="D567" t="s" s="4">
        <v>13385</v>
      </c>
      <c r="E567" t="s" s="4">
        <v>13385</v>
      </c>
      <c r="F567" t="s" s="4">
        <v>97</v>
      </c>
      <c r="G567" t="s" s="4">
        <v>13380</v>
      </c>
    </row>
    <row r="568" ht="45.0" customHeight="true">
      <c r="A568" t="s" s="4">
        <v>2714</v>
      </c>
      <c r="B568" t="s" s="4">
        <v>13964</v>
      </c>
      <c r="C568" t="s" s="4">
        <v>13378</v>
      </c>
      <c r="D568" t="s" s="4">
        <v>13965</v>
      </c>
      <c r="E568" t="s" s="4">
        <v>13965</v>
      </c>
      <c r="F568" t="s" s="4">
        <v>97</v>
      </c>
      <c r="G568" t="s" s="4">
        <v>13380</v>
      </c>
    </row>
    <row r="569" ht="45.0" customHeight="true">
      <c r="A569" t="s" s="4">
        <v>2717</v>
      </c>
      <c r="B569" t="s" s="4">
        <v>13966</v>
      </c>
      <c r="C569" t="s" s="4">
        <v>13378</v>
      </c>
      <c r="D569" t="s" s="4">
        <v>13385</v>
      </c>
      <c r="E569" t="s" s="4">
        <v>13385</v>
      </c>
      <c r="F569" t="s" s="4">
        <v>97</v>
      </c>
      <c r="G569" t="s" s="4">
        <v>13380</v>
      </c>
    </row>
    <row r="570" ht="45.0" customHeight="true">
      <c r="A570" t="s" s="4">
        <v>2719</v>
      </c>
      <c r="B570" t="s" s="4">
        <v>13967</v>
      </c>
      <c r="C570" t="s" s="4">
        <v>13378</v>
      </c>
      <c r="D570" t="s" s="4">
        <v>13385</v>
      </c>
      <c r="E570" t="s" s="4">
        <v>13385</v>
      </c>
      <c r="F570" t="s" s="4">
        <v>97</v>
      </c>
      <c r="G570" t="s" s="4">
        <v>13380</v>
      </c>
    </row>
    <row r="571" ht="45.0" customHeight="true">
      <c r="A571" t="s" s="4">
        <v>2723</v>
      </c>
      <c r="B571" t="s" s="4">
        <v>13968</v>
      </c>
      <c r="C571" t="s" s="4">
        <v>13378</v>
      </c>
      <c r="D571" t="s" s="4">
        <v>13385</v>
      </c>
      <c r="E571" t="s" s="4">
        <v>13385</v>
      </c>
      <c r="F571" t="s" s="4">
        <v>97</v>
      </c>
      <c r="G571" t="s" s="4">
        <v>13380</v>
      </c>
    </row>
    <row r="572" ht="45.0" customHeight="true">
      <c r="A572" t="s" s="4">
        <v>2726</v>
      </c>
      <c r="B572" t="s" s="4">
        <v>13969</v>
      </c>
      <c r="C572" t="s" s="4">
        <v>13378</v>
      </c>
      <c r="D572" t="s" s="4">
        <v>13385</v>
      </c>
      <c r="E572" t="s" s="4">
        <v>13385</v>
      </c>
      <c r="F572" t="s" s="4">
        <v>97</v>
      </c>
      <c r="G572" t="s" s="4">
        <v>13380</v>
      </c>
    </row>
    <row r="573" ht="45.0" customHeight="true">
      <c r="A573" t="s" s="4">
        <v>2729</v>
      </c>
      <c r="B573" t="s" s="4">
        <v>13970</v>
      </c>
      <c r="C573" t="s" s="4">
        <v>13378</v>
      </c>
      <c r="D573" t="s" s="4">
        <v>13385</v>
      </c>
      <c r="E573" t="s" s="4">
        <v>13385</v>
      </c>
      <c r="F573" t="s" s="4">
        <v>97</v>
      </c>
      <c r="G573" t="s" s="4">
        <v>13380</v>
      </c>
    </row>
    <row r="574" ht="45.0" customHeight="true">
      <c r="A574" t="s" s="4">
        <v>2732</v>
      </c>
      <c r="B574" t="s" s="4">
        <v>13971</v>
      </c>
      <c r="C574" t="s" s="4">
        <v>8629</v>
      </c>
      <c r="D574" t="s" s="4">
        <v>948</v>
      </c>
      <c r="E574" t="s" s="4">
        <v>948</v>
      </c>
      <c r="F574" t="s" s="4">
        <v>948</v>
      </c>
      <c r="G574" t="s" s="4">
        <v>948</v>
      </c>
    </row>
    <row r="575" ht="45.0" customHeight="true">
      <c r="A575" t="s" s="4">
        <v>2736</v>
      </c>
      <c r="B575" t="s" s="4">
        <v>13972</v>
      </c>
      <c r="C575" t="s" s="4">
        <v>13378</v>
      </c>
      <c r="D575" t="s" s="4">
        <v>13400</v>
      </c>
      <c r="E575" t="s" s="4">
        <v>13400</v>
      </c>
      <c r="F575" t="s" s="4">
        <v>97</v>
      </c>
      <c r="G575" t="s" s="4">
        <v>13380</v>
      </c>
    </row>
    <row r="576" ht="45.0" customHeight="true">
      <c r="A576" t="s" s="4">
        <v>2740</v>
      </c>
      <c r="B576" t="s" s="4">
        <v>13973</v>
      </c>
      <c r="C576" t="s" s="4">
        <v>13378</v>
      </c>
      <c r="D576" t="s" s="4">
        <v>13414</v>
      </c>
      <c r="E576" t="s" s="4">
        <v>13414</v>
      </c>
      <c r="F576" t="s" s="4">
        <v>97</v>
      </c>
      <c r="G576" t="s" s="4">
        <v>13380</v>
      </c>
    </row>
    <row r="577" ht="45.0" customHeight="true">
      <c r="A577" t="s" s="4">
        <v>2744</v>
      </c>
      <c r="B577" t="s" s="4">
        <v>13974</v>
      </c>
      <c r="C577" t="s" s="4">
        <v>8629</v>
      </c>
      <c r="D577" t="s" s="4">
        <v>948</v>
      </c>
      <c r="E577" t="s" s="4">
        <v>948</v>
      </c>
      <c r="F577" t="s" s="4">
        <v>948</v>
      </c>
      <c r="G577" t="s" s="4">
        <v>948</v>
      </c>
    </row>
    <row r="578" ht="45.0" customHeight="true">
      <c r="A578" t="s" s="4">
        <v>2747</v>
      </c>
      <c r="B578" t="s" s="4">
        <v>13975</v>
      </c>
      <c r="C578" t="s" s="4">
        <v>8629</v>
      </c>
      <c r="D578" t="s" s="4">
        <v>948</v>
      </c>
      <c r="E578" t="s" s="4">
        <v>948</v>
      </c>
      <c r="F578" t="s" s="4">
        <v>948</v>
      </c>
      <c r="G578" t="s" s="4">
        <v>948</v>
      </c>
    </row>
    <row r="579" ht="45.0" customHeight="true">
      <c r="A579" t="s" s="4">
        <v>2750</v>
      </c>
      <c r="B579" t="s" s="4">
        <v>13976</v>
      </c>
      <c r="C579" t="s" s="4">
        <v>8629</v>
      </c>
      <c r="D579" t="s" s="4">
        <v>948</v>
      </c>
      <c r="E579" t="s" s="4">
        <v>948</v>
      </c>
      <c r="F579" t="s" s="4">
        <v>948</v>
      </c>
      <c r="G579" t="s" s="4">
        <v>948</v>
      </c>
    </row>
    <row r="580" ht="45.0" customHeight="true">
      <c r="A580" t="s" s="4">
        <v>2754</v>
      </c>
      <c r="B580" t="s" s="4">
        <v>13977</v>
      </c>
      <c r="C580" t="s" s="4">
        <v>8629</v>
      </c>
      <c r="D580" t="s" s="4">
        <v>948</v>
      </c>
      <c r="E580" t="s" s="4">
        <v>948</v>
      </c>
      <c r="F580" t="s" s="4">
        <v>948</v>
      </c>
      <c r="G580" t="s" s="4">
        <v>948</v>
      </c>
    </row>
    <row r="581" ht="45.0" customHeight="true">
      <c r="A581" t="s" s="4">
        <v>2758</v>
      </c>
      <c r="B581" t="s" s="4">
        <v>13978</v>
      </c>
      <c r="C581" t="s" s="4">
        <v>13378</v>
      </c>
      <c r="D581" t="s" s="4">
        <v>13404</v>
      </c>
      <c r="E581" t="s" s="4">
        <v>13404</v>
      </c>
      <c r="F581" t="s" s="4">
        <v>97</v>
      </c>
      <c r="G581" t="s" s="4">
        <v>13380</v>
      </c>
    </row>
    <row r="582" ht="45.0" customHeight="true">
      <c r="A582" t="s" s="4">
        <v>2761</v>
      </c>
      <c r="B582" t="s" s="4">
        <v>13979</v>
      </c>
      <c r="C582" t="s" s="4">
        <v>13378</v>
      </c>
      <c r="D582" t="s" s="4">
        <v>13404</v>
      </c>
      <c r="E582" t="s" s="4">
        <v>13404</v>
      </c>
      <c r="F582" t="s" s="4">
        <v>97</v>
      </c>
      <c r="G582" t="s" s="4">
        <v>13380</v>
      </c>
    </row>
    <row r="583" ht="45.0" customHeight="true">
      <c r="A583" t="s" s="4">
        <v>2764</v>
      </c>
      <c r="B583" t="s" s="4">
        <v>13980</v>
      </c>
      <c r="C583" t="s" s="4">
        <v>13378</v>
      </c>
      <c r="D583" t="s" s="4">
        <v>13396</v>
      </c>
      <c r="E583" t="s" s="4">
        <v>13396</v>
      </c>
      <c r="F583" t="s" s="4">
        <v>97</v>
      </c>
      <c r="G583" t="s" s="4">
        <v>13380</v>
      </c>
    </row>
    <row r="584" ht="45.0" customHeight="true">
      <c r="A584" t="s" s="4">
        <v>2768</v>
      </c>
      <c r="B584" t="s" s="4">
        <v>13981</v>
      </c>
      <c r="C584" t="s" s="4">
        <v>13378</v>
      </c>
      <c r="D584" t="s" s="4">
        <v>12351</v>
      </c>
      <c r="E584" t="s" s="4">
        <v>12351</v>
      </c>
      <c r="F584" t="s" s="4">
        <v>97</v>
      </c>
      <c r="G584" t="s" s="4">
        <v>13380</v>
      </c>
    </row>
    <row r="585" ht="45.0" customHeight="true">
      <c r="A585" t="s" s="4">
        <v>2771</v>
      </c>
      <c r="B585" t="s" s="4">
        <v>13982</v>
      </c>
      <c r="C585" t="s" s="4">
        <v>13378</v>
      </c>
      <c r="D585" t="s" s="4">
        <v>13414</v>
      </c>
      <c r="E585" t="s" s="4">
        <v>13414</v>
      </c>
      <c r="F585" t="s" s="4">
        <v>97</v>
      </c>
      <c r="G585" t="s" s="4">
        <v>13380</v>
      </c>
    </row>
    <row r="586" ht="45.0" customHeight="true">
      <c r="A586" t="s" s="4">
        <v>2774</v>
      </c>
      <c r="B586" t="s" s="4">
        <v>13983</v>
      </c>
      <c r="C586" t="s" s="4">
        <v>13378</v>
      </c>
      <c r="D586" t="s" s="4">
        <v>13385</v>
      </c>
      <c r="E586" t="s" s="4">
        <v>13385</v>
      </c>
      <c r="F586" t="s" s="4">
        <v>97</v>
      </c>
      <c r="G586" t="s" s="4">
        <v>13380</v>
      </c>
    </row>
    <row r="587" ht="45.0" customHeight="true">
      <c r="A587" t="s" s="4">
        <v>2777</v>
      </c>
      <c r="B587" t="s" s="4">
        <v>13984</v>
      </c>
      <c r="C587" t="s" s="4">
        <v>13378</v>
      </c>
      <c r="D587" t="s" s="4">
        <v>13385</v>
      </c>
      <c r="E587" t="s" s="4">
        <v>13385</v>
      </c>
      <c r="F587" t="s" s="4">
        <v>97</v>
      </c>
      <c r="G587" t="s" s="4">
        <v>13380</v>
      </c>
    </row>
    <row r="588" ht="45.0" customHeight="true">
      <c r="A588" t="s" s="4">
        <v>2780</v>
      </c>
      <c r="B588" t="s" s="4">
        <v>13985</v>
      </c>
      <c r="C588" t="s" s="4">
        <v>13378</v>
      </c>
      <c r="D588" t="s" s="4">
        <v>13385</v>
      </c>
      <c r="E588" t="s" s="4">
        <v>13385</v>
      </c>
      <c r="F588" t="s" s="4">
        <v>97</v>
      </c>
      <c r="G588" t="s" s="4">
        <v>13380</v>
      </c>
    </row>
    <row r="589" ht="45.0" customHeight="true">
      <c r="A589" t="s" s="4">
        <v>2783</v>
      </c>
      <c r="B589" t="s" s="4">
        <v>13986</v>
      </c>
      <c r="C589" t="s" s="4">
        <v>13378</v>
      </c>
      <c r="D589" t="s" s="4">
        <v>13385</v>
      </c>
      <c r="E589" t="s" s="4">
        <v>13385</v>
      </c>
      <c r="F589" t="s" s="4">
        <v>97</v>
      </c>
      <c r="G589" t="s" s="4">
        <v>13380</v>
      </c>
    </row>
    <row r="590" ht="45.0" customHeight="true">
      <c r="A590" t="s" s="4">
        <v>2787</v>
      </c>
      <c r="B590" t="s" s="4">
        <v>13987</v>
      </c>
      <c r="C590" t="s" s="4">
        <v>13378</v>
      </c>
      <c r="D590" t="s" s="4">
        <v>13410</v>
      </c>
      <c r="E590" t="s" s="4">
        <v>13410</v>
      </c>
      <c r="F590" t="s" s="4">
        <v>97</v>
      </c>
      <c r="G590" t="s" s="4">
        <v>13380</v>
      </c>
    </row>
    <row r="591" ht="45.0" customHeight="true">
      <c r="A591" t="s" s="4">
        <v>2790</v>
      </c>
      <c r="B591" t="s" s="4">
        <v>13988</v>
      </c>
      <c r="C591" t="s" s="4">
        <v>13378</v>
      </c>
      <c r="D591" t="s" s="4">
        <v>13394</v>
      </c>
      <c r="E591" t="s" s="4">
        <v>13394</v>
      </c>
      <c r="F591" t="s" s="4">
        <v>97</v>
      </c>
      <c r="G591" t="s" s="4">
        <v>13380</v>
      </c>
    </row>
    <row r="592" ht="45.0" customHeight="true">
      <c r="A592" t="s" s="4">
        <v>2794</v>
      </c>
      <c r="B592" t="s" s="4">
        <v>13989</v>
      </c>
      <c r="C592" t="s" s="4">
        <v>13378</v>
      </c>
      <c r="D592" t="s" s="4">
        <v>13410</v>
      </c>
      <c r="E592" t="s" s="4">
        <v>13410</v>
      </c>
      <c r="F592" t="s" s="4">
        <v>97</v>
      </c>
      <c r="G592" t="s" s="4">
        <v>13380</v>
      </c>
    </row>
    <row r="593" ht="45.0" customHeight="true">
      <c r="A593" t="s" s="4">
        <v>2798</v>
      </c>
      <c r="B593" t="s" s="4">
        <v>13990</v>
      </c>
      <c r="C593" t="s" s="4">
        <v>13378</v>
      </c>
      <c r="D593" t="s" s="4">
        <v>12361</v>
      </c>
      <c r="E593" t="s" s="4">
        <v>12361</v>
      </c>
      <c r="F593" t="s" s="4">
        <v>97</v>
      </c>
      <c r="G593" t="s" s="4">
        <v>13380</v>
      </c>
    </row>
    <row r="594" ht="45.0" customHeight="true">
      <c r="A594" t="s" s="4">
        <v>2802</v>
      </c>
      <c r="B594" t="s" s="4">
        <v>13991</v>
      </c>
      <c r="C594" t="s" s="4">
        <v>13378</v>
      </c>
      <c r="D594" t="s" s="4">
        <v>13992</v>
      </c>
      <c r="E594" t="s" s="4">
        <v>13992</v>
      </c>
      <c r="F594" t="s" s="4">
        <v>97</v>
      </c>
      <c r="G594" t="s" s="4">
        <v>13380</v>
      </c>
    </row>
    <row r="595" ht="45.0" customHeight="true">
      <c r="A595" t="s" s="4">
        <v>2805</v>
      </c>
      <c r="B595" t="s" s="4">
        <v>13993</v>
      </c>
      <c r="C595" t="s" s="4">
        <v>8629</v>
      </c>
      <c r="D595" t="s" s="4">
        <v>948</v>
      </c>
      <c r="E595" t="s" s="4">
        <v>948</v>
      </c>
      <c r="F595" t="s" s="4">
        <v>948</v>
      </c>
      <c r="G595" t="s" s="4">
        <v>948</v>
      </c>
    </row>
    <row r="596" ht="45.0" customHeight="true">
      <c r="A596" t="s" s="4">
        <v>2807</v>
      </c>
      <c r="B596" t="s" s="4">
        <v>13994</v>
      </c>
      <c r="C596" t="s" s="4">
        <v>8629</v>
      </c>
      <c r="D596" t="s" s="4">
        <v>948</v>
      </c>
      <c r="E596" t="s" s="4">
        <v>948</v>
      </c>
      <c r="F596" t="s" s="4">
        <v>948</v>
      </c>
      <c r="G596" t="s" s="4">
        <v>948</v>
      </c>
    </row>
    <row r="597" ht="45.0" customHeight="true">
      <c r="A597" t="s" s="4">
        <v>2811</v>
      </c>
      <c r="B597" t="s" s="4">
        <v>13995</v>
      </c>
      <c r="C597" t="s" s="4">
        <v>8629</v>
      </c>
      <c r="D597" t="s" s="4">
        <v>948</v>
      </c>
      <c r="E597" t="s" s="4">
        <v>948</v>
      </c>
      <c r="F597" t="s" s="4">
        <v>948</v>
      </c>
      <c r="G597" t="s" s="4">
        <v>948</v>
      </c>
    </row>
    <row r="598" ht="45.0" customHeight="true">
      <c r="A598" t="s" s="4">
        <v>2815</v>
      </c>
      <c r="B598" t="s" s="4">
        <v>13996</v>
      </c>
      <c r="C598" t="s" s="4">
        <v>8629</v>
      </c>
      <c r="D598" t="s" s="4">
        <v>948</v>
      </c>
      <c r="E598" t="s" s="4">
        <v>948</v>
      </c>
      <c r="F598" t="s" s="4">
        <v>948</v>
      </c>
      <c r="G598" t="s" s="4">
        <v>948</v>
      </c>
    </row>
    <row r="599" ht="45.0" customHeight="true">
      <c r="A599" t="s" s="4">
        <v>2819</v>
      </c>
      <c r="B599" t="s" s="4">
        <v>13997</v>
      </c>
      <c r="C599" t="s" s="4">
        <v>13378</v>
      </c>
      <c r="D599" t="s" s="4">
        <v>13400</v>
      </c>
      <c r="E599" t="s" s="4">
        <v>13400</v>
      </c>
      <c r="F599" t="s" s="4">
        <v>97</v>
      </c>
      <c r="G599" t="s" s="4">
        <v>13380</v>
      </c>
    </row>
    <row r="600" ht="45.0" customHeight="true">
      <c r="A600" t="s" s="4">
        <v>2823</v>
      </c>
      <c r="B600" t="s" s="4">
        <v>13998</v>
      </c>
      <c r="C600" t="s" s="4">
        <v>13378</v>
      </c>
      <c r="D600" t="s" s="4">
        <v>13404</v>
      </c>
      <c r="E600" t="s" s="4">
        <v>13404</v>
      </c>
      <c r="F600" t="s" s="4">
        <v>97</v>
      </c>
      <c r="G600" t="s" s="4">
        <v>13380</v>
      </c>
    </row>
    <row r="601" ht="45.0" customHeight="true">
      <c r="A601" t="s" s="4">
        <v>2827</v>
      </c>
      <c r="B601" t="s" s="4">
        <v>13999</v>
      </c>
      <c r="C601" t="s" s="4">
        <v>13378</v>
      </c>
      <c r="D601" t="s" s="4">
        <v>13400</v>
      </c>
      <c r="E601" t="s" s="4">
        <v>13400</v>
      </c>
      <c r="F601" t="s" s="4">
        <v>97</v>
      </c>
      <c r="G601" t="s" s="4">
        <v>13380</v>
      </c>
    </row>
    <row r="602" ht="45.0" customHeight="true">
      <c r="A602" t="s" s="4">
        <v>2830</v>
      </c>
      <c r="B602" t="s" s="4">
        <v>14000</v>
      </c>
      <c r="C602" t="s" s="4">
        <v>13378</v>
      </c>
      <c r="D602" t="s" s="4">
        <v>12351</v>
      </c>
      <c r="E602" t="s" s="4">
        <v>12351</v>
      </c>
      <c r="F602" t="s" s="4">
        <v>97</v>
      </c>
      <c r="G602" t="s" s="4">
        <v>13380</v>
      </c>
    </row>
    <row r="603" ht="45.0" customHeight="true">
      <c r="A603" t="s" s="4">
        <v>2833</v>
      </c>
      <c r="B603" t="s" s="4">
        <v>14001</v>
      </c>
      <c r="C603" t="s" s="4">
        <v>13378</v>
      </c>
      <c r="D603" t="s" s="4">
        <v>13385</v>
      </c>
      <c r="E603" t="s" s="4">
        <v>13385</v>
      </c>
      <c r="F603" t="s" s="4">
        <v>97</v>
      </c>
      <c r="G603" t="s" s="4">
        <v>13380</v>
      </c>
    </row>
    <row r="604" ht="45.0" customHeight="true">
      <c r="A604" t="s" s="4">
        <v>2836</v>
      </c>
      <c r="B604" t="s" s="4">
        <v>14002</v>
      </c>
      <c r="C604" t="s" s="4">
        <v>13378</v>
      </c>
      <c r="D604" t="s" s="4">
        <v>13389</v>
      </c>
      <c r="E604" t="s" s="4">
        <v>13389</v>
      </c>
      <c r="F604" t="s" s="4">
        <v>97</v>
      </c>
      <c r="G604" t="s" s="4">
        <v>13380</v>
      </c>
    </row>
    <row r="605" ht="45.0" customHeight="true">
      <c r="A605" t="s" s="4">
        <v>2840</v>
      </c>
      <c r="B605" t="s" s="4">
        <v>14003</v>
      </c>
      <c r="C605" t="s" s="4">
        <v>13378</v>
      </c>
      <c r="D605" t="s" s="4">
        <v>12351</v>
      </c>
      <c r="E605" t="s" s="4">
        <v>12351</v>
      </c>
      <c r="F605" t="s" s="4">
        <v>97</v>
      </c>
      <c r="G605" t="s" s="4">
        <v>13380</v>
      </c>
    </row>
    <row r="606" ht="45.0" customHeight="true">
      <c r="A606" t="s" s="4">
        <v>2844</v>
      </c>
      <c r="B606" t="s" s="4">
        <v>14004</v>
      </c>
      <c r="C606" t="s" s="4">
        <v>13378</v>
      </c>
      <c r="D606" t="s" s="4">
        <v>14005</v>
      </c>
      <c r="E606" t="s" s="4">
        <v>14005</v>
      </c>
      <c r="F606" t="s" s="4">
        <v>97</v>
      </c>
      <c r="G606" t="s" s="4">
        <v>13380</v>
      </c>
    </row>
    <row r="607" ht="45.0" customHeight="true">
      <c r="A607" t="s" s="4">
        <v>2847</v>
      </c>
      <c r="B607" t="s" s="4">
        <v>14006</v>
      </c>
      <c r="C607" t="s" s="4">
        <v>13378</v>
      </c>
      <c r="D607" t="s" s="4">
        <v>13385</v>
      </c>
      <c r="E607" t="s" s="4">
        <v>13385</v>
      </c>
      <c r="F607" t="s" s="4">
        <v>97</v>
      </c>
      <c r="G607" t="s" s="4">
        <v>13380</v>
      </c>
    </row>
    <row r="608" ht="45.0" customHeight="true">
      <c r="A608" t="s" s="4">
        <v>2850</v>
      </c>
      <c r="B608" t="s" s="4">
        <v>14007</v>
      </c>
      <c r="C608" t="s" s="4">
        <v>13378</v>
      </c>
      <c r="D608" t="s" s="4">
        <v>13379</v>
      </c>
      <c r="E608" t="s" s="4">
        <v>13379</v>
      </c>
      <c r="F608" t="s" s="4">
        <v>97</v>
      </c>
      <c r="G608" t="s" s="4">
        <v>13380</v>
      </c>
    </row>
    <row r="609" ht="45.0" customHeight="true">
      <c r="A609" t="s" s="4">
        <v>2854</v>
      </c>
      <c r="B609" t="s" s="4">
        <v>14008</v>
      </c>
      <c r="C609" t="s" s="4">
        <v>13378</v>
      </c>
      <c r="D609" t="s" s="4">
        <v>12361</v>
      </c>
      <c r="E609" t="s" s="4">
        <v>12361</v>
      </c>
      <c r="F609" t="s" s="4">
        <v>97</v>
      </c>
      <c r="G609" t="s" s="4">
        <v>13380</v>
      </c>
    </row>
    <row r="610" ht="45.0" customHeight="true">
      <c r="A610" t="s" s="4">
        <v>2858</v>
      </c>
      <c r="B610" t="s" s="4">
        <v>14009</v>
      </c>
      <c r="C610" t="s" s="4">
        <v>13378</v>
      </c>
      <c r="D610" t="s" s="4">
        <v>13394</v>
      </c>
      <c r="E610" t="s" s="4">
        <v>13394</v>
      </c>
      <c r="F610" t="s" s="4">
        <v>97</v>
      </c>
      <c r="G610" t="s" s="4">
        <v>13380</v>
      </c>
    </row>
    <row r="611" ht="45.0" customHeight="true">
      <c r="A611" t="s" s="4">
        <v>2861</v>
      </c>
      <c r="B611" t="s" s="4">
        <v>14010</v>
      </c>
      <c r="C611" t="s" s="4">
        <v>13378</v>
      </c>
      <c r="D611" t="s" s="4">
        <v>13394</v>
      </c>
      <c r="E611" t="s" s="4">
        <v>13394</v>
      </c>
      <c r="F611" t="s" s="4">
        <v>97</v>
      </c>
      <c r="G611" t="s" s="4">
        <v>13380</v>
      </c>
    </row>
    <row r="612" ht="45.0" customHeight="true">
      <c r="A612" t="s" s="4">
        <v>2864</v>
      </c>
      <c r="B612" t="s" s="4">
        <v>14011</v>
      </c>
      <c r="C612" t="s" s="4">
        <v>13378</v>
      </c>
      <c r="D612" t="s" s="4">
        <v>13394</v>
      </c>
      <c r="E612" t="s" s="4">
        <v>13394</v>
      </c>
      <c r="F612" t="s" s="4">
        <v>97</v>
      </c>
      <c r="G612" t="s" s="4">
        <v>13380</v>
      </c>
    </row>
    <row r="613" ht="45.0" customHeight="true">
      <c r="A613" t="s" s="4">
        <v>2867</v>
      </c>
      <c r="B613" t="s" s="4">
        <v>14012</v>
      </c>
      <c r="C613" t="s" s="4">
        <v>8629</v>
      </c>
      <c r="D613" t="s" s="4">
        <v>948</v>
      </c>
      <c r="E613" t="s" s="4">
        <v>948</v>
      </c>
      <c r="F613" t="s" s="4">
        <v>948</v>
      </c>
      <c r="G613" t="s" s="4">
        <v>948</v>
      </c>
    </row>
    <row r="614" ht="45.0" customHeight="true">
      <c r="A614" t="s" s="4">
        <v>2870</v>
      </c>
      <c r="B614" t="s" s="4">
        <v>14013</v>
      </c>
      <c r="C614" t="s" s="4">
        <v>8629</v>
      </c>
      <c r="D614" t="s" s="4">
        <v>948</v>
      </c>
      <c r="E614" t="s" s="4">
        <v>948</v>
      </c>
      <c r="F614" t="s" s="4">
        <v>948</v>
      </c>
      <c r="G614" t="s" s="4">
        <v>948</v>
      </c>
    </row>
    <row r="615" ht="45.0" customHeight="true">
      <c r="A615" t="s" s="4">
        <v>2872</v>
      </c>
      <c r="B615" t="s" s="4">
        <v>14014</v>
      </c>
      <c r="C615" t="s" s="4">
        <v>8629</v>
      </c>
      <c r="D615" t="s" s="4">
        <v>948</v>
      </c>
      <c r="E615" t="s" s="4">
        <v>948</v>
      </c>
      <c r="F615" t="s" s="4">
        <v>948</v>
      </c>
      <c r="G615" t="s" s="4">
        <v>948</v>
      </c>
    </row>
    <row r="616" ht="45.0" customHeight="true">
      <c r="A616" t="s" s="4">
        <v>2878</v>
      </c>
      <c r="B616" t="s" s="4">
        <v>14015</v>
      </c>
      <c r="C616" t="s" s="4">
        <v>8629</v>
      </c>
      <c r="D616" t="s" s="4">
        <v>948</v>
      </c>
      <c r="E616" t="s" s="4">
        <v>948</v>
      </c>
      <c r="F616" t="s" s="4">
        <v>948</v>
      </c>
      <c r="G616" t="s" s="4">
        <v>948</v>
      </c>
    </row>
    <row r="617" ht="45.0" customHeight="true">
      <c r="A617" t="s" s="4">
        <v>2881</v>
      </c>
      <c r="B617" t="s" s="4">
        <v>14016</v>
      </c>
      <c r="C617" t="s" s="4">
        <v>13378</v>
      </c>
      <c r="D617" t="s" s="4">
        <v>12351</v>
      </c>
      <c r="E617" t="s" s="4">
        <v>12351</v>
      </c>
      <c r="F617" t="s" s="4">
        <v>97</v>
      </c>
      <c r="G617" t="s" s="4">
        <v>13380</v>
      </c>
    </row>
    <row r="618" ht="45.0" customHeight="true">
      <c r="A618" t="s" s="4">
        <v>2884</v>
      </c>
      <c r="B618" t="s" s="4">
        <v>14017</v>
      </c>
      <c r="C618" t="s" s="4">
        <v>13378</v>
      </c>
      <c r="D618" t="s" s="4">
        <v>13400</v>
      </c>
      <c r="E618" t="s" s="4">
        <v>13400</v>
      </c>
      <c r="F618" t="s" s="4">
        <v>97</v>
      </c>
      <c r="G618" t="s" s="4">
        <v>13380</v>
      </c>
    </row>
    <row r="619" ht="45.0" customHeight="true">
      <c r="A619" t="s" s="4">
        <v>2887</v>
      </c>
      <c r="B619" t="s" s="4">
        <v>14018</v>
      </c>
      <c r="C619" t="s" s="4">
        <v>13378</v>
      </c>
      <c r="D619" t="s" s="4">
        <v>12351</v>
      </c>
      <c r="E619" t="s" s="4">
        <v>12351</v>
      </c>
      <c r="F619" t="s" s="4">
        <v>97</v>
      </c>
      <c r="G619" t="s" s="4">
        <v>13380</v>
      </c>
    </row>
    <row r="620" ht="45.0" customHeight="true">
      <c r="A620" t="s" s="4">
        <v>2890</v>
      </c>
      <c r="B620" t="s" s="4">
        <v>14019</v>
      </c>
      <c r="C620" t="s" s="4">
        <v>13378</v>
      </c>
      <c r="D620" t="s" s="4">
        <v>13404</v>
      </c>
      <c r="E620" t="s" s="4">
        <v>13404</v>
      </c>
      <c r="F620" t="s" s="4">
        <v>97</v>
      </c>
      <c r="G620" t="s" s="4">
        <v>13380</v>
      </c>
    </row>
    <row r="621" ht="45.0" customHeight="true">
      <c r="A621" t="s" s="4">
        <v>2893</v>
      </c>
      <c r="B621" t="s" s="4">
        <v>14020</v>
      </c>
      <c r="C621" t="s" s="4">
        <v>13378</v>
      </c>
      <c r="D621" t="s" s="4">
        <v>13385</v>
      </c>
      <c r="E621" t="s" s="4">
        <v>13385</v>
      </c>
      <c r="F621" t="s" s="4">
        <v>97</v>
      </c>
      <c r="G621" t="s" s="4">
        <v>13380</v>
      </c>
    </row>
    <row r="622" ht="45.0" customHeight="true">
      <c r="A622" t="s" s="4">
        <v>2896</v>
      </c>
      <c r="B622" t="s" s="4">
        <v>14021</v>
      </c>
      <c r="C622" t="s" s="4">
        <v>13378</v>
      </c>
      <c r="D622" t="s" s="4">
        <v>13385</v>
      </c>
      <c r="E622" t="s" s="4">
        <v>13385</v>
      </c>
      <c r="F622" t="s" s="4">
        <v>97</v>
      </c>
      <c r="G622" t="s" s="4">
        <v>13380</v>
      </c>
    </row>
    <row r="623" ht="45.0" customHeight="true">
      <c r="A623" t="s" s="4">
        <v>2900</v>
      </c>
      <c r="B623" t="s" s="4">
        <v>14022</v>
      </c>
      <c r="C623" t="s" s="4">
        <v>13378</v>
      </c>
      <c r="D623" t="s" s="4">
        <v>14023</v>
      </c>
      <c r="E623" t="s" s="4">
        <v>14023</v>
      </c>
      <c r="F623" t="s" s="4">
        <v>97</v>
      </c>
      <c r="G623" t="s" s="4">
        <v>13380</v>
      </c>
    </row>
    <row r="624" ht="45.0" customHeight="true">
      <c r="A624" t="s" s="4">
        <v>2902</v>
      </c>
      <c r="B624" t="s" s="4">
        <v>14024</v>
      </c>
      <c r="C624" t="s" s="4">
        <v>13378</v>
      </c>
      <c r="D624" t="s" s="4">
        <v>13385</v>
      </c>
      <c r="E624" t="s" s="4">
        <v>13385</v>
      </c>
      <c r="F624" t="s" s="4">
        <v>97</v>
      </c>
      <c r="G624" t="s" s="4">
        <v>13380</v>
      </c>
    </row>
    <row r="625" ht="45.0" customHeight="true">
      <c r="A625" t="s" s="4">
        <v>2906</v>
      </c>
      <c r="B625" t="s" s="4">
        <v>14025</v>
      </c>
      <c r="C625" t="s" s="4">
        <v>13378</v>
      </c>
      <c r="D625" t="s" s="4">
        <v>13486</v>
      </c>
      <c r="E625" t="s" s="4">
        <v>13486</v>
      </c>
      <c r="F625" t="s" s="4">
        <v>97</v>
      </c>
      <c r="G625" t="s" s="4">
        <v>13380</v>
      </c>
    </row>
    <row r="626" ht="45.0" customHeight="true">
      <c r="A626" t="s" s="4">
        <v>2910</v>
      </c>
      <c r="B626" t="s" s="4">
        <v>14026</v>
      </c>
      <c r="C626" t="s" s="4">
        <v>13378</v>
      </c>
      <c r="D626" t="s" s="4">
        <v>13486</v>
      </c>
      <c r="E626" t="s" s="4">
        <v>13486</v>
      </c>
      <c r="F626" t="s" s="4">
        <v>97</v>
      </c>
      <c r="G626" t="s" s="4">
        <v>13380</v>
      </c>
    </row>
    <row r="627" ht="45.0" customHeight="true">
      <c r="A627" t="s" s="4">
        <v>2914</v>
      </c>
      <c r="B627" t="s" s="4">
        <v>14027</v>
      </c>
      <c r="C627" t="s" s="4">
        <v>13378</v>
      </c>
      <c r="D627" t="s" s="4">
        <v>12361</v>
      </c>
      <c r="E627" t="s" s="4">
        <v>12361</v>
      </c>
      <c r="F627" t="s" s="4">
        <v>97</v>
      </c>
      <c r="G627" t="s" s="4">
        <v>13380</v>
      </c>
    </row>
    <row r="628" ht="45.0" customHeight="true">
      <c r="A628" t="s" s="4">
        <v>2918</v>
      </c>
      <c r="B628" t="s" s="4">
        <v>14028</v>
      </c>
      <c r="C628" t="s" s="4">
        <v>13378</v>
      </c>
      <c r="D628" t="s" s="4">
        <v>13394</v>
      </c>
      <c r="E628" t="s" s="4">
        <v>13394</v>
      </c>
      <c r="F628" t="s" s="4">
        <v>97</v>
      </c>
      <c r="G628" t="s" s="4">
        <v>13380</v>
      </c>
    </row>
    <row r="629" ht="45.0" customHeight="true">
      <c r="A629" t="s" s="4">
        <v>2921</v>
      </c>
      <c r="B629" t="s" s="4">
        <v>14029</v>
      </c>
      <c r="C629" t="s" s="4">
        <v>13378</v>
      </c>
      <c r="D629" t="s" s="4">
        <v>13394</v>
      </c>
      <c r="E629" t="s" s="4">
        <v>13394</v>
      </c>
      <c r="F629" t="s" s="4">
        <v>97</v>
      </c>
      <c r="G629" t="s" s="4">
        <v>13380</v>
      </c>
    </row>
    <row r="630" ht="45.0" customHeight="true">
      <c r="A630" t="s" s="4">
        <v>2924</v>
      </c>
      <c r="B630" t="s" s="4">
        <v>14030</v>
      </c>
      <c r="C630" t="s" s="4">
        <v>8629</v>
      </c>
      <c r="D630" t="s" s="4">
        <v>948</v>
      </c>
      <c r="E630" t="s" s="4">
        <v>948</v>
      </c>
      <c r="F630" t="s" s="4">
        <v>948</v>
      </c>
      <c r="G630" t="s" s="4">
        <v>948</v>
      </c>
    </row>
    <row r="631" ht="45.0" customHeight="true">
      <c r="A631" t="s" s="4">
        <v>2926</v>
      </c>
      <c r="B631" t="s" s="4">
        <v>14031</v>
      </c>
      <c r="C631" t="s" s="4">
        <v>8629</v>
      </c>
      <c r="D631" t="s" s="4">
        <v>948</v>
      </c>
      <c r="E631" t="s" s="4">
        <v>948</v>
      </c>
      <c r="F631" t="s" s="4">
        <v>948</v>
      </c>
      <c r="G631" t="s" s="4">
        <v>948</v>
      </c>
    </row>
    <row r="632" ht="45.0" customHeight="true">
      <c r="A632" t="s" s="4">
        <v>2929</v>
      </c>
      <c r="B632" t="s" s="4">
        <v>14032</v>
      </c>
      <c r="C632" t="s" s="4">
        <v>8629</v>
      </c>
      <c r="D632" t="s" s="4">
        <v>948</v>
      </c>
      <c r="E632" t="s" s="4">
        <v>948</v>
      </c>
      <c r="F632" t="s" s="4">
        <v>948</v>
      </c>
      <c r="G632" t="s" s="4">
        <v>948</v>
      </c>
    </row>
    <row r="633" ht="45.0" customHeight="true">
      <c r="A633" t="s" s="4">
        <v>2932</v>
      </c>
      <c r="B633" t="s" s="4">
        <v>14033</v>
      </c>
      <c r="C633" t="s" s="4">
        <v>8629</v>
      </c>
      <c r="D633" t="s" s="4">
        <v>948</v>
      </c>
      <c r="E633" t="s" s="4">
        <v>948</v>
      </c>
      <c r="F633" t="s" s="4">
        <v>948</v>
      </c>
      <c r="G633" t="s" s="4">
        <v>948</v>
      </c>
    </row>
    <row r="634" ht="45.0" customHeight="true">
      <c r="A634" t="s" s="4">
        <v>2935</v>
      </c>
      <c r="B634" t="s" s="4">
        <v>14034</v>
      </c>
      <c r="C634" t="s" s="4">
        <v>13378</v>
      </c>
      <c r="D634" t="s" s="4">
        <v>13396</v>
      </c>
      <c r="E634" t="s" s="4">
        <v>13396</v>
      </c>
      <c r="F634" t="s" s="4">
        <v>97</v>
      </c>
      <c r="G634" t="s" s="4">
        <v>13380</v>
      </c>
    </row>
    <row r="635" ht="45.0" customHeight="true">
      <c r="A635" t="s" s="4">
        <v>2938</v>
      </c>
      <c r="B635" t="s" s="4">
        <v>14035</v>
      </c>
      <c r="C635" t="s" s="4">
        <v>13378</v>
      </c>
      <c r="D635" t="s" s="4">
        <v>12351</v>
      </c>
      <c r="E635" t="s" s="4">
        <v>12351</v>
      </c>
      <c r="F635" t="s" s="4">
        <v>97</v>
      </c>
      <c r="G635" t="s" s="4">
        <v>13380</v>
      </c>
    </row>
    <row r="636" ht="45.0" customHeight="true">
      <c r="A636" t="s" s="4">
        <v>2941</v>
      </c>
      <c r="B636" t="s" s="4">
        <v>14036</v>
      </c>
      <c r="C636" t="s" s="4">
        <v>13378</v>
      </c>
      <c r="D636" t="s" s="4">
        <v>13396</v>
      </c>
      <c r="E636" t="s" s="4">
        <v>13396</v>
      </c>
      <c r="F636" t="s" s="4">
        <v>97</v>
      </c>
      <c r="G636" t="s" s="4">
        <v>13380</v>
      </c>
    </row>
    <row r="637" ht="45.0" customHeight="true">
      <c r="A637" t="s" s="4">
        <v>2944</v>
      </c>
      <c r="B637" t="s" s="4">
        <v>14037</v>
      </c>
      <c r="C637" t="s" s="4">
        <v>13378</v>
      </c>
      <c r="D637" t="s" s="4">
        <v>12351</v>
      </c>
      <c r="E637" t="s" s="4">
        <v>12351</v>
      </c>
      <c r="F637" t="s" s="4">
        <v>97</v>
      </c>
      <c r="G637" t="s" s="4">
        <v>13380</v>
      </c>
    </row>
    <row r="638" ht="45.0" customHeight="true">
      <c r="A638" t="s" s="4">
        <v>2947</v>
      </c>
      <c r="B638" t="s" s="4">
        <v>14038</v>
      </c>
      <c r="C638" t="s" s="4">
        <v>13378</v>
      </c>
      <c r="D638" t="s" s="4">
        <v>13404</v>
      </c>
      <c r="E638" t="s" s="4">
        <v>13404</v>
      </c>
      <c r="F638" t="s" s="4">
        <v>97</v>
      </c>
      <c r="G638" t="s" s="4">
        <v>13380</v>
      </c>
    </row>
    <row r="639" ht="45.0" customHeight="true">
      <c r="A639" t="s" s="4">
        <v>2951</v>
      </c>
      <c r="B639" t="s" s="4">
        <v>14039</v>
      </c>
      <c r="C639" t="s" s="4">
        <v>13378</v>
      </c>
      <c r="D639" t="s" s="4">
        <v>13385</v>
      </c>
      <c r="E639" t="s" s="4">
        <v>13385</v>
      </c>
      <c r="F639" t="s" s="4">
        <v>97</v>
      </c>
      <c r="G639" t="s" s="4">
        <v>13380</v>
      </c>
    </row>
    <row r="640" ht="45.0" customHeight="true">
      <c r="A640" t="s" s="4">
        <v>2954</v>
      </c>
      <c r="B640" t="s" s="4">
        <v>14040</v>
      </c>
      <c r="C640" t="s" s="4">
        <v>13378</v>
      </c>
      <c r="D640" t="s" s="4">
        <v>13385</v>
      </c>
      <c r="E640" t="s" s="4">
        <v>13385</v>
      </c>
      <c r="F640" t="s" s="4">
        <v>97</v>
      </c>
      <c r="G640" t="s" s="4">
        <v>13380</v>
      </c>
    </row>
    <row r="641" ht="45.0" customHeight="true">
      <c r="A641" t="s" s="4">
        <v>2957</v>
      </c>
      <c r="B641" t="s" s="4">
        <v>14041</v>
      </c>
      <c r="C641" t="s" s="4">
        <v>8629</v>
      </c>
      <c r="D641" t="s" s="4">
        <v>948</v>
      </c>
      <c r="E641" t="s" s="4">
        <v>948</v>
      </c>
      <c r="F641" t="s" s="4">
        <v>948</v>
      </c>
      <c r="G641" t="s" s="4">
        <v>948</v>
      </c>
    </row>
    <row r="642" ht="45.0" customHeight="true">
      <c r="A642" t="s" s="4">
        <v>2960</v>
      </c>
      <c r="B642" t="s" s="4">
        <v>14042</v>
      </c>
      <c r="C642" t="s" s="4">
        <v>13378</v>
      </c>
      <c r="D642" t="s" s="4">
        <v>13385</v>
      </c>
      <c r="E642" t="s" s="4">
        <v>13385</v>
      </c>
      <c r="F642" t="s" s="4">
        <v>97</v>
      </c>
      <c r="G642" t="s" s="4">
        <v>13380</v>
      </c>
    </row>
    <row r="643" ht="45.0" customHeight="true">
      <c r="A643" t="s" s="4">
        <v>2963</v>
      </c>
      <c r="B643" t="s" s="4">
        <v>14043</v>
      </c>
      <c r="C643" t="s" s="4">
        <v>13378</v>
      </c>
      <c r="D643" t="s" s="4">
        <v>13394</v>
      </c>
      <c r="E643" t="s" s="4">
        <v>13394</v>
      </c>
      <c r="F643" t="s" s="4">
        <v>97</v>
      </c>
      <c r="G643" t="s" s="4">
        <v>13380</v>
      </c>
    </row>
    <row r="644" ht="45.0" customHeight="true">
      <c r="A644" t="s" s="4">
        <v>2966</v>
      </c>
      <c r="B644" t="s" s="4">
        <v>14044</v>
      </c>
      <c r="C644" t="s" s="4">
        <v>13378</v>
      </c>
      <c r="D644" t="s" s="4">
        <v>13394</v>
      </c>
      <c r="E644" t="s" s="4">
        <v>13394</v>
      </c>
      <c r="F644" t="s" s="4">
        <v>97</v>
      </c>
      <c r="G644" t="s" s="4">
        <v>13380</v>
      </c>
    </row>
    <row r="645" ht="45.0" customHeight="true">
      <c r="A645" t="s" s="4">
        <v>2970</v>
      </c>
      <c r="B645" t="s" s="4">
        <v>14045</v>
      </c>
      <c r="C645" t="s" s="4">
        <v>13378</v>
      </c>
      <c r="D645" t="s" s="4">
        <v>13392</v>
      </c>
      <c r="E645" t="s" s="4">
        <v>13392</v>
      </c>
      <c r="F645" t="s" s="4">
        <v>97</v>
      </c>
      <c r="G645" t="s" s="4">
        <v>13380</v>
      </c>
    </row>
    <row r="646" ht="45.0" customHeight="true">
      <c r="A646" t="s" s="4">
        <v>2973</v>
      </c>
      <c r="B646" t="s" s="4">
        <v>14046</v>
      </c>
      <c r="C646" t="s" s="4">
        <v>13378</v>
      </c>
      <c r="D646" t="s" s="4">
        <v>13394</v>
      </c>
      <c r="E646" t="s" s="4">
        <v>13394</v>
      </c>
      <c r="F646" t="s" s="4">
        <v>97</v>
      </c>
      <c r="G646" t="s" s="4">
        <v>13380</v>
      </c>
    </row>
    <row r="647" ht="45.0" customHeight="true">
      <c r="A647" t="s" s="4">
        <v>2977</v>
      </c>
      <c r="B647" t="s" s="4">
        <v>14047</v>
      </c>
      <c r="C647" t="s" s="4">
        <v>13378</v>
      </c>
      <c r="D647" t="s" s="4">
        <v>13937</v>
      </c>
      <c r="E647" t="s" s="4">
        <v>13937</v>
      </c>
      <c r="F647" t="s" s="4">
        <v>97</v>
      </c>
      <c r="G647" t="s" s="4">
        <v>13380</v>
      </c>
    </row>
    <row r="648" ht="45.0" customHeight="true">
      <c r="A648" t="s" s="4">
        <v>2979</v>
      </c>
      <c r="B648" t="s" s="4">
        <v>14048</v>
      </c>
      <c r="C648" t="s" s="4">
        <v>8629</v>
      </c>
      <c r="D648" t="s" s="4">
        <v>948</v>
      </c>
      <c r="E648" t="s" s="4">
        <v>948</v>
      </c>
      <c r="F648" t="s" s="4">
        <v>948</v>
      </c>
      <c r="G648" t="s" s="4">
        <v>948</v>
      </c>
    </row>
    <row r="649" ht="45.0" customHeight="true">
      <c r="A649" t="s" s="4">
        <v>2981</v>
      </c>
      <c r="B649" t="s" s="4">
        <v>14049</v>
      </c>
      <c r="C649" t="s" s="4">
        <v>8629</v>
      </c>
      <c r="D649" t="s" s="4">
        <v>948</v>
      </c>
      <c r="E649" t="s" s="4">
        <v>948</v>
      </c>
      <c r="F649" t="s" s="4">
        <v>948</v>
      </c>
      <c r="G649" t="s" s="4">
        <v>948</v>
      </c>
    </row>
    <row r="650" ht="45.0" customHeight="true">
      <c r="A650" t="s" s="4">
        <v>2984</v>
      </c>
      <c r="B650" t="s" s="4">
        <v>14050</v>
      </c>
      <c r="C650" t="s" s="4">
        <v>8629</v>
      </c>
      <c r="D650" t="s" s="4">
        <v>948</v>
      </c>
      <c r="E650" t="s" s="4">
        <v>948</v>
      </c>
      <c r="F650" t="s" s="4">
        <v>948</v>
      </c>
      <c r="G650" t="s" s="4">
        <v>948</v>
      </c>
    </row>
    <row r="651" ht="45.0" customHeight="true">
      <c r="A651" t="s" s="4">
        <v>2987</v>
      </c>
      <c r="B651" t="s" s="4">
        <v>14051</v>
      </c>
      <c r="C651" t="s" s="4">
        <v>8629</v>
      </c>
      <c r="D651" t="s" s="4">
        <v>948</v>
      </c>
      <c r="E651" t="s" s="4">
        <v>948</v>
      </c>
      <c r="F651" t="s" s="4">
        <v>948</v>
      </c>
      <c r="G651" t="s" s="4">
        <v>948</v>
      </c>
    </row>
    <row r="652" ht="45.0" customHeight="true">
      <c r="A652" t="s" s="4">
        <v>2993</v>
      </c>
      <c r="B652" t="s" s="4">
        <v>14052</v>
      </c>
      <c r="C652" t="s" s="4">
        <v>13378</v>
      </c>
      <c r="D652" t="s" s="4">
        <v>14053</v>
      </c>
      <c r="E652" t="s" s="4">
        <v>14053</v>
      </c>
      <c r="F652" t="s" s="4">
        <v>97</v>
      </c>
      <c r="G652" t="s" s="4">
        <v>13380</v>
      </c>
    </row>
    <row r="653" ht="45.0" customHeight="true">
      <c r="A653" t="s" s="4">
        <v>2998</v>
      </c>
      <c r="B653" t="s" s="4">
        <v>14054</v>
      </c>
      <c r="C653" t="s" s="4">
        <v>13378</v>
      </c>
      <c r="D653" t="s" s="4">
        <v>14055</v>
      </c>
      <c r="E653" t="s" s="4">
        <v>14055</v>
      </c>
      <c r="F653" t="s" s="4">
        <v>97</v>
      </c>
      <c r="G653" t="s" s="4">
        <v>13380</v>
      </c>
    </row>
    <row r="654" ht="45.0" customHeight="true">
      <c r="A654" t="s" s="4">
        <v>3002</v>
      </c>
      <c r="B654" t="s" s="4">
        <v>14056</v>
      </c>
      <c r="C654" t="s" s="4">
        <v>13378</v>
      </c>
      <c r="D654" t="s" s="4">
        <v>14055</v>
      </c>
      <c r="E654" t="s" s="4">
        <v>14055</v>
      </c>
      <c r="F654" t="s" s="4">
        <v>97</v>
      </c>
      <c r="G654" t="s" s="4">
        <v>13380</v>
      </c>
    </row>
    <row r="655" ht="45.0" customHeight="true">
      <c r="A655" t="s" s="4">
        <v>3006</v>
      </c>
      <c r="B655" t="s" s="4">
        <v>14057</v>
      </c>
      <c r="C655" t="s" s="4">
        <v>13378</v>
      </c>
      <c r="D655" t="s" s="4">
        <v>14058</v>
      </c>
      <c r="E655" t="s" s="4">
        <v>14058</v>
      </c>
      <c r="F655" t="s" s="4">
        <v>97</v>
      </c>
      <c r="G655" t="s" s="4">
        <v>13380</v>
      </c>
    </row>
    <row r="656" ht="45.0" customHeight="true">
      <c r="A656" t="s" s="4">
        <v>3009</v>
      </c>
      <c r="B656" t="s" s="4">
        <v>14059</v>
      </c>
      <c r="C656" t="s" s="4">
        <v>13383</v>
      </c>
      <c r="D656" t="s" s="4">
        <v>948</v>
      </c>
      <c r="E656" t="s" s="4">
        <v>948</v>
      </c>
      <c r="F656" t="s" s="4">
        <v>948</v>
      </c>
      <c r="G656" t="s" s="4">
        <v>948</v>
      </c>
    </row>
    <row r="657" ht="45.0" customHeight="true">
      <c r="A657" t="s" s="4">
        <v>3013</v>
      </c>
      <c r="B657" t="s" s="4">
        <v>14060</v>
      </c>
      <c r="C657" t="s" s="4">
        <v>13378</v>
      </c>
      <c r="D657" t="s" s="4">
        <v>14061</v>
      </c>
      <c r="E657" t="s" s="4">
        <v>14061</v>
      </c>
      <c r="F657" t="s" s="4">
        <v>97</v>
      </c>
      <c r="G657" t="s" s="4">
        <v>13380</v>
      </c>
    </row>
    <row r="658" ht="45.0" customHeight="true">
      <c r="A658" t="s" s="4">
        <v>3017</v>
      </c>
      <c r="B658" t="s" s="4">
        <v>14062</v>
      </c>
      <c r="C658" t="s" s="4">
        <v>13378</v>
      </c>
      <c r="D658" t="s" s="4">
        <v>14055</v>
      </c>
      <c r="E658" t="s" s="4">
        <v>14055</v>
      </c>
      <c r="F658" t="s" s="4">
        <v>97</v>
      </c>
      <c r="G658" t="s" s="4">
        <v>13380</v>
      </c>
    </row>
    <row r="659" ht="45.0" customHeight="true">
      <c r="A659" t="s" s="4">
        <v>3021</v>
      </c>
      <c r="B659" t="s" s="4">
        <v>14063</v>
      </c>
      <c r="C659" t="s" s="4">
        <v>13378</v>
      </c>
      <c r="D659" t="s" s="4">
        <v>14055</v>
      </c>
      <c r="E659" t="s" s="4">
        <v>14055</v>
      </c>
      <c r="F659" t="s" s="4">
        <v>97</v>
      </c>
      <c r="G659" t="s" s="4">
        <v>13380</v>
      </c>
    </row>
    <row r="660" ht="45.0" customHeight="true">
      <c r="A660" t="s" s="4">
        <v>3024</v>
      </c>
      <c r="B660" t="s" s="4">
        <v>14064</v>
      </c>
      <c r="C660" t="s" s="4">
        <v>13383</v>
      </c>
      <c r="D660" t="s" s="4">
        <v>948</v>
      </c>
      <c r="E660" t="s" s="4">
        <v>948</v>
      </c>
      <c r="F660" t="s" s="4">
        <v>948</v>
      </c>
      <c r="G660" t="s" s="4">
        <v>948</v>
      </c>
    </row>
    <row r="661" ht="45.0" customHeight="true">
      <c r="A661" t="s" s="4">
        <v>3028</v>
      </c>
      <c r="B661" t="s" s="4">
        <v>14065</v>
      </c>
      <c r="C661" t="s" s="4">
        <v>13383</v>
      </c>
      <c r="D661" t="s" s="4">
        <v>948</v>
      </c>
      <c r="E661" t="s" s="4">
        <v>948</v>
      </c>
      <c r="F661" t="s" s="4">
        <v>948</v>
      </c>
      <c r="G661" t="s" s="4">
        <v>948</v>
      </c>
    </row>
    <row r="662" ht="45.0" customHeight="true">
      <c r="A662" t="s" s="4">
        <v>3032</v>
      </c>
      <c r="B662" t="s" s="4">
        <v>14066</v>
      </c>
      <c r="C662" t="s" s="4">
        <v>13378</v>
      </c>
      <c r="D662" t="s" s="4">
        <v>14055</v>
      </c>
      <c r="E662" t="s" s="4">
        <v>14055</v>
      </c>
      <c r="F662" t="s" s="4">
        <v>97</v>
      </c>
      <c r="G662" t="s" s="4">
        <v>13380</v>
      </c>
    </row>
    <row r="663" ht="45.0" customHeight="true">
      <c r="A663" t="s" s="4">
        <v>3036</v>
      </c>
      <c r="B663" t="s" s="4">
        <v>14067</v>
      </c>
      <c r="C663" t="s" s="4">
        <v>13378</v>
      </c>
      <c r="D663" t="s" s="4">
        <v>14061</v>
      </c>
      <c r="E663" t="s" s="4">
        <v>14061</v>
      </c>
      <c r="F663" t="s" s="4">
        <v>97</v>
      </c>
      <c r="G663" t="s" s="4">
        <v>13380</v>
      </c>
    </row>
    <row r="664" ht="45.0" customHeight="true">
      <c r="A664" t="s" s="4">
        <v>3040</v>
      </c>
      <c r="B664" t="s" s="4">
        <v>14068</v>
      </c>
      <c r="C664" t="s" s="4">
        <v>13378</v>
      </c>
      <c r="D664" t="s" s="4">
        <v>14069</v>
      </c>
      <c r="E664" t="s" s="4">
        <v>14069</v>
      </c>
      <c r="F664" t="s" s="4">
        <v>97</v>
      </c>
      <c r="G664" t="s" s="4">
        <v>13380</v>
      </c>
    </row>
    <row r="665" ht="45.0" customHeight="true">
      <c r="A665" t="s" s="4">
        <v>3044</v>
      </c>
      <c r="B665" t="s" s="4">
        <v>14070</v>
      </c>
      <c r="C665" t="s" s="4">
        <v>13378</v>
      </c>
      <c r="D665" t="s" s="4">
        <v>14069</v>
      </c>
      <c r="E665" t="s" s="4">
        <v>14069</v>
      </c>
      <c r="F665" t="s" s="4">
        <v>97</v>
      </c>
      <c r="G665" t="s" s="4">
        <v>13380</v>
      </c>
    </row>
    <row r="666" ht="45.0" customHeight="true">
      <c r="A666" t="s" s="4">
        <v>3047</v>
      </c>
      <c r="B666" t="s" s="4">
        <v>14071</v>
      </c>
      <c r="C666" t="s" s="4">
        <v>13378</v>
      </c>
      <c r="D666" t="s" s="4">
        <v>14055</v>
      </c>
      <c r="E666" t="s" s="4">
        <v>14055</v>
      </c>
      <c r="F666" t="s" s="4">
        <v>97</v>
      </c>
      <c r="G666" t="s" s="4">
        <v>13380</v>
      </c>
    </row>
    <row r="667" ht="45.0" customHeight="true">
      <c r="A667" t="s" s="4">
        <v>3051</v>
      </c>
      <c r="B667" t="s" s="4">
        <v>14072</v>
      </c>
      <c r="C667" t="s" s="4">
        <v>13378</v>
      </c>
      <c r="D667" t="s" s="4">
        <v>14073</v>
      </c>
      <c r="E667" t="s" s="4">
        <v>14073</v>
      </c>
      <c r="F667" t="s" s="4">
        <v>97</v>
      </c>
      <c r="G667" t="s" s="4">
        <v>13380</v>
      </c>
    </row>
    <row r="668" ht="45.0" customHeight="true">
      <c r="A668" t="s" s="4">
        <v>3055</v>
      </c>
      <c r="B668" t="s" s="4">
        <v>14074</v>
      </c>
      <c r="C668" t="s" s="4">
        <v>13378</v>
      </c>
      <c r="D668" t="s" s="4">
        <v>14075</v>
      </c>
      <c r="E668" t="s" s="4">
        <v>14075</v>
      </c>
      <c r="F668" t="s" s="4">
        <v>97</v>
      </c>
      <c r="G668" t="s" s="4">
        <v>13380</v>
      </c>
    </row>
    <row r="669" ht="45.0" customHeight="true">
      <c r="A669" t="s" s="4">
        <v>3058</v>
      </c>
      <c r="B669" t="s" s="4">
        <v>14076</v>
      </c>
      <c r="C669" t="s" s="4">
        <v>13378</v>
      </c>
      <c r="D669" t="s" s="4">
        <v>14069</v>
      </c>
      <c r="E669" t="s" s="4">
        <v>14069</v>
      </c>
      <c r="F669" t="s" s="4">
        <v>97</v>
      </c>
      <c r="G669" t="s" s="4">
        <v>13380</v>
      </c>
    </row>
    <row r="670" ht="45.0" customHeight="true">
      <c r="A670" t="s" s="4">
        <v>3062</v>
      </c>
      <c r="B670" t="s" s="4">
        <v>14077</v>
      </c>
      <c r="C670" t="s" s="4">
        <v>13378</v>
      </c>
      <c r="D670" t="s" s="4">
        <v>14055</v>
      </c>
      <c r="E670" t="s" s="4">
        <v>14055</v>
      </c>
      <c r="F670" t="s" s="4">
        <v>97</v>
      </c>
      <c r="G670" t="s" s="4">
        <v>13380</v>
      </c>
    </row>
    <row r="671" ht="45.0" customHeight="true">
      <c r="A671" t="s" s="4">
        <v>3066</v>
      </c>
      <c r="B671" t="s" s="4">
        <v>14078</v>
      </c>
      <c r="C671" t="s" s="4">
        <v>13378</v>
      </c>
      <c r="D671" t="s" s="4">
        <v>14055</v>
      </c>
      <c r="E671" t="s" s="4">
        <v>14055</v>
      </c>
      <c r="F671" t="s" s="4">
        <v>97</v>
      </c>
      <c r="G671" t="s" s="4">
        <v>13380</v>
      </c>
    </row>
    <row r="672" ht="45.0" customHeight="true">
      <c r="A672" t="s" s="4">
        <v>3070</v>
      </c>
      <c r="B672" t="s" s="4">
        <v>14079</v>
      </c>
      <c r="C672" t="s" s="4">
        <v>13378</v>
      </c>
      <c r="D672" t="s" s="4">
        <v>14080</v>
      </c>
      <c r="E672" t="s" s="4">
        <v>14080</v>
      </c>
      <c r="F672" t="s" s="4">
        <v>97</v>
      </c>
      <c r="G672" t="s" s="4">
        <v>13380</v>
      </c>
    </row>
    <row r="673" ht="45.0" customHeight="true">
      <c r="A673" t="s" s="4">
        <v>3074</v>
      </c>
      <c r="B673" t="s" s="4">
        <v>14081</v>
      </c>
      <c r="C673" t="s" s="4">
        <v>13378</v>
      </c>
      <c r="D673" t="s" s="4">
        <v>14075</v>
      </c>
      <c r="E673" t="s" s="4">
        <v>14075</v>
      </c>
      <c r="F673" t="s" s="4">
        <v>97</v>
      </c>
      <c r="G673" t="s" s="4">
        <v>13380</v>
      </c>
    </row>
    <row r="674" ht="45.0" customHeight="true">
      <c r="A674" t="s" s="4">
        <v>3078</v>
      </c>
      <c r="B674" t="s" s="4">
        <v>14082</v>
      </c>
      <c r="C674" t="s" s="4">
        <v>13378</v>
      </c>
      <c r="D674" t="s" s="4">
        <v>14075</v>
      </c>
      <c r="E674" t="s" s="4">
        <v>14075</v>
      </c>
      <c r="F674" t="s" s="4">
        <v>97</v>
      </c>
      <c r="G674" t="s" s="4">
        <v>13380</v>
      </c>
    </row>
    <row r="675" ht="45.0" customHeight="true">
      <c r="A675" t="s" s="4">
        <v>3082</v>
      </c>
      <c r="B675" t="s" s="4">
        <v>14083</v>
      </c>
      <c r="C675" t="s" s="4">
        <v>13378</v>
      </c>
      <c r="D675" t="s" s="4">
        <v>14084</v>
      </c>
      <c r="E675" t="s" s="4">
        <v>14084</v>
      </c>
      <c r="F675" t="s" s="4">
        <v>97</v>
      </c>
      <c r="G675" t="s" s="4">
        <v>13380</v>
      </c>
    </row>
    <row r="676" ht="45.0" customHeight="true">
      <c r="A676" t="s" s="4">
        <v>3086</v>
      </c>
      <c r="B676" t="s" s="4">
        <v>14085</v>
      </c>
      <c r="C676" t="s" s="4">
        <v>13378</v>
      </c>
      <c r="D676" t="s" s="4">
        <v>14055</v>
      </c>
      <c r="E676" t="s" s="4">
        <v>14055</v>
      </c>
      <c r="F676" t="s" s="4">
        <v>97</v>
      </c>
      <c r="G676" t="s" s="4">
        <v>13380</v>
      </c>
    </row>
    <row r="677" ht="45.0" customHeight="true">
      <c r="A677" t="s" s="4">
        <v>3090</v>
      </c>
      <c r="B677" t="s" s="4">
        <v>14086</v>
      </c>
      <c r="C677" t="s" s="4">
        <v>13378</v>
      </c>
      <c r="D677" t="s" s="4">
        <v>14080</v>
      </c>
      <c r="E677" t="s" s="4">
        <v>14080</v>
      </c>
      <c r="F677" t="s" s="4">
        <v>97</v>
      </c>
      <c r="G677" t="s" s="4">
        <v>13380</v>
      </c>
    </row>
    <row r="678" ht="45.0" customHeight="true">
      <c r="A678" t="s" s="4">
        <v>3094</v>
      </c>
      <c r="B678" t="s" s="4">
        <v>14087</v>
      </c>
      <c r="C678" t="s" s="4">
        <v>13378</v>
      </c>
      <c r="D678" t="s" s="4">
        <v>14080</v>
      </c>
      <c r="E678" t="s" s="4">
        <v>14080</v>
      </c>
      <c r="F678" t="s" s="4">
        <v>97</v>
      </c>
      <c r="G678" t="s" s="4">
        <v>13380</v>
      </c>
    </row>
    <row r="679" ht="45.0" customHeight="true">
      <c r="A679" t="s" s="4">
        <v>3098</v>
      </c>
      <c r="B679" t="s" s="4">
        <v>14088</v>
      </c>
      <c r="C679" t="s" s="4">
        <v>13378</v>
      </c>
      <c r="D679" t="s" s="4">
        <v>13019</v>
      </c>
      <c r="E679" t="s" s="4">
        <v>13019</v>
      </c>
      <c r="F679" t="s" s="4">
        <v>97</v>
      </c>
      <c r="G679" t="s" s="4">
        <v>13380</v>
      </c>
    </row>
    <row r="680" ht="45.0" customHeight="true">
      <c r="A680" t="s" s="4">
        <v>3102</v>
      </c>
      <c r="B680" t="s" s="4">
        <v>14089</v>
      </c>
      <c r="C680" t="s" s="4">
        <v>13378</v>
      </c>
      <c r="D680" t="s" s="4">
        <v>14055</v>
      </c>
      <c r="E680" t="s" s="4">
        <v>14055</v>
      </c>
      <c r="F680" t="s" s="4">
        <v>97</v>
      </c>
      <c r="G680" t="s" s="4">
        <v>13380</v>
      </c>
    </row>
    <row r="681" ht="45.0" customHeight="true">
      <c r="A681" t="s" s="4">
        <v>3106</v>
      </c>
      <c r="B681" t="s" s="4">
        <v>14090</v>
      </c>
      <c r="C681" t="s" s="4">
        <v>13378</v>
      </c>
      <c r="D681" t="s" s="4">
        <v>13019</v>
      </c>
      <c r="E681" t="s" s="4">
        <v>13019</v>
      </c>
      <c r="F681" t="s" s="4">
        <v>97</v>
      </c>
      <c r="G681" t="s" s="4">
        <v>13380</v>
      </c>
    </row>
    <row r="682" ht="45.0" customHeight="true">
      <c r="A682" t="s" s="4">
        <v>3110</v>
      </c>
      <c r="B682" t="s" s="4">
        <v>14091</v>
      </c>
      <c r="C682" t="s" s="4">
        <v>13378</v>
      </c>
      <c r="D682" t="s" s="4">
        <v>14055</v>
      </c>
      <c r="E682" t="s" s="4">
        <v>14055</v>
      </c>
      <c r="F682" t="s" s="4">
        <v>97</v>
      </c>
      <c r="G682" t="s" s="4">
        <v>13380</v>
      </c>
    </row>
    <row r="683" ht="45.0" customHeight="true">
      <c r="A683" t="s" s="4">
        <v>3114</v>
      </c>
      <c r="B683" t="s" s="4">
        <v>14092</v>
      </c>
      <c r="C683" t="s" s="4">
        <v>13378</v>
      </c>
      <c r="D683" t="s" s="4">
        <v>14055</v>
      </c>
      <c r="E683" t="s" s="4">
        <v>14055</v>
      </c>
      <c r="F683" t="s" s="4">
        <v>97</v>
      </c>
      <c r="G683" t="s" s="4">
        <v>13380</v>
      </c>
    </row>
    <row r="684" ht="45.0" customHeight="true">
      <c r="A684" t="s" s="4">
        <v>3118</v>
      </c>
      <c r="B684" t="s" s="4">
        <v>14093</v>
      </c>
      <c r="C684" t="s" s="4">
        <v>13383</v>
      </c>
      <c r="D684" t="s" s="4">
        <v>948</v>
      </c>
      <c r="E684" t="s" s="4">
        <v>948</v>
      </c>
      <c r="F684" t="s" s="4">
        <v>948</v>
      </c>
      <c r="G684" t="s" s="4">
        <v>948</v>
      </c>
    </row>
    <row r="685" ht="45.0" customHeight="true">
      <c r="A685" t="s" s="4">
        <v>3122</v>
      </c>
      <c r="B685" t="s" s="4">
        <v>14094</v>
      </c>
      <c r="C685" t="s" s="4">
        <v>13378</v>
      </c>
      <c r="D685" t="s" s="4">
        <v>14080</v>
      </c>
      <c r="E685" t="s" s="4">
        <v>14080</v>
      </c>
      <c r="F685" t="s" s="4">
        <v>97</v>
      </c>
      <c r="G685" t="s" s="4">
        <v>13380</v>
      </c>
    </row>
    <row r="686" ht="45.0" customHeight="true">
      <c r="A686" t="s" s="4">
        <v>3125</v>
      </c>
      <c r="B686" t="s" s="4">
        <v>14095</v>
      </c>
      <c r="C686" t="s" s="4">
        <v>13378</v>
      </c>
      <c r="D686" t="s" s="4">
        <v>14055</v>
      </c>
      <c r="E686" t="s" s="4">
        <v>14055</v>
      </c>
      <c r="F686" t="s" s="4">
        <v>97</v>
      </c>
      <c r="G686" t="s" s="4">
        <v>13380</v>
      </c>
    </row>
    <row r="687" ht="45.0" customHeight="true">
      <c r="A687" t="s" s="4">
        <v>3129</v>
      </c>
      <c r="B687" t="s" s="4">
        <v>14096</v>
      </c>
      <c r="C687" t="s" s="4">
        <v>13378</v>
      </c>
      <c r="D687" t="s" s="4">
        <v>14097</v>
      </c>
      <c r="E687" t="s" s="4">
        <v>14097</v>
      </c>
      <c r="F687" t="s" s="4">
        <v>97</v>
      </c>
      <c r="G687" t="s" s="4">
        <v>13380</v>
      </c>
    </row>
    <row r="688" ht="45.0" customHeight="true">
      <c r="A688" t="s" s="4">
        <v>3135</v>
      </c>
      <c r="B688" t="s" s="4">
        <v>14098</v>
      </c>
      <c r="C688" t="s" s="4">
        <v>13383</v>
      </c>
      <c r="D688" t="s" s="4">
        <v>948</v>
      </c>
      <c r="E688" t="s" s="4">
        <v>948</v>
      </c>
      <c r="F688" t="s" s="4">
        <v>948</v>
      </c>
      <c r="G688" t="s" s="4">
        <v>948</v>
      </c>
    </row>
    <row r="689" ht="45.0" customHeight="true">
      <c r="A689" t="s" s="4">
        <v>3137</v>
      </c>
      <c r="B689" t="s" s="4">
        <v>14099</v>
      </c>
      <c r="C689" t="s" s="4">
        <v>13383</v>
      </c>
      <c r="D689" t="s" s="4">
        <v>948</v>
      </c>
      <c r="E689" t="s" s="4">
        <v>948</v>
      </c>
      <c r="F689" t="s" s="4">
        <v>948</v>
      </c>
      <c r="G689" t="s" s="4">
        <v>948</v>
      </c>
    </row>
    <row r="690" ht="45.0" customHeight="true">
      <c r="A690" t="s" s="4">
        <v>3140</v>
      </c>
      <c r="B690" t="s" s="4">
        <v>14100</v>
      </c>
      <c r="C690" t="s" s="4">
        <v>13378</v>
      </c>
      <c r="D690" t="s" s="4">
        <v>14069</v>
      </c>
      <c r="E690" t="s" s="4">
        <v>14069</v>
      </c>
      <c r="F690" t="s" s="4">
        <v>97</v>
      </c>
      <c r="G690" t="s" s="4">
        <v>13380</v>
      </c>
    </row>
    <row r="691" ht="45.0" customHeight="true">
      <c r="A691" t="s" s="4">
        <v>3144</v>
      </c>
      <c r="B691" t="s" s="4">
        <v>14101</v>
      </c>
      <c r="C691" t="s" s="4">
        <v>13378</v>
      </c>
      <c r="D691" t="s" s="4">
        <v>14084</v>
      </c>
      <c r="E691" t="s" s="4">
        <v>14084</v>
      </c>
      <c r="F691" t="s" s="4">
        <v>97</v>
      </c>
      <c r="G691" t="s" s="4">
        <v>13380</v>
      </c>
    </row>
    <row r="692" ht="45.0" customHeight="true">
      <c r="A692" t="s" s="4">
        <v>3148</v>
      </c>
      <c r="B692" t="s" s="4">
        <v>14102</v>
      </c>
      <c r="C692" t="s" s="4">
        <v>13378</v>
      </c>
      <c r="D692" t="s" s="4">
        <v>14055</v>
      </c>
      <c r="E692" t="s" s="4">
        <v>14055</v>
      </c>
      <c r="F692" t="s" s="4">
        <v>97</v>
      </c>
      <c r="G692" t="s" s="4">
        <v>13380</v>
      </c>
    </row>
    <row r="693" ht="45.0" customHeight="true">
      <c r="A693" t="s" s="4">
        <v>3150</v>
      </c>
      <c r="B693" t="s" s="4">
        <v>14103</v>
      </c>
      <c r="C693" t="s" s="4">
        <v>13383</v>
      </c>
      <c r="D693" t="s" s="4">
        <v>948</v>
      </c>
      <c r="E693" t="s" s="4">
        <v>948</v>
      </c>
      <c r="F693" t="s" s="4">
        <v>948</v>
      </c>
      <c r="G693" t="s" s="4">
        <v>948</v>
      </c>
    </row>
    <row r="694" ht="45.0" customHeight="true">
      <c r="A694" t="s" s="4">
        <v>3154</v>
      </c>
      <c r="B694" t="s" s="4">
        <v>14104</v>
      </c>
      <c r="C694" t="s" s="4">
        <v>13383</v>
      </c>
      <c r="D694" t="s" s="4">
        <v>948</v>
      </c>
      <c r="E694" t="s" s="4">
        <v>948</v>
      </c>
      <c r="F694" t="s" s="4">
        <v>948</v>
      </c>
      <c r="G694" t="s" s="4">
        <v>948</v>
      </c>
    </row>
    <row r="695" ht="45.0" customHeight="true">
      <c r="A695" t="s" s="4">
        <v>3158</v>
      </c>
      <c r="B695" t="s" s="4">
        <v>14105</v>
      </c>
      <c r="C695" t="s" s="4">
        <v>13378</v>
      </c>
      <c r="D695" t="s" s="4">
        <v>14058</v>
      </c>
      <c r="E695" t="s" s="4">
        <v>14058</v>
      </c>
      <c r="F695" t="s" s="4">
        <v>97</v>
      </c>
      <c r="G695" t="s" s="4">
        <v>13380</v>
      </c>
    </row>
    <row r="696" ht="45.0" customHeight="true">
      <c r="A696" t="s" s="4">
        <v>3161</v>
      </c>
      <c r="B696" t="s" s="4">
        <v>14106</v>
      </c>
      <c r="C696" t="s" s="4">
        <v>13378</v>
      </c>
      <c r="D696" t="s" s="4">
        <v>14073</v>
      </c>
      <c r="E696" t="s" s="4">
        <v>14073</v>
      </c>
      <c r="F696" t="s" s="4">
        <v>97</v>
      </c>
      <c r="G696" t="s" s="4">
        <v>13380</v>
      </c>
    </row>
    <row r="697" ht="45.0" customHeight="true">
      <c r="A697" t="s" s="4">
        <v>3165</v>
      </c>
      <c r="B697" t="s" s="4">
        <v>14107</v>
      </c>
      <c r="C697" t="s" s="4">
        <v>13378</v>
      </c>
      <c r="D697" t="s" s="4">
        <v>14055</v>
      </c>
      <c r="E697" t="s" s="4">
        <v>14055</v>
      </c>
      <c r="F697" t="s" s="4">
        <v>97</v>
      </c>
      <c r="G697" t="s" s="4">
        <v>13380</v>
      </c>
    </row>
    <row r="698" ht="45.0" customHeight="true">
      <c r="A698" t="s" s="4">
        <v>3167</v>
      </c>
      <c r="B698" t="s" s="4">
        <v>14108</v>
      </c>
      <c r="C698" t="s" s="4">
        <v>13383</v>
      </c>
      <c r="D698" t="s" s="4">
        <v>948</v>
      </c>
      <c r="E698" t="s" s="4">
        <v>948</v>
      </c>
      <c r="F698" t="s" s="4">
        <v>948</v>
      </c>
      <c r="G698" t="s" s="4">
        <v>948</v>
      </c>
    </row>
    <row r="699" ht="45.0" customHeight="true">
      <c r="A699" t="s" s="4">
        <v>3170</v>
      </c>
      <c r="B699" t="s" s="4">
        <v>14109</v>
      </c>
      <c r="C699" t="s" s="4">
        <v>13383</v>
      </c>
      <c r="D699" t="s" s="4">
        <v>948</v>
      </c>
      <c r="E699" t="s" s="4">
        <v>948</v>
      </c>
      <c r="F699" t="s" s="4">
        <v>948</v>
      </c>
      <c r="G699" t="s" s="4">
        <v>948</v>
      </c>
    </row>
    <row r="700" ht="45.0" customHeight="true">
      <c r="A700" t="s" s="4">
        <v>3174</v>
      </c>
      <c r="B700" t="s" s="4">
        <v>14110</v>
      </c>
      <c r="C700" t="s" s="4">
        <v>13378</v>
      </c>
      <c r="D700" t="s" s="4">
        <v>13019</v>
      </c>
      <c r="E700" t="s" s="4">
        <v>13019</v>
      </c>
      <c r="F700" t="s" s="4">
        <v>97</v>
      </c>
      <c r="G700" t="s" s="4">
        <v>13380</v>
      </c>
    </row>
    <row r="701" ht="45.0" customHeight="true">
      <c r="A701" t="s" s="4">
        <v>3177</v>
      </c>
      <c r="B701" t="s" s="4">
        <v>14111</v>
      </c>
      <c r="C701" t="s" s="4">
        <v>13378</v>
      </c>
      <c r="D701" t="s" s="4">
        <v>14061</v>
      </c>
      <c r="E701" t="s" s="4">
        <v>14061</v>
      </c>
      <c r="F701" t="s" s="4">
        <v>97</v>
      </c>
      <c r="G701" t="s" s="4">
        <v>13380</v>
      </c>
    </row>
    <row r="702" ht="45.0" customHeight="true">
      <c r="A702" t="s" s="4">
        <v>3181</v>
      </c>
      <c r="B702" t="s" s="4">
        <v>14112</v>
      </c>
      <c r="C702" t="s" s="4">
        <v>13378</v>
      </c>
      <c r="D702" t="s" s="4">
        <v>14069</v>
      </c>
      <c r="E702" t="s" s="4">
        <v>14069</v>
      </c>
      <c r="F702" t="s" s="4">
        <v>97</v>
      </c>
      <c r="G702" t="s" s="4">
        <v>13380</v>
      </c>
    </row>
    <row r="703" ht="45.0" customHeight="true">
      <c r="A703" t="s" s="4">
        <v>3185</v>
      </c>
      <c r="B703" t="s" s="4">
        <v>14113</v>
      </c>
      <c r="C703" t="s" s="4">
        <v>13378</v>
      </c>
      <c r="D703" t="s" s="4">
        <v>14114</v>
      </c>
      <c r="E703" t="s" s="4">
        <v>14114</v>
      </c>
      <c r="F703" t="s" s="4">
        <v>97</v>
      </c>
      <c r="G703" t="s" s="4">
        <v>13380</v>
      </c>
    </row>
    <row r="704" ht="45.0" customHeight="true">
      <c r="A704" t="s" s="4">
        <v>3188</v>
      </c>
      <c r="B704" t="s" s="4">
        <v>14115</v>
      </c>
      <c r="C704" t="s" s="4">
        <v>13378</v>
      </c>
      <c r="D704" t="s" s="4">
        <v>14055</v>
      </c>
      <c r="E704" t="s" s="4">
        <v>14055</v>
      </c>
      <c r="F704" t="s" s="4">
        <v>97</v>
      </c>
      <c r="G704" t="s" s="4">
        <v>13380</v>
      </c>
    </row>
    <row r="705" ht="45.0" customHeight="true">
      <c r="A705" t="s" s="4">
        <v>3192</v>
      </c>
      <c r="B705" t="s" s="4">
        <v>14116</v>
      </c>
      <c r="C705" t="s" s="4">
        <v>13378</v>
      </c>
      <c r="D705" t="s" s="4">
        <v>14069</v>
      </c>
      <c r="E705" t="s" s="4">
        <v>14069</v>
      </c>
      <c r="F705" t="s" s="4">
        <v>97</v>
      </c>
      <c r="G705" t="s" s="4">
        <v>13380</v>
      </c>
    </row>
    <row r="706" ht="45.0" customHeight="true">
      <c r="A706" t="s" s="4">
        <v>3196</v>
      </c>
      <c r="B706" t="s" s="4">
        <v>14117</v>
      </c>
      <c r="C706" t="s" s="4">
        <v>13378</v>
      </c>
      <c r="D706" t="s" s="4">
        <v>13019</v>
      </c>
      <c r="E706" t="s" s="4">
        <v>13019</v>
      </c>
      <c r="F706" t="s" s="4">
        <v>97</v>
      </c>
      <c r="G706" t="s" s="4">
        <v>13380</v>
      </c>
    </row>
    <row r="707" ht="45.0" customHeight="true">
      <c r="A707" t="s" s="4">
        <v>3200</v>
      </c>
      <c r="B707" t="s" s="4">
        <v>14118</v>
      </c>
      <c r="C707" t="s" s="4">
        <v>13378</v>
      </c>
      <c r="D707" t="s" s="4">
        <v>14075</v>
      </c>
      <c r="E707" t="s" s="4">
        <v>14075</v>
      </c>
      <c r="F707" t="s" s="4">
        <v>97</v>
      </c>
      <c r="G707" t="s" s="4">
        <v>13380</v>
      </c>
    </row>
    <row r="708" ht="45.0" customHeight="true">
      <c r="A708" t="s" s="4">
        <v>3203</v>
      </c>
      <c r="B708" t="s" s="4">
        <v>14119</v>
      </c>
      <c r="C708" t="s" s="4">
        <v>13378</v>
      </c>
      <c r="D708" t="s" s="4">
        <v>14058</v>
      </c>
      <c r="E708" t="s" s="4">
        <v>14058</v>
      </c>
      <c r="F708" t="s" s="4">
        <v>97</v>
      </c>
      <c r="G708" t="s" s="4">
        <v>13380</v>
      </c>
    </row>
    <row r="709" ht="45.0" customHeight="true">
      <c r="A709" t="s" s="4">
        <v>3205</v>
      </c>
      <c r="B709" t="s" s="4">
        <v>14120</v>
      </c>
      <c r="C709" t="s" s="4">
        <v>13383</v>
      </c>
      <c r="D709" t="s" s="4">
        <v>948</v>
      </c>
      <c r="E709" t="s" s="4">
        <v>948</v>
      </c>
      <c r="F709" t="s" s="4">
        <v>948</v>
      </c>
      <c r="G709" t="s" s="4">
        <v>948</v>
      </c>
    </row>
    <row r="710" ht="45.0" customHeight="true">
      <c r="A710" t="s" s="4">
        <v>3209</v>
      </c>
      <c r="B710" t="s" s="4">
        <v>14121</v>
      </c>
      <c r="C710" t="s" s="4">
        <v>13378</v>
      </c>
      <c r="D710" t="s" s="4">
        <v>14122</v>
      </c>
      <c r="E710" t="s" s="4">
        <v>14122</v>
      </c>
      <c r="F710" t="s" s="4">
        <v>97</v>
      </c>
      <c r="G710" t="s" s="4">
        <v>13380</v>
      </c>
    </row>
    <row r="711" ht="45.0" customHeight="true">
      <c r="A711" t="s" s="4">
        <v>3212</v>
      </c>
      <c r="B711" t="s" s="4">
        <v>14123</v>
      </c>
      <c r="C711" t="s" s="4">
        <v>13378</v>
      </c>
      <c r="D711" t="s" s="4">
        <v>14073</v>
      </c>
      <c r="E711" t="s" s="4">
        <v>14073</v>
      </c>
      <c r="F711" t="s" s="4">
        <v>97</v>
      </c>
      <c r="G711" t="s" s="4">
        <v>13380</v>
      </c>
    </row>
    <row r="712" ht="45.0" customHeight="true">
      <c r="A712" t="s" s="4">
        <v>3216</v>
      </c>
      <c r="B712" t="s" s="4">
        <v>14124</v>
      </c>
      <c r="C712" t="s" s="4">
        <v>13378</v>
      </c>
      <c r="D712" t="s" s="4">
        <v>13005</v>
      </c>
      <c r="E712" t="s" s="4">
        <v>13005</v>
      </c>
      <c r="F712" t="s" s="4">
        <v>97</v>
      </c>
      <c r="G712" t="s" s="4">
        <v>13380</v>
      </c>
    </row>
    <row r="713" ht="45.0" customHeight="true">
      <c r="A713" t="s" s="4">
        <v>3220</v>
      </c>
      <c r="B713" t="s" s="4">
        <v>14125</v>
      </c>
      <c r="C713" t="s" s="4">
        <v>13378</v>
      </c>
      <c r="D713" t="s" s="4">
        <v>14055</v>
      </c>
      <c r="E713" t="s" s="4">
        <v>14055</v>
      </c>
      <c r="F713" t="s" s="4">
        <v>97</v>
      </c>
      <c r="G713" t="s" s="4">
        <v>13380</v>
      </c>
    </row>
    <row r="714" ht="45.0" customHeight="true">
      <c r="A714" t="s" s="4">
        <v>3224</v>
      </c>
      <c r="B714" t="s" s="4">
        <v>14126</v>
      </c>
      <c r="C714" t="s" s="4">
        <v>13378</v>
      </c>
      <c r="D714" t="s" s="4">
        <v>14069</v>
      </c>
      <c r="E714" t="s" s="4">
        <v>14069</v>
      </c>
      <c r="F714" t="s" s="4">
        <v>97</v>
      </c>
      <c r="G714" t="s" s="4">
        <v>13380</v>
      </c>
    </row>
    <row r="715" ht="45.0" customHeight="true">
      <c r="A715" t="s" s="4">
        <v>3227</v>
      </c>
      <c r="B715" t="s" s="4">
        <v>14127</v>
      </c>
      <c r="C715" t="s" s="4">
        <v>13383</v>
      </c>
      <c r="D715" t="s" s="4">
        <v>948</v>
      </c>
      <c r="E715" t="s" s="4">
        <v>948</v>
      </c>
      <c r="F715" t="s" s="4">
        <v>948</v>
      </c>
      <c r="G715" t="s" s="4">
        <v>948</v>
      </c>
    </row>
    <row r="716" ht="45.0" customHeight="true">
      <c r="A716" t="s" s="4">
        <v>3230</v>
      </c>
      <c r="B716" t="s" s="4">
        <v>14128</v>
      </c>
      <c r="C716" t="s" s="4">
        <v>13378</v>
      </c>
      <c r="D716" t="s" s="4">
        <v>14055</v>
      </c>
      <c r="E716" t="s" s="4">
        <v>14055</v>
      </c>
      <c r="F716" t="s" s="4">
        <v>97</v>
      </c>
      <c r="G716" t="s" s="4">
        <v>13380</v>
      </c>
    </row>
    <row r="717" ht="45.0" customHeight="true">
      <c r="A717" t="s" s="4">
        <v>3234</v>
      </c>
      <c r="B717" t="s" s="4">
        <v>14129</v>
      </c>
      <c r="C717" t="s" s="4">
        <v>13378</v>
      </c>
      <c r="D717" t="s" s="4">
        <v>14075</v>
      </c>
      <c r="E717" t="s" s="4">
        <v>14075</v>
      </c>
      <c r="F717" t="s" s="4">
        <v>97</v>
      </c>
      <c r="G717" t="s" s="4">
        <v>13380</v>
      </c>
    </row>
    <row r="718" ht="45.0" customHeight="true">
      <c r="A718" t="s" s="4">
        <v>3238</v>
      </c>
      <c r="B718" t="s" s="4">
        <v>14130</v>
      </c>
      <c r="C718" t="s" s="4">
        <v>13378</v>
      </c>
      <c r="D718" t="s" s="4">
        <v>14055</v>
      </c>
      <c r="E718" t="s" s="4">
        <v>14055</v>
      </c>
      <c r="F718" t="s" s="4">
        <v>97</v>
      </c>
      <c r="G718" t="s" s="4">
        <v>13380</v>
      </c>
    </row>
    <row r="719" ht="45.0" customHeight="true">
      <c r="A719" t="s" s="4">
        <v>3242</v>
      </c>
      <c r="B719" t="s" s="4">
        <v>14131</v>
      </c>
      <c r="C719" t="s" s="4">
        <v>13378</v>
      </c>
      <c r="D719" t="s" s="4">
        <v>14055</v>
      </c>
      <c r="E719" t="s" s="4">
        <v>14055</v>
      </c>
      <c r="F719" t="s" s="4">
        <v>97</v>
      </c>
      <c r="G719" t="s" s="4">
        <v>13380</v>
      </c>
    </row>
    <row r="720" ht="45.0" customHeight="true">
      <c r="A720" t="s" s="4">
        <v>3246</v>
      </c>
      <c r="B720" t="s" s="4">
        <v>14132</v>
      </c>
      <c r="C720" t="s" s="4">
        <v>13378</v>
      </c>
      <c r="D720" t="s" s="4">
        <v>14133</v>
      </c>
      <c r="E720" t="s" s="4">
        <v>14133</v>
      </c>
      <c r="F720" t="s" s="4">
        <v>97</v>
      </c>
      <c r="G720" t="s" s="4">
        <v>13380</v>
      </c>
    </row>
    <row r="721" ht="45.0" customHeight="true">
      <c r="A721" t="s" s="4">
        <v>3250</v>
      </c>
      <c r="B721" t="s" s="4">
        <v>14134</v>
      </c>
      <c r="C721" t="s" s="4">
        <v>13378</v>
      </c>
      <c r="D721" t="s" s="4">
        <v>14069</v>
      </c>
      <c r="E721" t="s" s="4">
        <v>14069</v>
      </c>
      <c r="F721" t="s" s="4">
        <v>97</v>
      </c>
      <c r="G721" t="s" s="4">
        <v>13380</v>
      </c>
    </row>
    <row r="722" ht="45.0" customHeight="true">
      <c r="A722" t="s" s="4">
        <v>3253</v>
      </c>
      <c r="B722" t="s" s="4">
        <v>14135</v>
      </c>
      <c r="C722" t="s" s="4">
        <v>13378</v>
      </c>
      <c r="D722" t="s" s="4">
        <v>14055</v>
      </c>
      <c r="E722" t="s" s="4">
        <v>14055</v>
      </c>
      <c r="F722" t="s" s="4">
        <v>97</v>
      </c>
      <c r="G722" t="s" s="4">
        <v>13380</v>
      </c>
    </row>
    <row r="723" ht="45.0" customHeight="true">
      <c r="A723" t="s" s="4">
        <v>3256</v>
      </c>
      <c r="B723" t="s" s="4">
        <v>14136</v>
      </c>
      <c r="C723" t="s" s="4">
        <v>13378</v>
      </c>
      <c r="D723" t="s" s="4">
        <v>14055</v>
      </c>
      <c r="E723" t="s" s="4">
        <v>14055</v>
      </c>
      <c r="F723" t="s" s="4">
        <v>97</v>
      </c>
      <c r="G723" t="s" s="4">
        <v>13380</v>
      </c>
    </row>
    <row r="724" ht="45.0" customHeight="true">
      <c r="A724" t="s" s="4">
        <v>3260</v>
      </c>
      <c r="B724" t="s" s="4">
        <v>14137</v>
      </c>
      <c r="C724" t="s" s="4">
        <v>13378</v>
      </c>
      <c r="D724" t="s" s="4">
        <v>14075</v>
      </c>
      <c r="E724" t="s" s="4">
        <v>14075</v>
      </c>
      <c r="F724" t="s" s="4">
        <v>97</v>
      </c>
      <c r="G724" t="s" s="4">
        <v>13380</v>
      </c>
    </row>
    <row r="725" ht="45.0" customHeight="true">
      <c r="A725" t="s" s="4">
        <v>3264</v>
      </c>
      <c r="B725" t="s" s="4">
        <v>14138</v>
      </c>
      <c r="C725" t="s" s="4">
        <v>13378</v>
      </c>
      <c r="D725" t="s" s="4">
        <v>14053</v>
      </c>
      <c r="E725" t="s" s="4">
        <v>14053</v>
      </c>
      <c r="F725" t="s" s="4">
        <v>97</v>
      </c>
      <c r="G725" t="s" s="4">
        <v>13380</v>
      </c>
    </row>
    <row r="726" ht="45.0" customHeight="true">
      <c r="A726" t="s" s="4">
        <v>3267</v>
      </c>
      <c r="B726" t="s" s="4">
        <v>14139</v>
      </c>
      <c r="C726" t="s" s="4">
        <v>13378</v>
      </c>
      <c r="D726" t="s" s="4">
        <v>14055</v>
      </c>
      <c r="E726" t="s" s="4">
        <v>14055</v>
      </c>
      <c r="F726" t="s" s="4">
        <v>97</v>
      </c>
      <c r="G726" t="s" s="4">
        <v>13380</v>
      </c>
    </row>
    <row r="727" ht="45.0" customHeight="true">
      <c r="A727" t="s" s="4">
        <v>3271</v>
      </c>
      <c r="B727" t="s" s="4">
        <v>14140</v>
      </c>
      <c r="C727" t="s" s="4">
        <v>13378</v>
      </c>
      <c r="D727" t="s" s="4">
        <v>14075</v>
      </c>
      <c r="E727" t="s" s="4">
        <v>14075</v>
      </c>
      <c r="F727" t="s" s="4">
        <v>97</v>
      </c>
      <c r="G727" t="s" s="4">
        <v>13380</v>
      </c>
    </row>
    <row r="728" ht="45.0" customHeight="true">
      <c r="A728" t="s" s="4">
        <v>3275</v>
      </c>
      <c r="B728" t="s" s="4">
        <v>14141</v>
      </c>
      <c r="C728" t="s" s="4">
        <v>13378</v>
      </c>
      <c r="D728" t="s" s="4">
        <v>14114</v>
      </c>
      <c r="E728" t="s" s="4">
        <v>14114</v>
      </c>
      <c r="F728" t="s" s="4">
        <v>97</v>
      </c>
      <c r="G728" t="s" s="4">
        <v>13380</v>
      </c>
    </row>
    <row r="729" ht="45.0" customHeight="true">
      <c r="A729" t="s" s="4">
        <v>3279</v>
      </c>
      <c r="B729" t="s" s="4">
        <v>14142</v>
      </c>
      <c r="C729" t="s" s="4">
        <v>13378</v>
      </c>
      <c r="D729" t="s" s="4">
        <v>14069</v>
      </c>
      <c r="E729" t="s" s="4">
        <v>14069</v>
      </c>
      <c r="F729" t="s" s="4">
        <v>97</v>
      </c>
      <c r="G729" t="s" s="4">
        <v>13380</v>
      </c>
    </row>
    <row r="730" ht="45.0" customHeight="true">
      <c r="A730" t="s" s="4">
        <v>3283</v>
      </c>
      <c r="B730" t="s" s="4">
        <v>14143</v>
      </c>
      <c r="C730" t="s" s="4">
        <v>13378</v>
      </c>
      <c r="D730" t="s" s="4">
        <v>13019</v>
      </c>
      <c r="E730" t="s" s="4">
        <v>13019</v>
      </c>
      <c r="F730" t="s" s="4">
        <v>97</v>
      </c>
      <c r="G730" t="s" s="4">
        <v>13380</v>
      </c>
    </row>
    <row r="731" ht="45.0" customHeight="true">
      <c r="A731" t="s" s="4">
        <v>3286</v>
      </c>
      <c r="B731" t="s" s="4">
        <v>14144</v>
      </c>
      <c r="C731" t="s" s="4">
        <v>13378</v>
      </c>
      <c r="D731" t="s" s="4">
        <v>14055</v>
      </c>
      <c r="E731" t="s" s="4">
        <v>14055</v>
      </c>
      <c r="F731" t="s" s="4">
        <v>97</v>
      </c>
      <c r="G731" t="s" s="4">
        <v>13380</v>
      </c>
    </row>
    <row r="732" ht="45.0" customHeight="true">
      <c r="A732" t="s" s="4">
        <v>3290</v>
      </c>
      <c r="B732" t="s" s="4">
        <v>14145</v>
      </c>
      <c r="C732" t="s" s="4">
        <v>13378</v>
      </c>
      <c r="D732" t="s" s="4">
        <v>14146</v>
      </c>
      <c r="E732" t="s" s="4">
        <v>14146</v>
      </c>
      <c r="F732" t="s" s="4">
        <v>97</v>
      </c>
      <c r="G732" t="s" s="4">
        <v>13380</v>
      </c>
    </row>
    <row r="733" ht="45.0" customHeight="true">
      <c r="A733" t="s" s="4">
        <v>3292</v>
      </c>
      <c r="B733" t="s" s="4">
        <v>14147</v>
      </c>
      <c r="C733" t="s" s="4">
        <v>13383</v>
      </c>
      <c r="D733" t="s" s="4">
        <v>948</v>
      </c>
      <c r="E733" t="s" s="4">
        <v>948</v>
      </c>
      <c r="F733" t="s" s="4">
        <v>948</v>
      </c>
      <c r="G733" t="s" s="4">
        <v>948</v>
      </c>
    </row>
    <row r="734" ht="45.0" customHeight="true">
      <c r="A734" t="s" s="4">
        <v>3294</v>
      </c>
      <c r="B734" t="s" s="4">
        <v>14148</v>
      </c>
      <c r="C734" t="s" s="4">
        <v>13383</v>
      </c>
      <c r="D734" t="s" s="4">
        <v>948</v>
      </c>
      <c r="E734" t="s" s="4">
        <v>948</v>
      </c>
      <c r="F734" t="s" s="4">
        <v>948</v>
      </c>
      <c r="G734" t="s" s="4">
        <v>948</v>
      </c>
    </row>
    <row r="735" ht="45.0" customHeight="true">
      <c r="A735" t="s" s="4">
        <v>3298</v>
      </c>
      <c r="B735" t="s" s="4">
        <v>14149</v>
      </c>
      <c r="C735" t="s" s="4">
        <v>13378</v>
      </c>
      <c r="D735" t="s" s="4">
        <v>14055</v>
      </c>
      <c r="E735" t="s" s="4">
        <v>14055</v>
      </c>
      <c r="F735" t="s" s="4">
        <v>97</v>
      </c>
      <c r="G735" t="s" s="4">
        <v>13380</v>
      </c>
    </row>
    <row r="736" ht="45.0" customHeight="true">
      <c r="A736" t="s" s="4">
        <v>3302</v>
      </c>
      <c r="B736" t="s" s="4">
        <v>14150</v>
      </c>
      <c r="C736" t="s" s="4">
        <v>13378</v>
      </c>
      <c r="D736" t="s" s="4">
        <v>14069</v>
      </c>
      <c r="E736" t="s" s="4">
        <v>14069</v>
      </c>
      <c r="F736" t="s" s="4">
        <v>97</v>
      </c>
      <c r="G736" t="s" s="4">
        <v>13380</v>
      </c>
    </row>
    <row r="737" ht="45.0" customHeight="true">
      <c r="A737" t="s" s="4">
        <v>3304</v>
      </c>
      <c r="B737" t="s" s="4">
        <v>14151</v>
      </c>
      <c r="C737" t="s" s="4">
        <v>13378</v>
      </c>
      <c r="D737" t="s" s="4">
        <v>14055</v>
      </c>
      <c r="E737" t="s" s="4">
        <v>14055</v>
      </c>
      <c r="F737" t="s" s="4">
        <v>97</v>
      </c>
      <c r="G737" t="s" s="4">
        <v>13380</v>
      </c>
    </row>
    <row r="738" ht="45.0" customHeight="true">
      <c r="A738" t="s" s="4">
        <v>3308</v>
      </c>
      <c r="B738" t="s" s="4">
        <v>14152</v>
      </c>
      <c r="C738" t="s" s="4">
        <v>13378</v>
      </c>
      <c r="D738" t="s" s="4">
        <v>14073</v>
      </c>
      <c r="E738" t="s" s="4">
        <v>14073</v>
      </c>
      <c r="F738" t="s" s="4">
        <v>97</v>
      </c>
      <c r="G738" t="s" s="4">
        <v>13380</v>
      </c>
    </row>
    <row r="739" ht="45.0" customHeight="true">
      <c r="A739" t="s" s="4">
        <v>3311</v>
      </c>
      <c r="B739" t="s" s="4">
        <v>14153</v>
      </c>
      <c r="C739" t="s" s="4">
        <v>13378</v>
      </c>
      <c r="D739" t="s" s="4">
        <v>14055</v>
      </c>
      <c r="E739" t="s" s="4">
        <v>14055</v>
      </c>
      <c r="F739" t="s" s="4">
        <v>97</v>
      </c>
      <c r="G739" t="s" s="4">
        <v>13380</v>
      </c>
    </row>
    <row r="740" ht="45.0" customHeight="true">
      <c r="A740" t="s" s="4">
        <v>3315</v>
      </c>
      <c r="B740" t="s" s="4">
        <v>14154</v>
      </c>
      <c r="C740" t="s" s="4">
        <v>13378</v>
      </c>
      <c r="D740" t="s" s="4">
        <v>14058</v>
      </c>
      <c r="E740" t="s" s="4">
        <v>14058</v>
      </c>
      <c r="F740" t="s" s="4">
        <v>97</v>
      </c>
      <c r="G740" t="s" s="4">
        <v>13380</v>
      </c>
    </row>
    <row r="741" ht="45.0" customHeight="true">
      <c r="A741" t="s" s="4">
        <v>3318</v>
      </c>
      <c r="B741" t="s" s="4">
        <v>14155</v>
      </c>
      <c r="C741" t="s" s="4">
        <v>13378</v>
      </c>
      <c r="D741" t="s" s="4">
        <v>14055</v>
      </c>
      <c r="E741" t="s" s="4">
        <v>14055</v>
      </c>
      <c r="F741" t="s" s="4">
        <v>97</v>
      </c>
      <c r="G741" t="s" s="4">
        <v>13380</v>
      </c>
    </row>
    <row r="742" ht="45.0" customHeight="true">
      <c r="A742" t="s" s="4">
        <v>3321</v>
      </c>
      <c r="B742" t="s" s="4">
        <v>14156</v>
      </c>
      <c r="C742" t="s" s="4">
        <v>13383</v>
      </c>
      <c r="D742" t="s" s="4">
        <v>948</v>
      </c>
      <c r="E742" t="s" s="4">
        <v>948</v>
      </c>
      <c r="F742" t="s" s="4">
        <v>948</v>
      </c>
      <c r="G742" t="s" s="4">
        <v>948</v>
      </c>
    </row>
    <row r="743" ht="45.0" customHeight="true">
      <c r="A743" t="s" s="4">
        <v>3324</v>
      </c>
      <c r="B743" t="s" s="4">
        <v>14157</v>
      </c>
      <c r="C743" t="s" s="4">
        <v>13378</v>
      </c>
      <c r="D743" t="s" s="4">
        <v>14069</v>
      </c>
      <c r="E743" t="s" s="4">
        <v>14069</v>
      </c>
      <c r="F743" t="s" s="4">
        <v>97</v>
      </c>
      <c r="G743" t="s" s="4">
        <v>13380</v>
      </c>
    </row>
    <row r="744" ht="45.0" customHeight="true">
      <c r="A744" t="s" s="4">
        <v>3328</v>
      </c>
      <c r="B744" t="s" s="4">
        <v>14158</v>
      </c>
      <c r="C744" t="s" s="4">
        <v>13378</v>
      </c>
      <c r="D744" t="s" s="4">
        <v>13019</v>
      </c>
      <c r="E744" t="s" s="4">
        <v>13019</v>
      </c>
      <c r="F744" t="s" s="4">
        <v>97</v>
      </c>
      <c r="G744" t="s" s="4">
        <v>13380</v>
      </c>
    </row>
    <row r="745" ht="45.0" customHeight="true">
      <c r="A745" t="s" s="4">
        <v>3331</v>
      </c>
      <c r="B745" t="s" s="4">
        <v>14159</v>
      </c>
      <c r="C745" t="s" s="4">
        <v>13378</v>
      </c>
      <c r="D745" t="s" s="4">
        <v>14073</v>
      </c>
      <c r="E745" t="s" s="4">
        <v>14073</v>
      </c>
      <c r="F745" t="s" s="4">
        <v>97</v>
      </c>
      <c r="G745" t="s" s="4">
        <v>13380</v>
      </c>
    </row>
    <row r="746" ht="45.0" customHeight="true">
      <c r="A746" t="s" s="4">
        <v>3334</v>
      </c>
      <c r="B746" t="s" s="4">
        <v>14160</v>
      </c>
      <c r="C746" t="s" s="4">
        <v>13383</v>
      </c>
      <c r="D746" t="s" s="4">
        <v>948</v>
      </c>
      <c r="E746" t="s" s="4">
        <v>948</v>
      </c>
      <c r="F746" t="s" s="4">
        <v>948</v>
      </c>
      <c r="G746" t="s" s="4">
        <v>948</v>
      </c>
    </row>
    <row r="747" ht="45.0" customHeight="true">
      <c r="A747" t="s" s="4">
        <v>3338</v>
      </c>
      <c r="B747" t="s" s="4">
        <v>14161</v>
      </c>
      <c r="C747" t="s" s="4">
        <v>13378</v>
      </c>
      <c r="D747" t="s" s="4">
        <v>14073</v>
      </c>
      <c r="E747" t="s" s="4">
        <v>14073</v>
      </c>
      <c r="F747" t="s" s="4">
        <v>97</v>
      </c>
      <c r="G747" t="s" s="4">
        <v>13380</v>
      </c>
    </row>
    <row r="748" ht="45.0" customHeight="true">
      <c r="A748" t="s" s="4">
        <v>3342</v>
      </c>
      <c r="B748" t="s" s="4">
        <v>14162</v>
      </c>
      <c r="C748" t="s" s="4">
        <v>13378</v>
      </c>
      <c r="D748" t="s" s="4">
        <v>14075</v>
      </c>
      <c r="E748" t="s" s="4">
        <v>14075</v>
      </c>
      <c r="F748" t="s" s="4">
        <v>97</v>
      </c>
      <c r="G748" t="s" s="4">
        <v>13380</v>
      </c>
    </row>
    <row r="749" ht="45.0" customHeight="true">
      <c r="A749" t="s" s="4">
        <v>3346</v>
      </c>
      <c r="B749" t="s" s="4">
        <v>14163</v>
      </c>
      <c r="C749" t="s" s="4">
        <v>13378</v>
      </c>
      <c r="D749" t="s" s="4">
        <v>14055</v>
      </c>
      <c r="E749" t="s" s="4">
        <v>14055</v>
      </c>
      <c r="F749" t="s" s="4">
        <v>97</v>
      </c>
      <c r="G749" t="s" s="4">
        <v>13380</v>
      </c>
    </row>
    <row r="750" ht="45.0" customHeight="true">
      <c r="A750" t="s" s="4">
        <v>3350</v>
      </c>
      <c r="B750" t="s" s="4">
        <v>14164</v>
      </c>
      <c r="C750" t="s" s="4">
        <v>13378</v>
      </c>
      <c r="D750" t="s" s="4">
        <v>14055</v>
      </c>
      <c r="E750" t="s" s="4">
        <v>14055</v>
      </c>
      <c r="F750" t="s" s="4">
        <v>97</v>
      </c>
      <c r="G750" t="s" s="4">
        <v>13380</v>
      </c>
    </row>
    <row r="751" ht="45.0" customHeight="true">
      <c r="A751" t="s" s="4">
        <v>3353</v>
      </c>
      <c r="B751" t="s" s="4">
        <v>14165</v>
      </c>
      <c r="C751" t="s" s="4">
        <v>13383</v>
      </c>
      <c r="D751" t="s" s="4">
        <v>948</v>
      </c>
      <c r="E751" t="s" s="4">
        <v>948</v>
      </c>
      <c r="F751" t="s" s="4">
        <v>948</v>
      </c>
      <c r="G751" t="s" s="4">
        <v>948</v>
      </c>
    </row>
    <row r="752" ht="45.0" customHeight="true">
      <c r="A752" t="s" s="4">
        <v>3356</v>
      </c>
      <c r="B752" t="s" s="4">
        <v>14166</v>
      </c>
      <c r="C752" t="s" s="4">
        <v>13378</v>
      </c>
      <c r="D752" t="s" s="4">
        <v>14055</v>
      </c>
      <c r="E752" t="s" s="4">
        <v>14055</v>
      </c>
      <c r="F752" t="s" s="4">
        <v>97</v>
      </c>
      <c r="G752" t="s" s="4">
        <v>13380</v>
      </c>
    </row>
    <row r="753" ht="45.0" customHeight="true">
      <c r="A753" t="s" s="4">
        <v>3360</v>
      </c>
      <c r="B753" t="s" s="4">
        <v>14167</v>
      </c>
      <c r="C753" t="s" s="4">
        <v>13378</v>
      </c>
      <c r="D753" t="s" s="4">
        <v>14168</v>
      </c>
      <c r="E753" t="s" s="4">
        <v>14168</v>
      </c>
      <c r="F753" t="s" s="4">
        <v>97</v>
      </c>
      <c r="G753" t="s" s="4">
        <v>13380</v>
      </c>
    </row>
    <row r="754" ht="45.0" customHeight="true">
      <c r="A754" t="s" s="4">
        <v>3363</v>
      </c>
      <c r="B754" t="s" s="4">
        <v>14169</v>
      </c>
      <c r="C754" t="s" s="4">
        <v>13383</v>
      </c>
      <c r="D754" t="s" s="4">
        <v>948</v>
      </c>
      <c r="E754" t="s" s="4">
        <v>948</v>
      </c>
      <c r="F754" t="s" s="4">
        <v>948</v>
      </c>
      <c r="G754" t="s" s="4">
        <v>948</v>
      </c>
    </row>
    <row r="755" ht="45.0" customHeight="true">
      <c r="A755" t="s" s="4">
        <v>3366</v>
      </c>
      <c r="B755" t="s" s="4">
        <v>14170</v>
      </c>
      <c r="C755" t="s" s="4">
        <v>13378</v>
      </c>
      <c r="D755" t="s" s="4">
        <v>14055</v>
      </c>
      <c r="E755" t="s" s="4">
        <v>14055</v>
      </c>
      <c r="F755" t="s" s="4">
        <v>97</v>
      </c>
      <c r="G755" t="s" s="4">
        <v>13380</v>
      </c>
    </row>
    <row r="756" ht="45.0" customHeight="true">
      <c r="A756" t="s" s="4">
        <v>3370</v>
      </c>
      <c r="B756" t="s" s="4">
        <v>14171</v>
      </c>
      <c r="C756" t="s" s="4">
        <v>13378</v>
      </c>
      <c r="D756" t="s" s="4">
        <v>14075</v>
      </c>
      <c r="E756" t="s" s="4">
        <v>14075</v>
      </c>
      <c r="F756" t="s" s="4">
        <v>97</v>
      </c>
      <c r="G756" t="s" s="4">
        <v>13380</v>
      </c>
    </row>
    <row r="757" ht="45.0" customHeight="true">
      <c r="A757" t="s" s="4">
        <v>3374</v>
      </c>
      <c r="B757" t="s" s="4">
        <v>14172</v>
      </c>
      <c r="C757" t="s" s="4">
        <v>13378</v>
      </c>
      <c r="D757" t="s" s="4">
        <v>14122</v>
      </c>
      <c r="E757" t="s" s="4">
        <v>14122</v>
      </c>
      <c r="F757" t="s" s="4">
        <v>97</v>
      </c>
      <c r="G757" t="s" s="4">
        <v>13380</v>
      </c>
    </row>
    <row r="758" ht="45.0" customHeight="true">
      <c r="A758" t="s" s="4">
        <v>3377</v>
      </c>
      <c r="B758" t="s" s="4">
        <v>14173</v>
      </c>
      <c r="C758" t="s" s="4">
        <v>13378</v>
      </c>
      <c r="D758" t="s" s="4">
        <v>14073</v>
      </c>
      <c r="E758" t="s" s="4">
        <v>14073</v>
      </c>
      <c r="F758" t="s" s="4">
        <v>97</v>
      </c>
      <c r="G758" t="s" s="4">
        <v>13380</v>
      </c>
    </row>
    <row r="759" ht="45.0" customHeight="true">
      <c r="A759" t="s" s="4">
        <v>3380</v>
      </c>
      <c r="B759" t="s" s="4">
        <v>14174</v>
      </c>
      <c r="C759" t="s" s="4">
        <v>13378</v>
      </c>
      <c r="D759" t="s" s="4">
        <v>14055</v>
      </c>
      <c r="E759" t="s" s="4">
        <v>14055</v>
      </c>
      <c r="F759" t="s" s="4">
        <v>97</v>
      </c>
      <c r="G759" t="s" s="4">
        <v>13380</v>
      </c>
    </row>
    <row r="760" ht="45.0" customHeight="true">
      <c r="A760" t="s" s="4">
        <v>3383</v>
      </c>
      <c r="B760" t="s" s="4">
        <v>14175</v>
      </c>
      <c r="C760" t="s" s="4">
        <v>13378</v>
      </c>
      <c r="D760" t="s" s="4">
        <v>14055</v>
      </c>
      <c r="E760" t="s" s="4">
        <v>14055</v>
      </c>
      <c r="F760" t="s" s="4">
        <v>97</v>
      </c>
      <c r="G760" t="s" s="4">
        <v>13380</v>
      </c>
    </row>
    <row r="761" ht="45.0" customHeight="true">
      <c r="A761" t="s" s="4">
        <v>3387</v>
      </c>
      <c r="B761" t="s" s="4">
        <v>14176</v>
      </c>
      <c r="C761" t="s" s="4">
        <v>13378</v>
      </c>
      <c r="D761" t="s" s="4">
        <v>14080</v>
      </c>
      <c r="E761" t="s" s="4">
        <v>14080</v>
      </c>
      <c r="F761" t="s" s="4">
        <v>97</v>
      </c>
      <c r="G761" t="s" s="4">
        <v>13380</v>
      </c>
    </row>
    <row r="762" ht="45.0" customHeight="true">
      <c r="A762" t="s" s="4">
        <v>3390</v>
      </c>
      <c r="B762" t="s" s="4">
        <v>14177</v>
      </c>
      <c r="C762" t="s" s="4">
        <v>13378</v>
      </c>
      <c r="D762" t="s" s="4">
        <v>14073</v>
      </c>
      <c r="E762" t="s" s="4">
        <v>14073</v>
      </c>
      <c r="F762" t="s" s="4">
        <v>97</v>
      </c>
      <c r="G762" t="s" s="4">
        <v>13380</v>
      </c>
    </row>
    <row r="763" ht="45.0" customHeight="true">
      <c r="A763" t="s" s="4">
        <v>3394</v>
      </c>
      <c r="B763" t="s" s="4">
        <v>14178</v>
      </c>
      <c r="C763" t="s" s="4">
        <v>13378</v>
      </c>
      <c r="D763" t="s" s="4">
        <v>14075</v>
      </c>
      <c r="E763" t="s" s="4">
        <v>14075</v>
      </c>
      <c r="F763" t="s" s="4">
        <v>97</v>
      </c>
      <c r="G763" t="s" s="4">
        <v>13380</v>
      </c>
    </row>
    <row r="764" ht="45.0" customHeight="true">
      <c r="A764" t="s" s="4">
        <v>3398</v>
      </c>
      <c r="B764" t="s" s="4">
        <v>14179</v>
      </c>
      <c r="C764" t="s" s="4">
        <v>13378</v>
      </c>
      <c r="D764" t="s" s="4">
        <v>14075</v>
      </c>
      <c r="E764" t="s" s="4">
        <v>14075</v>
      </c>
      <c r="F764" t="s" s="4">
        <v>97</v>
      </c>
      <c r="G764" t="s" s="4">
        <v>13380</v>
      </c>
    </row>
    <row r="765" ht="45.0" customHeight="true">
      <c r="A765" t="s" s="4">
        <v>3401</v>
      </c>
      <c r="B765" t="s" s="4">
        <v>14180</v>
      </c>
      <c r="C765" t="s" s="4">
        <v>13378</v>
      </c>
      <c r="D765" t="s" s="4">
        <v>14055</v>
      </c>
      <c r="E765" t="s" s="4">
        <v>14055</v>
      </c>
      <c r="F765" t="s" s="4">
        <v>97</v>
      </c>
      <c r="G765" t="s" s="4">
        <v>13380</v>
      </c>
    </row>
    <row r="766" ht="45.0" customHeight="true">
      <c r="A766" t="s" s="4">
        <v>3405</v>
      </c>
      <c r="B766" t="s" s="4">
        <v>14181</v>
      </c>
      <c r="C766" t="s" s="4">
        <v>13378</v>
      </c>
      <c r="D766" t="s" s="4">
        <v>14055</v>
      </c>
      <c r="E766" t="s" s="4">
        <v>14055</v>
      </c>
      <c r="F766" t="s" s="4">
        <v>97</v>
      </c>
      <c r="G766" t="s" s="4">
        <v>13380</v>
      </c>
    </row>
    <row r="767" ht="45.0" customHeight="true">
      <c r="A767" t="s" s="4">
        <v>3408</v>
      </c>
      <c r="B767" t="s" s="4">
        <v>14182</v>
      </c>
      <c r="C767" t="s" s="4">
        <v>13378</v>
      </c>
      <c r="D767" t="s" s="4">
        <v>14055</v>
      </c>
      <c r="E767" t="s" s="4">
        <v>14055</v>
      </c>
      <c r="F767" t="s" s="4">
        <v>97</v>
      </c>
      <c r="G767" t="s" s="4">
        <v>13380</v>
      </c>
    </row>
    <row r="768" ht="45.0" customHeight="true">
      <c r="A768" t="s" s="4">
        <v>3411</v>
      </c>
      <c r="B768" t="s" s="4">
        <v>14183</v>
      </c>
      <c r="C768" t="s" s="4">
        <v>13378</v>
      </c>
      <c r="D768" t="s" s="4">
        <v>14080</v>
      </c>
      <c r="E768" t="s" s="4">
        <v>14080</v>
      </c>
      <c r="F768" t="s" s="4">
        <v>97</v>
      </c>
      <c r="G768" t="s" s="4">
        <v>13380</v>
      </c>
    </row>
    <row r="769" ht="45.0" customHeight="true">
      <c r="A769" t="s" s="4">
        <v>3415</v>
      </c>
      <c r="B769" t="s" s="4">
        <v>14184</v>
      </c>
      <c r="C769" t="s" s="4">
        <v>13378</v>
      </c>
      <c r="D769" t="s" s="4">
        <v>14122</v>
      </c>
      <c r="E769" t="s" s="4">
        <v>14122</v>
      </c>
      <c r="F769" t="s" s="4">
        <v>97</v>
      </c>
      <c r="G769" t="s" s="4">
        <v>13380</v>
      </c>
    </row>
    <row r="770" ht="45.0" customHeight="true">
      <c r="A770" t="s" s="4">
        <v>3419</v>
      </c>
      <c r="B770" t="s" s="4">
        <v>14185</v>
      </c>
      <c r="C770" t="s" s="4">
        <v>13378</v>
      </c>
      <c r="D770" t="s" s="4">
        <v>14080</v>
      </c>
      <c r="E770" t="s" s="4">
        <v>14080</v>
      </c>
      <c r="F770" t="s" s="4">
        <v>97</v>
      </c>
      <c r="G770" t="s" s="4">
        <v>13380</v>
      </c>
    </row>
    <row r="771" ht="45.0" customHeight="true">
      <c r="A771" t="s" s="4">
        <v>3422</v>
      </c>
      <c r="B771" t="s" s="4">
        <v>14186</v>
      </c>
      <c r="C771" t="s" s="4">
        <v>13383</v>
      </c>
      <c r="D771" t="s" s="4">
        <v>948</v>
      </c>
      <c r="E771" t="s" s="4">
        <v>948</v>
      </c>
      <c r="F771" t="s" s="4">
        <v>948</v>
      </c>
      <c r="G771" t="s" s="4">
        <v>948</v>
      </c>
    </row>
    <row r="772" ht="45.0" customHeight="true">
      <c r="A772" t="s" s="4">
        <v>3426</v>
      </c>
      <c r="B772" t="s" s="4">
        <v>14187</v>
      </c>
      <c r="C772" t="s" s="4">
        <v>13378</v>
      </c>
      <c r="D772" t="s" s="4">
        <v>14114</v>
      </c>
      <c r="E772" t="s" s="4">
        <v>14114</v>
      </c>
      <c r="F772" t="s" s="4">
        <v>97</v>
      </c>
      <c r="G772" t="s" s="4">
        <v>13380</v>
      </c>
    </row>
    <row r="773" ht="45.0" customHeight="true">
      <c r="A773" t="s" s="4">
        <v>3429</v>
      </c>
      <c r="B773" t="s" s="4">
        <v>14188</v>
      </c>
      <c r="C773" t="s" s="4">
        <v>13378</v>
      </c>
      <c r="D773" t="s" s="4">
        <v>14055</v>
      </c>
      <c r="E773" t="s" s="4">
        <v>14055</v>
      </c>
      <c r="F773" t="s" s="4">
        <v>97</v>
      </c>
      <c r="G773" t="s" s="4">
        <v>13380</v>
      </c>
    </row>
    <row r="774" ht="45.0" customHeight="true">
      <c r="A774" t="s" s="4">
        <v>3433</v>
      </c>
      <c r="B774" t="s" s="4">
        <v>14189</v>
      </c>
      <c r="C774" t="s" s="4">
        <v>13378</v>
      </c>
      <c r="D774" t="s" s="4">
        <v>13019</v>
      </c>
      <c r="E774" t="s" s="4">
        <v>13019</v>
      </c>
      <c r="F774" t="s" s="4">
        <v>97</v>
      </c>
      <c r="G774" t="s" s="4">
        <v>13380</v>
      </c>
    </row>
    <row r="775" ht="45.0" customHeight="true">
      <c r="A775" t="s" s="4">
        <v>3437</v>
      </c>
      <c r="B775" t="s" s="4">
        <v>14190</v>
      </c>
      <c r="C775" t="s" s="4">
        <v>13378</v>
      </c>
      <c r="D775" t="s" s="4">
        <v>14055</v>
      </c>
      <c r="E775" t="s" s="4">
        <v>14055</v>
      </c>
      <c r="F775" t="s" s="4">
        <v>97</v>
      </c>
      <c r="G775" t="s" s="4">
        <v>13380</v>
      </c>
    </row>
    <row r="776" ht="45.0" customHeight="true">
      <c r="A776" t="s" s="4">
        <v>3440</v>
      </c>
      <c r="B776" t="s" s="4">
        <v>14191</v>
      </c>
      <c r="C776" t="s" s="4">
        <v>13378</v>
      </c>
      <c r="D776" t="s" s="4">
        <v>14055</v>
      </c>
      <c r="E776" t="s" s="4">
        <v>14055</v>
      </c>
      <c r="F776" t="s" s="4">
        <v>97</v>
      </c>
      <c r="G776" t="s" s="4">
        <v>13380</v>
      </c>
    </row>
    <row r="777" ht="45.0" customHeight="true">
      <c r="A777" t="s" s="4">
        <v>3443</v>
      </c>
      <c r="B777" t="s" s="4">
        <v>14192</v>
      </c>
      <c r="C777" t="s" s="4">
        <v>13383</v>
      </c>
      <c r="D777" t="s" s="4">
        <v>948</v>
      </c>
      <c r="E777" t="s" s="4">
        <v>948</v>
      </c>
      <c r="F777" t="s" s="4">
        <v>948</v>
      </c>
      <c r="G777" t="s" s="4">
        <v>948</v>
      </c>
    </row>
    <row r="778" ht="45.0" customHeight="true">
      <c r="A778" t="s" s="4">
        <v>3446</v>
      </c>
      <c r="B778" t="s" s="4">
        <v>14193</v>
      </c>
      <c r="C778" t="s" s="4">
        <v>13378</v>
      </c>
      <c r="D778" t="s" s="4">
        <v>14061</v>
      </c>
      <c r="E778" t="s" s="4">
        <v>14061</v>
      </c>
      <c r="F778" t="s" s="4">
        <v>97</v>
      </c>
      <c r="G778" t="s" s="4">
        <v>13380</v>
      </c>
    </row>
    <row r="779" ht="45.0" customHeight="true">
      <c r="A779" t="s" s="4">
        <v>3449</v>
      </c>
      <c r="B779" t="s" s="4">
        <v>14194</v>
      </c>
      <c r="C779" t="s" s="4">
        <v>13378</v>
      </c>
      <c r="D779" t="s" s="4">
        <v>14097</v>
      </c>
      <c r="E779" t="s" s="4">
        <v>14097</v>
      </c>
      <c r="F779" t="s" s="4">
        <v>97</v>
      </c>
      <c r="G779" t="s" s="4">
        <v>13380</v>
      </c>
    </row>
    <row r="780" ht="45.0" customHeight="true">
      <c r="A780" t="s" s="4">
        <v>3453</v>
      </c>
      <c r="B780" t="s" s="4">
        <v>14195</v>
      </c>
      <c r="C780" t="s" s="4">
        <v>13378</v>
      </c>
      <c r="D780" t="s" s="4">
        <v>13019</v>
      </c>
      <c r="E780" t="s" s="4">
        <v>13019</v>
      </c>
      <c r="F780" t="s" s="4">
        <v>97</v>
      </c>
      <c r="G780" t="s" s="4">
        <v>13380</v>
      </c>
    </row>
    <row r="781" ht="45.0" customHeight="true">
      <c r="A781" t="s" s="4">
        <v>3457</v>
      </c>
      <c r="B781" t="s" s="4">
        <v>14196</v>
      </c>
      <c r="C781" t="s" s="4">
        <v>13378</v>
      </c>
      <c r="D781" t="s" s="4">
        <v>14075</v>
      </c>
      <c r="E781" t="s" s="4">
        <v>14075</v>
      </c>
      <c r="F781" t="s" s="4">
        <v>97</v>
      </c>
      <c r="G781" t="s" s="4">
        <v>13380</v>
      </c>
    </row>
    <row r="782" ht="45.0" customHeight="true">
      <c r="A782" t="s" s="4">
        <v>3461</v>
      </c>
      <c r="B782" t="s" s="4">
        <v>14197</v>
      </c>
      <c r="C782" t="s" s="4">
        <v>13378</v>
      </c>
      <c r="D782" t="s" s="4">
        <v>13019</v>
      </c>
      <c r="E782" t="s" s="4">
        <v>13019</v>
      </c>
      <c r="F782" t="s" s="4">
        <v>97</v>
      </c>
      <c r="G782" t="s" s="4">
        <v>13380</v>
      </c>
    </row>
    <row r="783" ht="45.0" customHeight="true">
      <c r="A783" t="s" s="4">
        <v>3465</v>
      </c>
      <c r="B783" t="s" s="4">
        <v>14198</v>
      </c>
      <c r="C783" t="s" s="4">
        <v>13378</v>
      </c>
      <c r="D783" t="s" s="4">
        <v>14114</v>
      </c>
      <c r="E783" t="s" s="4">
        <v>14114</v>
      </c>
      <c r="F783" t="s" s="4">
        <v>97</v>
      </c>
      <c r="G783" t="s" s="4">
        <v>13380</v>
      </c>
    </row>
    <row r="784" ht="45.0" customHeight="true">
      <c r="A784" t="s" s="4">
        <v>3469</v>
      </c>
      <c r="B784" t="s" s="4">
        <v>14199</v>
      </c>
      <c r="C784" t="s" s="4">
        <v>13378</v>
      </c>
      <c r="D784" t="s" s="4">
        <v>14075</v>
      </c>
      <c r="E784" t="s" s="4">
        <v>14075</v>
      </c>
      <c r="F784" t="s" s="4">
        <v>97</v>
      </c>
      <c r="G784" t="s" s="4">
        <v>13380</v>
      </c>
    </row>
    <row r="785" ht="45.0" customHeight="true">
      <c r="A785" t="s" s="4">
        <v>3473</v>
      </c>
      <c r="B785" t="s" s="4">
        <v>14200</v>
      </c>
      <c r="C785" t="s" s="4">
        <v>13378</v>
      </c>
      <c r="D785" t="s" s="4">
        <v>14080</v>
      </c>
      <c r="E785" t="s" s="4">
        <v>14080</v>
      </c>
      <c r="F785" t="s" s="4">
        <v>97</v>
      </c>
      <c r="G785" t="s" s="4">
        <v>13380</v>
      </c>
    </row>
    <row r="786" ht="45.0" customHeight="true">
      <c r="A786" t="s" s="4">
        <v>3477</v>
      </c>
      <c r="B786" t="s" s="4">
        <v>14201</v>
      </c>
      <c r="C786" t="s" s="4">
        <v>13378</v>
      </c>
      <c r="D786" t="s" s="4">
        <v>14075</v>
      </c>
      <c r="E786" t="s" s="4">
        <v>14075</v>
      </c>
      <c r="F786" t="s" s="4">
        <v>97</v>
      </c>
      <c r="G786" t="s" s="4">
        <v>13380</v>
      </c>
    </row>
    <row r="787" ht="45.0" customHeight="true">
      <c r="A787" t="s" s="4">
        <v>3481</v>
      </c>
      <c r="B787" t="s" s="4">
        <v>14202</v>
      </c>
      <c r="C787" t="s" s="4">
        <v>13378</v>
      </c>
      <c r="D787" t="s" s="4">
        <v>14075</v>
      </c>
      <c r="E787" t="s" s="4">
        <v>14075</v>
      </c>
      <c r="F787" t="s" s="4">
        <v>97</v>
      </c>
      <c r="G787" t="s" s="4">
        <v>13380</v>
      </c>
    </row>
    <row r="788" ht="45.0" customHeight="true">
      <c r="A788" t="s" s="4">
        <v>3484</v>
      </c>
      <c r="B788" t="s" s="4">
        <v>14203</v>
      </c>
      <c r="C788" t="s" s="4">
        <v>13378</v>
      </c>
      <c r="D788" t="s" s="4">
        <v>14080</v>
      </c>
      <c r="E788" t="s" s="4">
        <v>14080</v>
      </c>
      <c r="F788" t="s" s="4">
        <v>97</v>
      </c>
      <c r="G788" t="s" s="4">
        <v>13380</v>
      </c>
    </row>
    <row r="789" ht="45.0" customHeight="true">
      <c r="A789" t="s" s="4">
        <v>3487</v>
      </c>
      <c r="B789" t="s" s="4">
        <v>14204</v>
      </c>
      <c r="C789" t="s" s="4">
        <v>13378</v>
      </c>
      <c r="D789" t="s" s="4">
        <v>14055</v>
      </c>
      <c r="E789" t="s" s="4">
        <v>14055</v>
      </c>
      <c r="F789" t="s" s="4">
        <v>97</v>
      </c>
      <c r="G789" t="s" s="4">
        <v>13380</v>
      </c>
    </row>
    <row r="790" ht="45.0" customHeight="true">
      <c r="A790" t="s" s="4">
        <v>3491</v>
      </c>
      <c r="B790" t="s" s="4">
        <v>14205</v>
      </c>
      <c r="C790" t="s" s="4">
        <v>13378</v>
      </c>
      <c r="D790" t="s" s="4">
        <v>14069</v>
      </c>
      <c r="E790" t="s" s="4">
        <v>14069</v>
      </c>
      <c r="F790" t="s" s="4">
        <v>97</v>
      </c>
      <c r="G790" t="s" s="4">
        <v>13380</v>
      </c>
    </row>
    <row r="791" ht="45.0" customHeight="true">
      <c r="A791" t="s" s="4">
        <v>3495</v>
      </c>
      <c r="B791" t="s" s="4">
        <v>14206</v>
      </c>
      <c r="C791" t="s" s="4">
        <v>13378</v>
      </c>
      <c r="D791" t="s" s="4">
        <v>14055</v>
      </c>
      <c r="E791" t="s" s="4">
        <v>14055</v>
      </c>
      <c r="F791" t="s" s="4">
        <v>97</v>
      </c>
      <c r="G791" t="s" s="4">
        <v>13380</v>
      </c>
    </row>
    <row r="792" ht="45.0" customHeight="true">
      <c r="A792" t="s" s="4">
        <v>3498</v>
      </c>
      <c r="B792" t="s" s="4">
        <v>14207</v>
      </c>
      <c r="C792" t="s" s="4">
        <v>13378</v>
      </c>
      <c r="D792" t="s" s="4">
        <v>14055</v>
      </c>
      <c r="E792" t="s" s="4">
        <v>14055</v>
      </c>
      <c r="F792" t="s" s="4">
        <v>97</v>
      </c>
      <c r="G792" t="s" s="4">
        <v>13380</v>
      </c>
    </row>
    <row r="793" ht="45.0" customHeight="true">
      <c r="A793" t="s" s="4">
        <v>3501</v>
      </c>
      <c r="B793" t="s" s="4">
        <v>14208</v>
      </c>
      <c r="C793" t="s" s="4">
        <v>13378</v>
      </c>
      <c r="D793" t="s" s="4">
        <v>13019</v>
      </c>
      <c r="E793" t="s" s="4">
        <v>13019</v>
      </c>
      <c r="F793" t="s" s="4">
        <v>97</v>
      </c>
      <c r="G793" t="s" s="4">
        <v>13380</v>
      </c>
    </row>
    <row r="794" ht="45.0" customHeight="true">
      <c r="A794" t="s" s="4">
        <v>3503</v>
      </c>
      <c r="B794" t="s" s="4">
        <v>14209</v>
      </c>
      <c r="C794" t="s" s="4">
        <v>13378</v>
      </c>
      <c r="D794" t="s" s="4">
        <v>14055</v>
      </c>
      <c r="E794" t="s" s="4">
        <v>14055</v>
      </c>
      <c r="F794" t="s" s="4">
        <v>97</v>
      </c>
      <c r="G794" t="s" s="4">
        <v>13380</v>
      </c>
    </row>
    <row r="795" ht="45.0" customHeight="true">
      <c r="A795" t="s" s="4">
        <v>3506</v>
      </c>
      <c r="B795" t="s" s="4">
        <v>14210</v>
      </c>
      <c r="C795" t="s" s="4">
        <v>13378</v>
      </c>
      <c r="D795" t="s" s="4">
        <v>14058</v>
      </c>
      <c r="E795" t="s" s="4">
        <v>14058</v>
      </c>
      <c r="F795" t="s" s="4">
        <v>97</v>
      </c>
      <c r="G795" t="s" s="4">
        <v>13380</v>
      </c>
    </row>
    <row r="796" ht="45.0" customHeight="true">
      <c r="A796" t="s" s="4">
        <v>3509</v>
      </c>
      <c r="B796" t="s" s="4">
        <v>14211</v>
      </c>
      <c r="C796" t="s" s="4">
        <v>13378</v>
      </c>
      <c r="D796" t="s" s="4">
        <v>14055</v>
      </c>
      <c r="E796" t="s" s="4">
        <v>14055</v>
      </c>
      <c r="F796" t="s" s="4">
        <v>97</v>
      </c>
      <c r="G796" t="s" s="4">
        <v>13380</v>
      </c>
    </row>
    <row r="797" ht="45.0" customHeight="true">
      <c r="A797" t="s" s="4">
        <v>3511</v>
      </c>
      <c r="B797" t="s" s="4">
        <v>14212</v>
      </c>
      <c r="C797" t="s" s="4">
        <v>13383</v>
      </c>
      <c r="D797" t="s" s="4">
        <v>948</v>
      </c>
      <c r="E797" t="s" s="4">
        <v>948</v>
      </c>
      <c r="F797" t="s" s="4">
        <v>948</v>
      </c>
      <c r="G797" t="s" s="4">
        <v>948</v>
      </c>
    </row>
    <row r="798" ht="45.0" customHeight="true">
      <c r="A798" t="s" s="4">
        <v>3514</v>
      </c>
      <c r="B798" t="s" s="4">
        <v>14213</v>
      </c>
      <c r="C798" t="s" s="4">
        <v>13378</v>
      </c>
      <c r="D798" t="s" s="4">
        <v>14055</v>
      </c>
      <c r="E798" t="s" s="4">
        <v>14055</v>
      </c>
      <c r="F798" t="s" s="4">
        <v>97</v>
      </c>
      <c r="G798" t="s" s="4">
        <v>13380</v>
      </c>
    </row>
    <row r="799" ht="45.0" customHeight="true">
      <c r="A799" t="s" s="4">
        <v>3517</v>
      </c>
      <c r="B799" t="s" s="4">
        <v>14214</v>
      </c>
      <c r="C799" t="s" s="4">
        <v>13378</v>
      </c>
      <c r="D799" t="s" s="4">
        <v>14055</v>
      </c>
      <c r="E799" t="s" s="4">
        <v>14055</v>
      </c>
      <c r="F799" t="s" s="4">
        <v>97</v>
      </c>
      <c r="G799" t="s" s="4">
        <v>13380</v>
      </c>
    </row>
    <row r="800" ht="45.0" customHeight="true">
      <c r="A800" t="s" s="4">
        <v>3521</v>
      </c>
      <c r="B800" t="s" s="4">
        <v>14215</v>
      </c>
      <c r="C800" t="s" s="4">
        <v>13378</v>
      </c>
      <c r="D800" t="s" s="4">
        <v>14053</v>
      </c>
      <c r="E800" t="s" s="4">
        <v>14053</v>
      </c>
      <c r="F800" t="s" s="4">
        <v>97</v>
      </c>
      <c r="G800" t="s" s="4">
        <v>13380</v>
      </c>
    </row>
    <row r="801" ht="45.0" customHeight="true">
      <c r="A801" t="s" s="4">
        <v>3524</v>
      </c>
      <c r="B801" t="s" s="4">
        <v>14216</v>
      </c>
      <c r="C801" t="s" s="4">
        <v>13378</v>
      </c>
      <c r="D801" t="s" s="4">
        <v>13019</v>
      </c>
      <c r="E801" t="s" s="4">
        <v>13019</v>
      </c>
      <c r="F801" t="s" s="4">
        <v>97</v>
      </c>
      <c r="G801" t="s" s="4">
        <v>13380</v>
      </c>
    </row>
    <row r="802" ht="45.0" customHeight="true">
      <c r="A802" t="s" s="4">
        <v>3527</v>
      </c>
      <c r="B802" t="s" s="4">
        <v>14217</v>
      </c>
      <c r="C802" t="s" s="4">
        <v>13383</v>
      </c>
      <c r="D802" t="s" s="4">
        <v>948</v>
      </c>
      <c r="E802" t="s" s="4">
        <v>948</v>
      </c>
      <c r="F802" t="s" s="4">
        <v>948</v>
      </c>
      <c r="G802" t="s" s="4">
        <v>948</v>
      </c>
    </row>
    <row r="803" ht="45.0" customHeight="true">
      <c r="A803" t="s" s="4">
        <v>3530</v>
      </c>
      <c r="B803" t="s" s="4">
        <v>14218</v>
      </c>
      <c r="C803" t="s" s="4">
        <v>13378</v>
      </c>
      <c r="D803" t="s" s="4">
        <v>14069</v>
      </c>
      <c r="E803" t="s" s="4">
        <v>14069</v>
      </c>
      <c r="F803" t="s" s="4">
        <v>97</v>
      </c>
      <c r="G803" t="s" s="4">
        <v>13380</v>
      </c>
    </row>
    <row r="804" ht="45.0" customHeight="true">
      <c r="A804" t="s" s="4">
        <v>3533</v>
      </c>
      <c r="B804" t="s" s="4">
        <v>14219</v>
      </c>
      <c r="C804" t="s" s="4">
        <v>13378</v>
      </c>
      <c r="D804" t="s" s="4">
        <v>14073</v>
      </c>
      <c r="E804" t="s" s="4">
        <v>14073</v>
      </c>
      <c r="F804" t="s" s="4">
        <v>97</v>
      </c>
      <c r="G804" t="s" s="4">
        <v>13380</v>
      </c>
    </row>
    <row r="805" ht="45.0" customHeight="true">
      <c r="A805" t="s" s="4">
        <v>3536</v>
      </c>
      <c r="B805" t="s" s="4">
        <v>14220</v>
      </c>
      <c r="C805" t="s" s="4">
        <v>13378</v>
      </c>
      <c r="D805" t="s" s="4">
        <v>14055</v>
      </c>
      <c r="E805" t="s" s="4">
        <v>14055</v>
      </c>
      <c r="F805" t="s" s="4">
        <v>97</v>
      </c>
      <c r="G805" t="s" s="4">
        <v>13380</v>
      </c>
    </row>
    <row r="806" ht="45.0" customHeight="true">
      <c r="A806" t="s" s="4">
        <v>3539</v>
      </c>
      <c r="B806" t="s" s="4">
        <v>14221</v>
      </c>
      <c r="C806" t="s" s="4">
        <v>13378</v>
      </c>
      <c r="D806" t="s" s="4">
        <v>14168</v>
      </c>
      <c r="E806" t="s" s="4">
        <v>14168</v>
      </c>
      <c r="F806" t="s" s="4">
        <v>97</v>
      </c>
      <c r="G806" t="s" s="4">
        <v>13380</v>
      </c>
    </row>
    <row r="807" ht="45.0" customHeight="true">
      <c r="A807" t="s" s="4">
        <v>3542</v>
      </c>
      <c r="B807" t="s" s="4">
        <v>14222</v>
      </c>
      <c r="C807" t="s" s="4">
        <v>13378</v>
      </c>
      <c r="D807" t="s" s="4">
        <v>14075</v>
      </c>
      <c r="E807" t="s" s="4">
        <v>14075</v>
      </c>
      <c r="F807" t="s" s="4">
        <v>97</v>
      </c>
      <c r="G807" t="s" s="4">
        <v>13380</v>
      </c>
    </row>
    <row r="808" ht="45.0" customHeight="true">
      <c r="A808" t="s" s="4">
        <v>3545</v>
      </c>
      <c r="B808" t="s" s="4">
        <v>14223</v>
      </c>
      <c r="C808" t="s" s="4">
        <v>13383</v>
      </c>
      <c r="D808" t="s" s="4">
        <v>948</v>
      </c>
      <c r="E808" t="s" s="4">
        <v>948</v>
      </c>
      <c r="F808" t="s" s="4">
        <v>948</v>
      </c>
      <c r="G808" t="s" s="4">
        <v>948</v>
      </c>
    </row>
    <row r="809" ht="45.0" customHeight="true">
      <c r="A809" t="s" s="4">
        <v>3548</v>
      </c>
      <c r="B809" t="s" s="4">
        <v>14224</v>
      </c>
      <c r="C809" t="s" s="4">
        <v>13378</v>
      </c>
      <c r="D809" t="s" s="4">
        <v>14055</v>
      </c>
      <c r="E809" t="s" s="4">
        <v>14055</v>
      </c>
      <c r="F809" t="s" s="4">
        <v>97</v>
      </c>
      <c r="G809" t="s" s="4">
        <v>13380</v>
      </c>
    </row>
    <row r="810" ht="45.0" customHeight="true">
      <c r="A810" t="s" s="4">
        <v>3551</v>
      </c>
      <c r="B810" t="s" s="4">
        <v>14225</v>
      </c>
      <c r="C810" t="s" s="4">
        <v>13383</v>
      </c>
      <c r="D810" t="s" s="4">
        <v>948</v>
      </c>
      <c r="E810" t="s" s="4">
        <v>948</v>
      </c>
      <c r="F810" t="s" s="4">
        <v>948</v>
      </c>
      <c r="G810" t="s" s="4">
        <v>948</v>
      </c>
    </row>
    <row r="811" ht="45.0" customHeight="true">
      <c r="A811" t="s" s="4">
        <v>3554</v>
      </c>
      <c r="B811" t="s" s="4">
        <v>14226</v>
      </c>
      <c r="C811" t="s" s="4">
        <v>13378</v>
      </c>
      <c r="D811" t="s" s="4">
        <v>14080</v>
      </c>
      <c r="E811" t="s" s="4">
        <v>14080</v>
      </c>
      <c r="F811" t="s" s="4">
        <v>97</v>
      </c>
      <c r="G811" t="s" s="4">
        <v>13380</v>
      </c>
    </row>
    <row r="812" ht="45.0" customHeight="true">
      <c r="A812" t="s" s="4">
        <v>3558</v>
      </c>
      <c r="B812" t="s" s="4">
        <v>14227</v>
      </c>
      <c r="C812" t="s" s="4">
        <v>13378</v>
      </c>
      <c r="D812" t="s" s="4">
        <v>14069</v>
      </c>
      <c r="E812" t="s" s="4">
        <v>14069</v>
      </c>
      <c r="F812" t="s" s="4">
        <v>97</v>
      </c>
      <c r="G812" t="s" s="4">
        <v>13380</v>
      </c>
    </row>
    <row r="813" ht="45.0" customHeight="true">
      <c r="A813" t="s" s="4">
        <v>3562</v>
      </c>
      <c r="B813" t="s" s="4">
        <v>14228</v>
      </c>
      <c r="C813" t="s" s="4">
        <v>13378</v>
      </c>
      <c r="D813" t="s" s="4">
        <v>14061</v>
      </c>
      <c r="E813" t="s" s="4">
        <v>14061</v>
      </c>
      <c r="F813" t="s" s="4">
        <v>97</v>
      </c>
      <c r="G813" t="s" s="4">
        <v>13380</v>
      </c>
    </row>
    <row r="814" ht="45.0" customHeight="true">
      <c r="A814" t="s" s="4">
        <v>3566</v>
      </c>
      <c r="B814" t="s" s="4">
        <v>14229</v>
      </c>
      <c r="C814" t="s" s="4">
        <v>13378</v>
      </c>
      <c r="D814" t="s" s="4">
        <v>14058</v>
      </c>
      <c r="E814" t="s" s="4">
        <v>14058</v>
      </c>
      <c r="F814" t="s" s="4">
        <v>97</v>
      </c>
      <c r="G814" t="s" s="4">
        <v>13380</v>
      </c>
    </row>
    <row r="815" ht="45.0" customHeight="true">
      <c r="A815" t="s" s="4">
        <v>3569</v>
      </c>
      <c r="B815" t="s" s="4">
        <v>14230</v>
      </c>
      <c r="C815" t="s" s="4">
        <v>13378</v>
      </c>
      <c r="D815" t="s" s="4">
        <v>14055</v>
      </c>
      <c r="E815" t="s" s="4">
        <v>14055</v>
      </c>
      <c r="F815" t="s" s="4">
        <v>97</v>
      </c>
      <c r="G815" t="s" s="4">
        <v>13380</v>
      </c>
    </row>
    <row r="816" ht="45.0" customHeight="true">
      <c r="A816" t="s" s="4">
        <v>3573</v>
      </c>
      <c r="B816" t="s" s="4">
        <v>14231</v>
      </c>
      <c r="C816" t="s" s="4">
        <v>13378</v>
      </c>
      <c r="D816" t="s" s="4">
        <v>14080</v>
      </c>
      <c r="E816" t="s" s="4">
        <v>14080</v>
      </c>
      <c r="F816" t="s" s="4">
        <v>97</v>
      </c>
      <c r="G816" t="s" s="4">
        <v>13380</v>
      </c>
    </row>
    <row r="817" ht="45.0" customHeight="true">
      <c r="A817" t="s" s="4">
        <v>3576</v>
      </c>
      <c r="B817" t="s" s="4">
        <v>14232</v>
      </c>
      <c r="C817" t="s" s="4">
        <v>13378</v>
      </c>
      <c r="D817" t="s" s="4">
        <v>14055</v>
      </c>
      <c r="E817" t="s" s="4">
        <v>14055</v>
      </c>
      <c r="F817" t="s" s="4">
        <v>97</v>
      </c>
      <c r="G817" t="s" s="4">
        <v>13380</v>
      </c>
    </row>
    <row r="818" ht="45.0" customHeight="true">
      <c r="A818" t="s" s="4">
        <v>3580</v>
      </c>
      <c r="B818" t="s" s="4">
        <v>14233</v>
      </c>
      <c r="C818" t="s" s="4">
        <v>13378</v>
      </c>
      <c r="D818" t="s" s="4">
        <v>14075</v>
      </c>
      <c r="E818" t="s" s="4">
        <v>14075</v>
      </c>
      <c r="F818" t="s" s="4">
        <v>97</v>
      </c>
      <c r="G818" t="s" s="4">
        <v>13380</v>
      </c>
    </row>
    <row r="819" ht="45.0" customHeight="true">
      <c r="A819" t="s" s="4">
        <v>3583</v>
      </c>
      <c r="B819" t="s" s="4">
        <v>14234</v>
      </c>
      <c r="C819" t="s" s="4">
        <v>13378</v>
      </c>
      <c r="D819" t="s" s="4">
        <v>14061</v>
      </c>
      <c r="E819" t="s" s="4">
        <v>14061</v>
      </c>
      <c r="F819" t="s" s="4">
        <v>97</v>
      </c>
      <c r="G819" t="s" s="4">
        <v>13380</v>
      </c>
    </row>
    <row r="820" ht="45.0" customHeight="true">
      <c r="A820" t="s" s="4">
        <v>3587</v>
      </c>
      <c r="B820" t="s" s="4">
        <v>14235</v>
      </c>
      <c r="C820" t="s" s="4">
        <v>13378</v>
      </c>
      <c r="D820" t="s" s="4">
        <v>13005</v>
      </c>
      <c r="E820" t="s" s="4">
        <v>13005</v>
      </c>
      <c r="F820" t="s" s="4">
        <v>97</v>
      </c>
      <c r="G820" t="s" s="4">
        <v>13380</v>
      </c>
    </row>
    <row r="821" ht="45.0" customHeight="true">
      <c r="A821" t="s" s="4">
        <v>3590</v>
      </c>
      <c r="B821" t="s" s="4">
        <v>14236</v>
      </c>
      <c r="C821" t="s" s="4">
        <v>13378</v>
      </c>
      <c r="D821" t="s" s="4">
        <v>14055</v>
      </c>
      <c r="E821" t="s" s="4">
        <v>14055</v>
      </c>
      <c r="F821" t="s" s="4">
        <v>97</v>
      </c>
      <c r="G821" t="s" s="4">
        <v>13380</v>
      </c>
    </row>
    <row r="822" ht="45.0" customHeight="true">
      <c r="A822" t="s" s="4">
        <v>3592</v>
      </c>
      <c r="B822" t="s" s="4">
        <v>14237</v>
      </c>
      <c r="C822" t="s" s="4">
        <v>13383</v>
      </c>
      <c r="D822" t="s" s="4">
        <v>948</v>
      </c>
      <c r="E822" t="s" s="4">
        <v>948</v>
      </c>
      <c r="F822" t="s" s="4">
        <v>948</v>
      </c>
      <c r="G822" t="s" s="4">
        <v>948</v>
      </c>
    </row>
    <row r="823" ht="45.0" customHeight="true">
      <c r="A823" t="s" s="4">
        <v>3595</v>
      </c>
      <c r="B823" t="s" s="4">
        <v>14238</v>
      </c>
      <c r="C823" t="s" s="4">
        <v>13378</v>
      </c>
      <c r="D823" t="s" s="4">
        <v>14075</v>
      </c>
      <c r="E823" t="s" s="4">
        <v>14075</v>
      </c>
      <c r="F823" t="s" s="4">
        <v>97</v>
      </c>
      <c r="G823" t="s" s="4">
        <v>13380</v>
      </c>
    </row>
    <row r="824" ht="45.0" customHeight="true">
      <c r="A824" t="s" s="4">
        <v>3599</v>
      </c>
      <c r="B824" t="s" s="4">
        <v>14239</v>
      </c>
      <c r="C824" t="s" s="4">
        <v>13378</v>
      </c>
      <c r="D824" t="s" s="4">
        <v>14080</v>
      </c>
      <c r="E824" t="s" s="4">
        <v>14080</v>
      </c>
      <c r="F824" t="s" s="4">
        <v>97</v>
      </c>
      <c r="G824" t="s" s="4">
        <v>13380</v>
      </c>
    </row>
    <row r="825" ht="45.0" customHeight="true">
      <c r="A825" t="s" s="4">
        <v>3602</v>
      </c>
      <c r="B825" t="s" s="4">
        <v>14240</v>
      </c>
      <c r="C825" t="s" s="4">
        <v>13378</v>
      </c>
      <c r="D825" t="s" s="4">
        <v>14069</v>
      </c>
      <c r="E825" t="s" s="4">
        <v>14069</v>
      </c>
      <c r="F825" t="s" s="4">
        <v>97</v>
      </c>
      <c r="G825" t="s" s="4">
        <v>13380</v>
      </c>
    </row>
    <row r="826" ht="45.0" customHeight="true">
      <c r="A826" t="s" s="4">
        <v>3606</v>
      </c>
      <c r="B826" t="s" s="4">
        <v>14241</v>
      </c>
      <c r="C826" t="s" s="4">
        <v>13378</v>
      </c>
      <c r="D826" t="s" s="4">
        <v>14168</v>
      </c>
      <c r="E826" t="s" s="4">
        <v>14168</v>
      </c>
      <c r="F826" t="s" s="4">
        <v>97</v>
      </c>
      <c r="G826" t="s" s="4">
        <v>13380</v>
      </c>
    </row>
    <row r="827" ht="45.0" customHeight="true">
      <c r="A827" t="s" s="4">
        <v>3610</v>
      </c>
      <c r="B827" t="s" s="4">
        <v>14242</v>
      </c>
      <c r="C827" t="s" s="4">
        <v>13383</v>
      </c>
      <c r="D827" t="s" s="4">
        <v>948</v>
      </c>
      <c r="E827" t="s" s="4">
        <v>948</v>
      </c>
      <c r="F827" t="s" s="4">
        <v>948</v>
      </c>
      <c r="G827" t="s" s="4">
        <v>948</v>
      </c>
    </row>
    <row r="828" ht="45.0" customHeight="true">
      <c r="A828" t="s" s="4">
        <v>3613</v>
      </c>
      <c r="B828" t="s" s="4">
        <v>14243</v>
      </c>
      <c r="C828" t="s" s="4">
        <v>13378</v>
      </c>
      <c r="D828" t="s" s="4">
        <v>14058</v>
      </c>
      <c r="E828" t="s" s="4">
        <v>14058</v>
      </c>
      <c r="F828" t="s" s="4">
        <v>97</v>
      </c>
      <c r="G828" t="s" s="4">
        <v>13380</v>
      </c>
    </row>
    <row r="829" ht="45.0" customHeight="true">
      <c r="A829" t="s" s="4">
        <v>3616</v>
      </c>
      <c r="B829" t="s" s="4">
        <v>14244</v>
      </c>
      <c r="C829" t="s" s="4">
        <v>13383</v>
      </c>
      <c r="D829" t="s" s="4">
        <v>948</v>
      </c>
      <c r="E829" t="s" s="4">
        <v>948</v>
      </c>
      <c r="F829" t="s" s="4">
        <v>948</v>
      </c>
      <c r="G829" t="s" s="4">
        <v>948</v>
      </c>
    </row>
    <row r="830" ht="45.0" customHeight="true">
      <c r="A830" t="s" s="4">
        <v>3619</v>
      </c>
      <c r="B830" t="s" s="4">
        <v>14245</v>
      </c>
      <c r="C830" t="s" s="4">
        <v>13378</v>
      </c>
      <c r="D830" t="s" s="4">
        <v>14055</v>
      </c>
      <c r="E830" t="s" s="4">
        <v>14055</v>
      </c>
      <c r="F830" t="s" s="4">
        <v>97</v>
      </c>
      <c r="G830" t="s" s="4">
        <v>13380</v>
      </c>
    </row>
    <row r="831" ht="45.0" customHeight="true">
      <c r="A831" t="s" s="4">
        <v>3621</v>
      </c>
      <c r="B831" t="s" s="4">
        <v>14246</v>
      </c>
      <c r="C831" t="s" s="4">
        <v>13383</v>
      </c>
      <c r="D831" t="s" s="4">
        <v>948</v>
      </c>
      <c r="E831" t="s" s="4">
        <v>948</v>
      </c>
      <c r="F831" t="s" s="4">
        <v>948</v>
      </c>
      <c r="G831" t="s" s="4">
        <v>948</v>
      </c>
    </row>
    <row r="832" ht="45.0" customHeight="true">
      <c r="A832" t="s" s="4">
        <v>3625</v>
      </c>
      <c r="B832" t="s" s="4">
        <v>14247</v>
      </c>
      <c r="C832" t="s" s="4">
        <v>13378</v>
      </c>
      <c r="D832" t="s" s="4">
        <v>14069</v>
      </c>
      <c r="E832" t="s" s="4">
        <v>14069</v>
      </c>
      <c r="F832" t="s" s="4">
        <v>97</v>
      </c>
      <c r="G832" t="s" s="4">
        <v>13380</v>
      </c>
    </row>
    <row r="833" ht="45.0" customHeight="true">
      <c r="A833" t="s" s="4">
        <v>3628</v>
      </c>
      <c r="B833" t="s" s="4">
        <v>14248</v>
      </c>
      <c r="C833" t="s" s="4">
        <v>13378</v>
      </c>
      <c r="D833" t="s" s="4">
        <v>14073</v>
      </c>
      <c r="E833" t="s" s="4">
        <v>14073</v>
      </c>
      <c r="F833" t="s" s="4">
        <v>97</v>
      </c>
      <c r="G833" t="s" s="4">
        <v>13380</v>
      </c>
    </row>
    <row r="834" ht="45.0" customHeight="true">
      <c r="A834" t="s" s="4">
        <v>3631</v>
      </c>
      <c r="B834" t="s" s="4">
        <v>14249</v>
      </c>
      <c r="C834" t="s" s="4">
        <v>13378</v>
      </c>
      <c r="D834" t="s" s="4">
        <v>13019</v>
      </c>
      <c r="E834" t="s" s="4">
        <v>13019</v>
      </c>
      <c r="F834" t="s" s="4">
        <v>97</v>
      </c>
      <c r="G834" t="s" s="4">
        <v>13380</v>
      </c>
    </row>
    <row r="835" ht="45.0" customHeight="true">
      <c r="A835" t="s" s="4">
        <v>3633</v>
      </c>
      <c r="B835" t="s" s="4">
        <v>14250</v>
      </c>
      <c r="C835" t="s" s="4">
        <v>13383</v>
      </c>
      <c r="D835" t="s" s="4">
        <v>948</v>
      </c>
      <c r="E835" t="s" s="4">
        <v>948</v>
      </c>
      <c r="F835" t="s" s="4">
        <v>948</v>
      </c>
      <c r="G835" t="s" s="4">
        <v>948</v>
      </c>
    </row>
    <row r="836" ht="45.0" customHeight="true">
      <c r="A836" t="s" s="4">
        <v>3636</v>
      </c>
      <c r="B836" t="s" s="4">
        <v>14251</v>
      </c>
      <c r="C836" t="s" s="4">
        <v>13383</v>
      </c>
      <c r="D836" t="s" s="4">
        <v>948</v>
      </c>
      <c r="E836" t="s" s="4">
        <v>948</v>
      </c>
      <c r="F836" t="s" s="4">
        <v>948</v>
      </c>
      <c r="G836" t="s" s="4">
        <v>948</v>
      </c>
    </row>
    <row r="837" ht="45.0" customHeight="true">
      <c r="A837" t="s" s="4">
        <v>3638</v>
      </c>
      <c r="B837" t="s" s="4">
        <v>14252</v>
      </c>
      <c r="C837" t="s" s="4">
        <v>13383</v>
      </c>
      <c r="D837" t="s" s="4">
        <v>948</v>
      </c>
      <c r="E837" t="s" s="4">
        <v>948</v>
      </c>
      <c r="F837" t="s" s="4">
        <v>948</v>
      </c>
      <c r="G837" t="s" s="4">
        <v>948</v>
      </c>
    </row>
    <row r="838" ht="45.0" customHeight="true">
      <c r="A838" t="s" s="4">
        <v>3642</v>
      </c>
      <c r="B838" t="s" s="4">
        <v>14253</v>
      </c>
      <c r="C838" t="s" s="4">
        <v>13378</v>
      </c>
      <c r="D838" t="s" s="4">
        <v>14122</v>
      </c>
      <c r="E838" t="s" s="4">
        <v>14122</v>
      </c>
      <c r="F838" t="s" s="4">
        <v>97</v>
      </c>
      <c r="G838" t="s" s="4">
        <v>13380</v>
      </c>
    </row>
    <row r="839" ht="45.0" customHeight="true">
      <c r="A839" t="s" s="4">
        <v>3645</v>
      </c>
      <c r="B839" t="s" s="4">
        <v>14254</v>
      </c>
      <c r="C839" t="s" s="4">
        <v>13383</v>
      </c>
      <c r="D839" t="s" s="4">
        <v>948</v>
      </c>
      <c r="E839" t="s" s="4">
        <v>948</v>
      </c>
      <c r="F839" t="s" s="4">
        <v>948</v>
      </c>
      <c r="G839" t="s" s="4">
        <v>948</v>
      </c>
    </row>
    <row r="840" ht="45.0" customHeight="true">
      <c r="A840" t="s" s="4">
        <v>3649</v>
      </c>
      <c r="B840" t="s" s="4">
        <v>14255</v>
      </c>
      <c r="C840" t="s" s="4">
        <v>13378</v>
      </c>
      <c r="D840" t="s" s="4">
        <v>14075</v>
      </c>
      <c r="E840" t="s" s="4">
        <v>14075</v>
      </c>
      <c r="F840" t="s" s="4">
        <v>97</v>
      </c>
      <c r="G840" t="s" s="4">
        <v>13380</v>
      </c>
    </row>
    <row r="841" ht="45.0" customHeight="true">
      <c r="A841" t="s" s="4">
        <v>3652</v>
      </c>
      <c r="B841" t="s" s="4">
        <v>14256</v>
      </c>
      <c r="C841" t="s" s="4">
        <v>13378</v>
      </c>
      <c r="D841" t="s" s="4">
        <v>14055</v>
      </c>
      <c r="E841" t="s" s="4">
        <v>14055</v>
      </c>
      <c r="F841" t="s" s="4">
        <v>97</v>
      </c>
      <c r="G841" t="s" s="4">
        <v>13380</v>
      </c>
    </row>
    <row r="842" ht="45.0" customHeight="true">
      <c r="A842" t="s" s="4">
        <v>3654</v>
      </c>
      <c r="B842" t="s" s="4">
        <v>14257</v>
      </c>
      <c r="C842" t="s" s="4">
        <v>13383</v>
      </c>
      <c r="D842" t="s" s="4">
        <v>948</v>
      </c>
      <c r="E842" t="s" s="4">
        <v>948</v>
      </c>
      <c r="F842" t="s" s="4">
        <v>948</v>
      </c>
      <c r="G842" t="s" s="4">
        <v>948</v>
      </c>
    </row>
    <row r="843" ht="45.0" customHeight="true">
      <c r="A843" t="s" s="4">
        <v>3658</v>
      </c>
      <c r="B843" t="s" s="4">
        <v>14258</v>
      </c>
      <c r="C843" t="s" s="4">
        <v>13378</v>
      </c>
      <c r="D843" t="s" s="4">
        <v>13019</v>
      </c>
      <c r="E843" t="s" s="4">
        <v>13019</v>
      </c>
      <c r="F843" t="s" s="4">
        <v>97</v>
      </c>
      <c r="G843" t="s" s="4">
        <v>13380</v>
      </c>
    </row>
    <row r="844" ht="45.0" customHeight="true">
      <c r="A844" t="s" s="4">
        <v>3661</v>
      </c>
      <c r="B844" t="s" s="4">
        <v>14259</v>
      </c>
      <c r="C844" t="s" s="4">
        <v>13378</v>
      </c>
      <c r="D844" t="s" s="4">
        <v>14069</v>
      </c>
      <c r="E844" t="s" s="4">
        <v>14069</v>
      </c>
      <c r="F844" t="s" s="4">
        <v>97</v>
      </c>
      <c r="G844" t="s" s="4">
        <v>13380</v>
      </c>
    </row>
    <row r="845" ht="45.0" customHeight="true">
      <c r="A845" t="s" s="4">
        <v>3663</v>
      </c>
      <c r="B845" t="s" s="4">
        <v>14260</v>
      </c>
      <c r="C845" t="s" s="4">
        <v>13383</v>
      </c>
      <c r="D845" t="s" s="4">
        <v>948</v>
      </c>
      <c r="E845" t="s" s="4">
        <v>948</v>
      </c>
      <c r="F845" t="s" s="4">
        <v>948</v>
      </c>
      <c r="G845" t="s" s="4">
        <v>948</v>
      </c>
    </row>
    <row r="846" ht="45.0" customHeight="true">
      <c r="A846" t="s" s="4">
        <v>3666</v>
      </c>
      <c r="B846" t="s" s="4">
        <v>14261</v>
      </c>
      <c r="C846" t="s" s="4">
        <v>13378</v>
      </c>
      <c r="D846" t="s" s="4">
        <v>14055</v>
      </c>
      <c r="E846" t="s" s="4">
        <v>14055</v>
      </c>
      <c r="F846" t="s" s="4">
        <v>97</v>
      </c>
      <c r="G846" t="s" s="4">
        <v>13380</v>
      </c>
    </row>
    <row r="847" ht="45.0" customHeight="true">
      <c r="A847" t="s" s="4">
        <v>3669</v>
      </c>
      <c r="B847" t="s" s="4">
        <v>14262</v>
      </c>
      <c r="C847" t="s" s="4">
        <v>13378</v>
      </c>
      <c r="D847" t="s" s="4">
        <v>14055</v>
      </c>
      <c r="E847" t="s" s="4">
        <v>14055</v>
      </c>
      <c r="F847" t="s" s="4">
        <v>97</v>
      </c>
      <c r="G847" t="s" s="4">
        <v>13380</v>
      </c>
    </row>
    <row r="848" ht="45.0" customHeight="true">
      <c r="A848" t="s" s="4">
        <v>3672</v>
      </c>
      <c r="B848" t="s" s="4">
        <v>14263</v>
      </c>
      <c r="C848" t="s" s="4">
        <v>13378</v>
      </c>
      <c r="D848" t="s" s="4">
        <v>14073</v>
      </c>
      <c r="E848" t="s" s="4">
        <v>14073</v>
      </c>
      <c r="F848" t="s" s="4">
        <v>97</v>
      </c>
      <c r="G848" t="s" s="4">
        <v>13380</v>
      </c>
    </row>
    <row r="849" ht="45.0" customHeight="true">
      <c r="A849" t="s" s="4">
        <v>3676</v>
      </c>
      <c r="B849" t="s" s="4">
        <v>14264</v>
      </c>
      <c r="C849" t="s" s="4">
        <v>13378</v>
      </c>
      <c r="D849" t="s" s="4">
        <v>14265</v>
      </c>
      <c r="E849" t="s" s="4">
        <v>14265</v>
      </c>
      <c r="F849" t="s" s="4">
        <v>97</v>
      </c>
      <c r="G849" t="s" s="4">
        <v>13380</v>
      </c>
    </row>
    <row r="850" ht="45.0" customHeight="true">
      <c r="A850" t="s" s="4">
        <v>3679</v>
      </c>
      <c r="B850" t="s" s="4">
        <v>14266</v>
      </c>
      <c r="C850" t="s" s="4">
        <v>13378</v>
      </c>
      <c r="D850" t="s" s="4">
        <v>13019</v>
      </c>
      <c r="E850" t="s" s="4">
        <v>13019</v>
      </c>
      <c r="F850" t="s" s="4">
        <v>97</v>
      </c>
      <c r="G850" t="s" s="4">
        <v>13380</v>
      </c>
    </row>
    <row r="851" ht="45.0" customHeight="true">
      <c r="A851" t="s" s="4">
        <v>3682</v>
      </c>
      <c r="B851" t="s" s="4">
        <v>14267</v>
      </c>
      <c r="C851" t="s" s="4">
        <v>13383</v>
      </c>
      <c r="D851" t="s" s="4">
        <v>948</v>
      </c>
      <c r="E851" t="s" s="4">
        <v>948</v>
      </c>
      <c r="F851" t="s" s="4">
        <v>948</v>
      </c>
      <c r="G851" t="s" s="4">
        <v>948</v>
      </c>
    </row>
    <row r="852" ht="45.0" customHeight="true">
      <c r="A852" t="s" s="4">
        <v>3686</v>
      </c>
      <c r="B852" t="s" s="4">
        <v>14268</v>
      </c>
      <c r="C852" t="s" s="4">
        <v>13378</v>
      </c>
      <c r="D852" t="s" s="4">
        <v>14061</v>
      </c>
      <c r="E852" t="s" s="4">
        <v>14061</v>
      </c>
      <c r="F852" t="s" s="4">
        <v>97</v>
      </c>
      <c r="G852" t="s" s="4">
        <v>13380</v>
      </c>
    </row>
    <row r="853" ht="45.0" customHeight="true">
      <c r="A853" t="s" s="4">
        <v>3689</v>
      </c>
      <c r="B853" t="s" s="4">
        <v>14269</v>
      </c>
      <c r="C853" t="s" s="4">
        <v>13378</v>
      </c>
      <c r="D853" t="s" s="4">
        <v>14055</v>
      </c>
      <c r="E853" t="s" s="4">
        <v>14055</v>
      </c>
      <c r="F853" t="s" s="4">
        <v>97</v>
      </c>
      <c r="G853" t="s" s="4">
        <v>13380</v>
      </c>
    </row>
    <row r="854" ht="45.0" customHeight="true">
      <c r="A854" t="s" s="4">
        <v>3692</v>
      </c>
      <c r="B854" t="s" s="4">
        <v>14270</v>
      </c>
      <c r="C854" t="s" s="4">
        <v>13378</v>
      </c>
      <c r="D854" t="s" s="4">
        <v>14073</v>
      </c>
      <c r="E854" t="s" s="4">
        <v>14073</v>
      </c>
      <c r="F854" t="s" s="4">
        <v>97</v>
      </c>
      <c r="G854" t="s" s="4">
        <v>13380</v>
      </c>
    </row>
    <row r="855" ht="45.0" customHeight="true">
      <c r="A855" t="s" s="4">
        <v>3694</v>
      </c>
      <c r="B855" t="s" s="4">
        <v>14271</v>
      </c>
      <c r="C855" t="s" s="4">
        <v>13383</v>
      </c>
      <c r="D855" t="s" s="4">
        <v>948</v>
      </c>
      <c r="E855" t="s" s="4">
        <v>948</v>
      </c>
      <c r="F855" t="s" s="4">
        <v>948</v>
      </c>
      <c r="G855" t="s" s="4">
        <v>948</v>
      </c>
    </row>
    <row r="856" ht="45.0" customHeight="true">
      <c r="A856" t="s" s="4">
        <v>3697</v>
      </c>
      <c r="B856" t="s" s="4">
        <v>14272</v>
      </c>
      <c r="C856" t="s" s="4">
        <v>13378</v>
      </c>
      <c r="D856" t="s" s="4">
        <v>14055</v>
      </c>
      <c r="E856" t="s" s="4">
        <v>14055</v>
      </c>
      <c r="F856" t="s" s="4">
        <v>97</v>
      </c>
      <c r="G856" t="s" s="4">
        <v>13380</v>
      </c>
    </row>
    <row r="857" ht="45.0" customHeight="true">
      <c r="A857" t="s" s="4">
        <v>3700</v>
      </c>
      <c r="B857" t="s" s="4">
        <v>14273</v>
      </c>
      <c r="C857" t="s" s="4">
        <v>13378</v>
      </c>
      <c r="D857" t="s" s="4">
        <v>14075</v>
      </c>
      <c r="E857" t="s" s="4">
        <v>14075</v>
      </c>
      <c r="F857" t="s" s="4">
        <v>97</v>
      </c>
      <c r="G857" t="s" s="4">
        <v>13380</v>
      </c>
    </row>
    <row r="858" ht="45.0" customHeight="true">
      <c r="A858" t="s" s="4">
        <v>3703</v>
      </c>
      <c r="B858" t="s" s="4">
        <v>14274</v>
      </c>
      <c r="C858" t="s" s="4">
        <v>13383</v>
      </c>
      <c r="D858" t="s" s="4">
        <v>948</v>
      </c>
      <c r="E858" t="s" s="4">
        <v>948</v>
      </c>
      <c r="F858" t="s" s="4">
        <v>948</v>
      </c>
      <c r="G858" t="s" s="4">
        <v>948</v>
      </c>
    </row>
    <row r="859" ht="45.0" customHeight="true">
      <c r="A859" t="s" s="4">
        <v>3706</v>
      </c>
      <c r="B859" t="s" s="4">
        <v>14275</v>
      </c>
      <c r="C859" t="s" s="4">
        <v>13378</v>
      </c>
      <c r="D859" t="s" s="4">
        <v>13019</v>
      </c>
      <c r="E859" t="s" s="4">
        <v>13019</v>
      </c>
      <c r="F859" t="s" s="4">
        <v>97</v>
      </c>
      <c r="G859" t="s" s="4">
        <v>13380</v>
      </c>
    </row>
    <row r="860" ht="45.0" customHeight="true">
      <c r="A860" t="s" s="4">
        <v>3710</v>
      </c>
      <c r="B860" t="s" s="4">
        <v>14276</v>
      </c>
      <c r="C860" t="s" s="4">
        <v>13378</v>
      </c>
      <c r="D860" t="s" s="4">
        <v>14055</v>
      </c>
      <c r="E860" t="s" s="4">
        <v>14055</v>
      </c>
      <c r="F860" t="s" s="4">
        <v>97</v>
      </c>
      <c r="G860" t="s" s="4">
        <v>13380</v>
      </c>
    </row>
    <row r="861" ht="45.0" customHeight="true">
      <c r="A861" t="s" s="4">
        <v>3713</v>
      </c>
      <c r="B861" t="s" s="4">
        <v>14277</v>
      </c>
      <c r="C861" t="s" s="4">
        <v>13378</v>
      </c>
      <c r="D861" t="s" s="4">
        <v>14055</v>
      </c>
      <c r="E861" t="s" s="4">
        <v>14055</v>
      </c>
      <c r="F861" t="s" s="4">
        <v>97</v>
      </c>
      <c r="G861" t="s" s="4">
        <v>13380</v>
      </c>
    </row>
    <row r="862" ht="45.0" customHeight="true">
      <c r="A862" t="s" s="4">
        <v>3715</v>
      </c>
      <c r="B862" t="s" s="4">
        <v>14278</v>
      </c>
      <c r="C862" t="s" s="4">
        <v>13383</v>
      </c>
      <c r="D862" t="s" s="4">
        <v>948</v>
      </c>
      <c r="E862" t="s" s="4">
        <v>948</v>
      </c>
      <c r="F862" t="s" s="4">
        <v>948</v>
      </c>
      <c r="G862" t="s" s="4">
        <v>948</v>
      </c>
    </row>
    <row r="863" ht="45.0" customHeight="true">
      <c r="A863" t="s" s="4">
        <v>3718</v>
      </c>
      <c r="B863" t="s" s="4">
        <v>14279</v>
      </c>
      <c r="C863" t="s" s="4">
        <v>13378</v>
      </c>
      <c r="D863" t="s" s="4">
        <v>14073</v>
      </c>
      <c r="E863" t="s" s="4">
        <v>14073</v>
      </c>
      <c r="F863" t="s" s="4">
        <v>97</v>
      </c>
      <c r="G863" t="s" s="4">
        <v>13380</v>
      </c>
    </row>
    <row r="864" ht="45.0" customHeight="true">
      <c r="A864" t="s" s="4">
        <v>3721</v>
      </c>
      <c r="B864" t="s" s="4">
        <v>14280</v>
      </c>
      <c r="C864" t="s" s="4">
        <v>13378</v>
      </c>
      <c r="D864" t="s" s="4">
        <v>14069</v>
      </c>
      <c r="E864" t="s" s="4">
        <v>14069</v>
      </c>
      <c r="F864" t="s" s="4">
        <v>97</v>
      </c>
      <c r="G864" t="s" s="4">
        <v>13380</v>
      </c>
    </row>
    <row r="865" ht="45.0" customHeight="true">
      <c r="A865" t="s" s="4">
        <v>3725</v>
      </c>
      <c r="B865" t="s" s="4">
        <v>14281</v>
      </c>
      <c r="C865" t="s" s="4">
        <v>13378</v>
      </c>
      <c r="D865" t="s" s="4">
        <v>14097</v>
      </c>
      <c r="E865" t="s" s="4">
        <v>14097</v>
      </c>
      <c r="F865" t="s" s="4">
        <v>97</v>
      </c>
      <c r="G865" t="s" s="4">
        <v>13380</v>
      </c>
    </row>
    <row r="866" ht="45.0" customHeight="true">
      <c r="A866" t="s" s="4">
        <v>3729</v>
      </c>
      <c r="B866" t="s" s="4">
        <v>14282</v>
      </c>
      <c r="C866" t="s" s="4">
        <v>13378</v>
      </c>
      <c r="D866" t="s" s="4">
        <v>14069</v>
      </c>
      <c r="E866" t="s" s="4">
        <v>14069</v>
      </c>
      <c r="F866" t="s" s="4">
        <v>97</v>
      </c>
      <c r="G866" t="s" s="4">
        <v>13380</v>
      </c>
    </row>
    <row r="867" ht="45.0" customHeight="true">
      <c r="A867" t="s" s="4">
        <v>3732</v>
      </c>
      <c r="B867" t="s" s="4">
        <v>14283</v>
      </c>
      <c r="C867" t="s" s="4">
        <v>13378</v>
      </c>
      <c r="D867" t="s" s="4">
        <v>14069</v>
      </c>
      <c r="E867" t="s" s="4">
        <v>14069</v>
      </c>
      <c r="F867" t="s" s="4">
        <v>97</v>
      </c>
      <c r="G867" t="s" s="4">
        <v>13380</v>
      </c>
    </row>
    <row r="868" ht="45.0" customHeight="true">
      <c r="A868" t="s" s="4">
        <v>3736</v>
      </c>
      <c r="B868" t="s" s="4">
        <v>14284</v>
      </c>
      <c r="C868" t="s" s="4">
        <v>13378</v>
      </c>
      <c r="D868" t="s" s="4">
        <v>14061</v>
      </c>
      <c r="E868" t="s" s="4">
        <v>14061</v>
      </c>
      <c r="F868" t="s" s="4">
        <v>97</v>
      </c>
      <c r="G868" t="s" s="4">
        <v>13380</v>
      </c>
    </row>
    <row r="869" ht="45.0" customHeight="true">
      <c r="A869" t="s" s="4">
        <v>3740</v>
      </c>
      <c r="B869" t="s" s="4">
        <v>14285</v>
      </c>
      <c r="C869" t="s" s="4">
        <v>13378</v>
      </c>
      <c r="D869" t="s" s="4">
        <v>14055</v>
      </c>
      <c r="E869" t="s" s="4">
        <v>14055</v>
      </c>
      <c r="F869" t="s" s="4">
        <v>97</v>
      </c>
      <c r="G869" t="s" s="4">
        <v>13380</v>
      </c>
    </row>
    <row r="870" ht="45.0" customHeight="true">
      <c r="A870" t="s" s="4">
        <v>3744</v>
      </c>
      <c r="B870" t="s" s="4">
        <v>14286</v>
      </c>
      <c r="C870" t="s" s="4">
        <v>13378</v>
      </c>
      <c r="D870" t="s" s="4">
        <v>14075</v>
      </c>
      <c r="E870" t="s" s="4">
        <v>14075</v>
      </c>
      <c r="F870" t="s" s="4">
        <v>97</v>
      </c>
      <c r="G870" t="s" s="4">
        <v>13380</v>
      </c>
    </row>
    <row r="871" ht="45.0" customHeight="true">
      <c r="A871" t="s" s="4">
        <v>3746</v>
      </c>
      <c r="B871" t="s" s="4">
        <v>14287</v>
      </c>
      <c r="C871" t="s" s="4">
        <v>13383</v>
      </c>
      <c r="D871" t="s" s="4">
        <v>948</v>
      </c>
      <c r="E871" t="s" s="4">
        <v>948</v>
      </c>
      <c r="F871" t="s" s="4">
        <v>948</v>
      </c>
      <c r="G871" t="s" s="4">
        <v>948</v>
      </c>
    </row>
    <row r="872" ht="45.0" customHeight="true">
      <c r="A872" t="s" s="4">
        <v>3749</v>
      </c>
      <c r="B872" t="s" s="4">
        <v>14288</v>
      </c>
      <c r="C872" t="s" s="4">
        <v>13378</v>
      </c>
      <c r="D872" t="s" s="4">
        <v>14075</v>
      </c>
      <c r="E872" t="s" s="4">
        <v>14075</v>
      </c>
      <c r="F872" t="s" s="4">
        <v>97</v>
      </c>
      <c r="G872" t="s" s="4">
        <v>13380</v>
      </c>
    </row>
    <row r="873" ht="45.0" customHeight="true">
      <c r="A873" t="s" s="4">
        <v>3753</v>
      </c>
      <c r="B873" t="s" s="4">
        <v>14289</v>
      </c>
      <c r="C873" t="s" s="4">
        <v>13378</v>
      </c>
      <c r="D873" t="s" s="4">
        <v>14055</v>
      </c>
      <c r="E873" t="s" s="4">
        <v>14055</v>
      </c>
      <c r="F873" t="s" s="4">
        <v>97</v>
      </c>
      <c r="G873" t="s" s="4">
        <v>13380</v>
      </c>
    </row>
    <row r="874" ht="45.0" customHeight="true">
      <c r="A874" t="s" s="4">
        <v>3757</v>
      </c>
      <c r="B874" t="s" s="4">
        <v>14290</v>
      </c>
      <c r="C874" t="s" s="4">
        <v>13378</v>
      </c>
      <c r="D874" t="s" s="4">
        <v>14069</v>
      </c>
      <c r="E874" t="s" s="4">
        <v>14069</v>
      </c>
      <c r="F874" t="s" s="4">
        <v>97</v>
      </c>
      <c r="G874" t="s" s="4">
        <v>13380</v>
      </c>
    </row>
    <row r="875" ht="45.0" customHeight="true">
      <c r="A875" t="s" s="4">
        <v>3759</v>
      </c>
      <c r="B875" t="s" s="4">
        <v>14291</v>
      </c>
      <c r="C875" t="s" s="4">
        <v>13378</v>
      </c>
      <c r="D875" t="s" s="4">
        <v>14055</v>
      </c>
      <c r="E875" t="s" s="4">
        <v>14055</v>
      </c>
      <c r="F875" t="s" s="4">
        <v>97</v>
      </c>
      <c r="G875" t="s" s="4">
        <v>13380</v>
      </c>
    </row>
    <row r="876" ht="45.0" customHeight="true">
      <c r="A876" t="s" s="4">
        <v>3761</v>
      </c>
      <c r="B876" t="s" s="4">
        <v>14292</v>
      </c>
      <c r="C876" t="s" s="4">
        <v>13383</v>
      </c>
      <c r="D876" t="s" s="4">
        <v>948</v>
      </c>
      <c r="E876" t="s" s="4">
        <v>948</v>
      </c>
      <c r="F876" t="s" s="4">
        <v>948</v>
      </c>
      <c r="G876" t="s" s="4">
        <v>948</v>
      </c>
    </row>
    <row r="877" ht="45.0" customHeight="true">
      <c r="A877" t="s" s="4">
        <v>3765</v>
      </c>
      <c r="B877" t="s" s="4">
        <v>14293</v>
      </c>
      <c r="C877" t="s" s="4">
        <v>13383</v>
      </c>
      <c r="D877" t="s" s="4">
        <v>948</v>
      </c>
      <c r="E877" t="s" s="4">
        <v>948</v>
      </c>
      <c r="F877" t="s" s="4">
        <v>948</v>
      </c>
      <c r="G877" t="s" s="4">
        <v>948</v>
      </c>
    </row>
    <row r="878" ht="45.0" customHeight="true">
      <c r="A878" t="s" s="4">
        <v>3768</v>
      </c>
      <c r="B878" t="s" s="4">
        <v>14294</v>
      </c>
      <c r="C878" t="s" s="4">
        <v>13378</v>
      </c>
      <c r="D878" t="s" s="4">
        <v>14055</v>
      </c>
      <c r="E878" t="s" s="4">
        <v>14055</v>
      </c>
      <c r="F878" t="s" s="4">
        <v>97</v>
      </c>
      <c r="G878" t="s" s="4">
        <v>13380</v>
      </c>
    </row>
    <row r="879" ht="45.0" customHeight="true">
      <c r="A879" t="s" s="4">
        <v>3772</v>
      </c>
      <c r="B879" t="s" s="4">
        <v>14295</v>
      </c>
      <c r="C879" t="s" s="4">
        <v>13378</v>
      </c>
      <c r="D879" t="s" s="4">
        <v>14296</v>
      </c>
      <c r="E879" t="s" s="4">
        <v>14296</v>
      </c>
      <c r="F879" t="s" s="4">
        <v>97</v>
      </c>
      <c r="G879" t="s" s="4">
        <v>13380</v>
      </c>
    </row>
    <row r="880" ht="45.0" customHeight="true">
      <c r="A880" t="s" s="4">
        <v>3775</v>
      </c>
      <c r="B880" t="s" s="4">
        <v>14297</v>
      </c>
      <c r="C880" t="s" s="4">
        <v>13378</v>
      </c>
      <c r="D880" t="s" s="4">
        <v>14058</v>
      </c>
      <c r="E880" t="s" s="4">
        <v>14058</v>
      </c>
      <c r="F880" t="s" s="4">
        <v>97</v>
      </c>
      <c r="G880" t="s" s="4">
        <v>13380</v>
      </c>
    </row>
    <row r="881" ht="45.0" customHeight="true">
      <c r="A881" t="s" s="4">
        <v>3778</v>
      </c>
      <c r="B881" t="s" s="4">
        <v>14298</v>
      </c>
      <c r="C881" t="s" s="4">
        <v>13378</v>
      </c>
      <c r="D881" t="s" s="4">
        <v>14069</v>
      </c>
      <c r="E881" t="s" s="4">
        <v>14069</v>
      </c>
      <c r="F881" t="s" s="4">
        <v>97</v>
      </c>
      <c r="G881" t="s" s="4">
        <v>13380</v>
      </c>
    </row>
    <row r="882" ht="45.0" customHeight="true">
      <c r="A882" t="s" s="4">
        <v>3782</v>
      </c>
      <c r="B882" t="s" s="4">
        <v>14299</v>
      </c>
      <c r="C882" t="s" s="4">
        <v>13378</v>
      </c>
      <c r="D882" t="s" s="4">
        <v>14069</v>
      </c>
      <c r="E882" t="s" s="4">
        <v>14069</v>
      </c>
      <c r="F882" t="s" s="4">
        <v>97</v>
      </c>
      <c r="G882" t="s" s="4">
        <v>13380</v>
      </c>
    </row>
    <row r="883" ht="45.0" customHeight="true">
      <c r="A883" t="s" s="4">
        <v>3786</v>
      </c>
      <c r="B883" t="s" s="4">
        <v>14300</v>
      </c>
      <c r="C883" t="s" s="4">
        <v>13378</v>
      </c>
      <c r="D883" t="s" s="4">
        <v>14075</v>
      </c>
      <c r="E883" t="s" s="4">
        <v>14075</v>
      </c>
      <c r="F883" t="s" s="4">
        <v>97</v>
      </c>
      <c r="G883" t="s" s="4">
        <v>13380</v>
      </c>
    </row>
    <row r="884" ht="45.0" customHeight="true">
      <c r="A884" t="s" s="4">
        <v>3789</v>
      </c>
      <c r="B884" t="s" s="4">
        <v>14301</v>
      </c>
      <c r="C884" t="s" s="4">
        <v>13378</v>
      </c>
      <c r="D884" t="s" s="4">
        <v>14069</v>
      </c>
      <c r="E884" t="s" s="4">
        <v>14069</v>
      </c>
      <c r="F884" t="s" s="4">
        <v>97</v>
      </c>
      <c r="G884" t="s" s="4">
        <v>13380</v>
      </c>
    </row>
    <row r="885" ht="45.0" customHeight="true">
      <c r="A885" t="s" s="4">
        <v>3793</v>
      </c>
      <c r="B885" t="s" s="4">
        <v>14302</v>
      </c>
      <c r="C885" t="s" s="4">
        <v>13378</v>
      </c>
      <c r="D885" t="s" s="4">
        <v>14122</v>
      </c>
      <c r="E885" t="s" s="4">
        <v>14122</v>
      </c>
      <c r="F885" t="s" s="4">
        <v>97</v>
      </c>
      <c r="G885" t="s" s="4">
        <v>13380</v>
      </c>
    </row>
    <row r="886" ht="45.0" customHeight="true">
      <c r="A886" t="s" s="4">
        <v>3797</v>
      </c>
      <c r="B886" t="s" s="4">
        <v>14303</v>
      </c>
      <c r="C886" t="s" s="4">
        <v>13383</v>
      </c>
      <c r="D886" t="s" s="4">
        <v>948</v>
      </c>
      <c r="E886" t="s" s="4">
        <v>948</v>
      </c>
      <c r="F886" t="s" s="4">
        <v>948</v>
      </c>
      <c r="G886" t="s" s="4">
        <v>948</v>
      </c>
    </row>
    <row r="887" ht="45.0" customHeight="true">
      <c r="A887" t="s" s="4">
        <v>3800</v>
      </c>
      <c r="B887" t="s" s="4">
        <v>14304</v>
      </c>
      <c r="C887" t="s" s="4">
        <v>13378</v>
      </c>
      <c r="D887" t="s" s="4">
        <v>14080</v>
      </c>
      <c r="E887" t="s" s="4">
        <v>14080</v>
      </c>
      <c r="F887" t="s" s="4">
        <v>97</v>
      </c>
      <c r="G887" t="s" s="4">
        <v>13380</v>
      </c>
    </row>
    <row r="888" ht="45.0" customHeight="true">
      <c r="A888" t="s" s="4">
        <v>3804</v>
      </c>
      <c r="B888" t="s" s="4">
        <v>14305</v>
      </c>
      <c r="C888" t="s" s="4">
        <v>13378</v>
      </c>
      <c r="D888" t="s" s="4">
        <v>14306</v>
      </c>
      <c r="E888" t="s" s="4">
        <v>14306</v>
      </c>
      <c r="F888" t="s" s="4">
        <v>97</v>
      </c>
      <c r="G888" t="s" s="4">
        <v>13380</v>
      </c>
    </row>
    <row r="889" ht="45.0" customHeight="true">
      <c r="A889" t="s" s="4">
        <v>3808</v>
      </c>
      <c r="B889" t="s" s="4">
        <v>14307</v>
      </c>
      <c r="C889" t="s" s="4">
        <v>13378</v>
      </c>
      <c r="D889" t="s" s="4">
        <v>14308</v>
      </c>
      <c r="E889" t="s" s="4">
        <v>14308</v>
      </c>
      <c r="F889" t="s" s="4">
        <v>97</v>
      </c>
      <c r="G889" t="s" s="4">
        <v>13380</v>
      </c>
    </row>
    <row r="890" ht="45.0" customHeight="true">
      <c r="A890" t="s" s="4">
        <v>3812</v>
      </c>
      <c r="B890" t="s" s="4">
        <v>14309</v>
      </c>
      <c r="C890" t="s" s="4">
        <v>13378</v>
      </c>
      <c r="D890" t="s" s="4">
        <v>14114</v>
      </c>
      <c r="E890" t="s" s="4">
        <v>14114</v>
      </c>
      <c r="F890" t="s" s="4">
        <v>97</v>
      </c>
      <c r="G890" t="s" s="4">
        <v>13380</v>
      </c>
    </row>
    <row r="891" ht="45.0" customHeight="true">
      <c r="A891" t="s" s="4">
        <v>3815</v>
      </c>
      <c r="B891" t="s" s="4">
        <v>14310</v>
      </c>
      <c r="C891" t="s" s="4">
        <v>13383</v>
      </c>
      <c r="D891" t="s" s="4">
        <v>948</v>
      </c>
      <c r="E891" t="s" s="4">
        <v>948</v>
      </c>
      <c r="F891" t="s" s="4">
        <v>948</v>
      </c>
      <c r="G891" t="s" s="4">
        <v>948</v>
      </c>
    </row>
    <row r="892" ht="45.0" customHeight="true">
      <c r="A892" t="s" s="4">
        <v>3819</v>
      </c>
      <c r="B892" t="s" s="4">
        <v>14311</v>
      </c>
      <c r="C892" t="s" s="4">
        <v>13378</v>
      </c>
      <c r="D892" t="s" s="4">
        <v>14075</v>
      </c>
      <c r="E892" t="s" s="4">
        <v>14075</v>
      </c>
      <c r="F892" t="s" s="4">
        <v>97</v>
      </c>
      <c r="G892" t="s" s="4">
        <v>13380</v>
      </c>
    </row>
    <row r="893" ht="45.0" customHeight="true">
      <c r="A893" t="s" s="4">
        <v>3822</v>
      </c>
      <c r="B893" t="s" s="4">
        <v>14312</v>
      </c>
      <c r="C893" t="s" s="4">
        <v>13383</v>
      </c>
      <c r="D893" t="s" s="4">
        <v>948</v>
      </c>
      <c r="E893" t="s" s="4">
        <v>948</v>
      </c>
      <c r="F893" t="s" s="4">
        <v>948</v>
      </c>
      <c r="G893" t="s" s="4">
        <v>948</v>
      </c>
    </row>
    <row r="894" ht="45.0" customHeight="true">
      <c r="A894" t="s" s="4">
        <v>3825</v>
      </c>
      <c r="B894" t="s" s="4">
        <v>14313</v>
      </c>
      <c r="C894" t="s" s="4">
        <v>13378</v>
      </c>
      <c r="D894" t="s" s="4">
        <v>14075</v>
      </c>
      <c r="E894" t="s" s="4">
        <v>14075</v>
      </c>
      <c r="F894" t="s" s="4">
        <v>97</v>
      </c>
      <c r="G894" t="s" s="4">
        <v>13380</v>
      </c>
    </row>
    <row r="895" ht="45.0" customHeight="true">
      <c r="A895" t="s" s="4">
        <v>3828</v>
      </c>
      <c r="B895" t="s" s="4">
        <v>14314</v>
      </c>
      <c r="C895" t="s" s="4">
        <v>13378</v>
      </c>
      <c r="D895" t="s" s="4">
        <v>14061</v>
      </c>
      <c r="E895" t="s" s="4">
        <v>14061</v>
      </c>
      <c r="F895" t="s" s="4">
        <v>97</v>
      </c>
      <c r="G895" t="s" s="4">
        <v>13380</v>
      </c>
    </row>
    <row r="896" ht="45.0" customHeight="true">
      <c r="A896" t="s" s="4">
        <v>3832</v>
      </c>
      <c r="B896" t="s" s="4">
        <v>14315</v>
      </c>
      <c r="C896" t="s" s="4">
        <v>13378</v>
      </c>
      <c r="D896" t="s" s="4">
        <v>13005</v>
      </c>
      <c r="E896" t="s" s="4">
        <v>13005</v>
      </c>
      <c r="F896" t="s" s="4">
        <v>97</v>
      </c>
      <c r="G896" t="s" s="4">
        <v>13380</v>
      </c>
    </row>
    <row r="897" ht="45.0" customHeight="true">
      <c r="A897" t="s" s="4">
        <v>3835</v>
      </c>
      <c r="B897" t="s" s="4">
        <v>14316</v>
      </c>
      <c r="C897" t="s" s="4">
        <v>13378</v>
      </c>
      <c r="D897" t="s" s="4">
        <v>14069</v>
      </c>
      <c r="E897" t="s" s="4">
        <v>14069</v>
      </c>
      <c r="F897" t="s" s="4">
        <v>97</v>
      </c>
      <c r="G897" t="s" s="4">
        <v>13380</v>
      </c>
    </row>
    <row r="898" ht="45.0" customHeight="true">
      <c r="A898" t="s" s="4">
        <v>3838</v>
      </c>
      <c r="B898" t="s" s="4">
        <v>14317</v>
      </c>
      <c r="C898" t="s" s="4">
        <v>13378</v>
      </c>
      <c r="D898" t="s" s="4">
        <v>14073</v>
      </c>
      <c r="E898" t="s" s="4">
        <v>14073</v>
      </c>
      <c r="F898" t="s" s="4">
        <v>97</v>
      </c>
      <c r="G898" t="s" s="4">
        <v>13380</v>
      </c>
    </row>
    <row r="899" ht="45.0" customHeight="true">
      <c r="A899" t="s" s="4">
        <v>3841</v>
      </c>
      <c r="B899" t="s" s="4">
        <v>14318</v>
      </c>
      <c r="C899" t="s" s="4">
        <v>13378</v>
      </c>
      <c r="D899" t="s" s="4">
        <v>14055</v>
      </c>
      <c r="E899" t="s" s="4">
        <v>14055</v>
      </c>
      <c r="F899" t="s" s="4">
        <v>97</v>
      </c>
      <c r="G899" t="s" s="4">
        <v>13380</v>
      </c>
    </row>
    <row r="900" ht="45.0" customHeight="true">
      <c r="A900" t="s" s="4">
        <v>3844</v>
      </c>
      <c r="B900" t="s" s="4">
        <v>14319</v>
      </c>
      <c r="C900" t="s" s="4">
        <v>13378</v>
      </c>
      <c r="D900" t="s" s="4">
        <v>14055</v>
      </c>
      <c r="E900" t="s" s="4">
        <v>14055</v>
      </c>
      <c r="F900" t="s" s="4">
        <v>97</v>
      </c>
      <c r="G900" t="s" s="4">
        <v>13380</v>
      </c>
    </row>
    <row r="901" ht="45.0" customHeight="true">
      <c r="A901" t="s" s="4">
        <v>3847</v>
      </c>
      <c r="B901" t="s" s="4">
        <v>14320</v>
      </c>
      <c r="C901" t="s" s="4">
        <v>13378</v>
      </c>
      <c r="D901" t="s" s="4">
        <v>14073</v>
      </c>
      <c r="E901" t="s" s="4">
        <v>14073</v>
      </c>
      <c r="F901" t="s" s="4">
        <v>97</v>
      </c>
      <c r="G901" t="s" s="4">
        <v>13380</v>
      </c>
    </row>
    <row r="902" ht="45.0" customHeight="true">
      <c r="A902" t="s" s="4">
        <v>3849</v>
      </c>
      <c r="B902" t="s" s="4">
        <v>14321</v>
      </c>
      <c r="C902" t="s" s="4">
        <v>13378</v>
      </c>
      <c r="D902" t="s" s="4">
        <v>14055</v>
      </c>
      <c r="E902" t="s" s="4">
        <v>14055</v>
      </c>
      <c r="F902" t="s" s="4">
        <v>97</v>
      </c>
      <c r="G902" t="s" s="4">
        <v>13380</v>
      </c>
    </row>
    <row r="903" ht="45.0" customHeight="true">
      <c r="A903" t="s" s="4">
        <v>3851</v>
      </c>
      <c r="B903" t="s" s="4">
        <v>14322</v>
      </c>
      <c r="C903" t="s" s="4">
        <v>13383</v>
      </c>
      <c r="D903" t="s" s="4">
        <v>948</v>
      </c>
      <c r="E903" t="s" s="4">
        <v>948</v>
      </c>
      <c r="F903" t="s" s="4">
        <v>948</v>
      </c>
      <c r="G903" t="s" s="4">
        <v>948</v>
      </c>
    </row>
    <row r="904" ht="45.0" customHeight="true">
      <c r="A904" t="s" s="4">
        <v>3854</v>
      </c>
      <c r="B904" t="s" s="4">
        <v>14323</v>
      </c>
      <c r="C904" t="s" s="4">
        <v>13378</v>
      </c>
      <c r="D904" t="s" s="4">
        <v>14075</v>
      </c>
      <c r="E904" t="s" s="4">
        <v>14075</v>
      </c>
      <c r="F904" t="s" s="4">
        <v>97</v>
      </c>
      <c r="G904" t="s" s="4">
        <v>13380</v>
      </c>
    </row>
    <row r="905" ht="45.0" customHeight="true">
      <c r="A905" t="s" s="4">
        <v>3857</v>
      </c>
      <c r="B905" t="s" s="4">
        <v>14324</v>
      </c>
      <c r="C905" t="s" s="4">
        <v>13378</v>
      </c>
      <c r="D905" t="s" s="4">
        <v>14058</v>
      </c>
      <c r="E905" t="s" s="4">
        <v>14058</v>
      </c>
      <c r="F905" t="s" s="4">
        <v>97</v>
      </c>
      <c r="G905" t="s" s="4">
        <v>13380</v>
      </c>
    </row>
    <row r="906" ht="45.0" customHeight="true">
      <c r="A906" t="s" s="4">
        <v>3859</v>
      </c>
      <c r="B906" t="s" s="4">
        <v>14325</v>
      </c>
      <c r="C906" t="s" s="4">
        <v>13383</v>
      </c>
      <c r="D906" t="s" s="4">
        <v>948</v>
      </c>
      <c r="E906" t="s" s="4">
        <v>948</v>
      </c>
      <c r="F906" t="s" s="4">
        <v>948</v>
      </c>
      <c r="G906" t="s" s="4">
        <v>948</v>
      </c>
    </row>
    <row r="907" ht="45.0" customHeight="true">
      <c r="A907" t="s" s="4">
        <v>3862</v>
      </c>
      <c r="B907" t="s" s="4">
        <v>14326</v>
      </c>
      <c r="C907" t="s" s="4">
        <v>13378</v>
      </c>
      <c r="D907" t="s" s="4">
        <v>13019</v>
      </c>
      <c r="E907" t="s" s="4">
        <v>13019</v>
      </c>
      <c r="F907" t="s" s="4">
        <v>97</v>
      </c>
      <c r="G907" t="s" s="4">
        <v>13380</v>
      </c>
    </row>
    <row r="908" ht="45.0" customHeight="true">
      <c r="A908" t="s" s="4">
        <v>3866</v>
      </c>
      <c r="B908" t="s" s="4">
        <v>14327</v>
      </c>
      <c r="C908" t="s" s="4">
        <v>13383</v>
      </c>
      <c r="D908" t="s" s="4">
        <v>948</v>
      </c>
      <c r="E908" t="s" s="4">
        <v>948</v>
      </c>
      <c r="F908" t="s" s="4">
        <v>948</v>
      </c>
      <c r="G908" t="s" s="4">
        <v>948</v>
      </c>
    </row>
    <row r="909" ht="45.0" customHeight="true">
      <c r="A909" t="s" s="4">
        <v>3869</v>
      </c>
      <c r="B909" t="s" s="4">
        <v>14328</v>
      </c>
      <c r="C909" t="s" s="4">
        <v>13378</v>
      </c>
      <c r="D909" t="s" s="4">
        <v>14055</v>
      </c>
      <c r="E909" t="s" s="4">
        <v>14055</v>
      </c>
      <c r="F909" t="s" s="4">
        <v>97</v>
      </c>
      <c r="G909" t="s" s="4">
        <v>13380</v>
      </c>
    </row>
    <row r="910" ht="45.0" customHeight="true">
      <c r="A910" t="s" s="4">
        <v>3872</v>
      </c>
      <c r="B910" t="s" s="4">
        <v>14329</v>
      </c>
      <c r="C910" t="s" s="4">
        <v>13378</v>
      </c>
      <c r="D910" t="s" s="4">
        <v>14055</v>
      </c>
      <c r="E910" t="s" s="4">
        <v>14055</v>
      </c>
      <c r="F910" t="s" s="4">
        <v>97</v>
      </c>
      <c r="G910" t="s" s="4">
        <v>13380</v>
      </c>
    </row>
    <row r="911" ht="45.0" customHeight="true">
      <c r="A911" t="s" s="4">
        <v>3874</v>
      </c>
      <c r="B911" t="s" s="4">
        <v>14330</v>
      </c>
      <c r="C911" t="s" s="4">
        <v>13383</v>
      </c>
      <c r="D911" t="s" s="4">
        <v>948</v>
      </c>
      <c r="E911" t="s" s="4">
        <v>948</v>
      </c>
      <c r="F911" t="s" s="4">
        <v>948</v>
      </c>
      <c r="G911" t="s" s="4">
        <v>948</v>
      </c>
    </row>
    <row r="912" ht="45.0" customHeight="true">
      <c r="A912" t="s" s="4">
        <v>3876</v>
      </c>
      <c r="B912" t="s" s="4">
        <v>14331</v>
      </c>
      <c r="C912" t="s" s="4">
        <v>13378</v>
      </c>
      <c r="D912" t="s" s="4">
        <v>13019</v>
      </c>
      <c r="E912" t="s" s="4">
        <v>13019</v>
      </c>
      <c r="F912" t="s" s="4">
        <v>97</v>
      </c>
      <c r="G912" t="s" s="4">
        <v>13380</v>
      </c>
    </row>
    <row r="913" ht="45.0" customHeight="true">
      <c r="A913" t="s" s="4">
        <v>3879</v>
      </c>
      <c r="B913" t="s" s="4">
        <v>14332</v>
      </c>
      <c r="C913" t="s" s="4">
        <v>13378</v>
      </c>
      <c r="D913" t="s" s="4">
        <v>14069</v>
      </c>
      <c r="E913" t="s" s="4">
        <v>14069</v>
      </c>
      <c r="F913" t="s" s="4">
        <v>97</v>
      </c>
      <c r="G913" t="s" s="4">
        <v>13380</v>
      </c>
    </row>
    <row r="914" ht="45.0" customHeight="true">
      <c r="A914" t="s" s="4">
        <v>3883</v>
      </c>
      <c r="B914" t="s" s="4">
        <v>14333</v>
      </c>
      <c r="C914" t="s" s="4">
        <v>13378</v>
      </c>
      <c r="D914" t="s" s="4">
        <v>14114</v>
      </c>
      <c r="E914" t="s" s="4">
        <v>14114</v>
      </c>
      <c r="F914" t="s" s="4">
        <v>97</v>
      </c>
      <c r="G914" t="s" s="4">
        <v>13380</v>
      </c>
    </row>
    <row r="915" ht="45.0" customHeight="true">
      <c r="A915" t="s" s="4">
        <v>3886</v>
      </c>
      <c r="B915" t="s" s="4">
        <v>14334</v>
      </c>
      <c r="C915" t="s" s="4">
        <v>13378</v>
      </c>
      <c r="D915" t="s" s="4">
        <v>13019</v>
      </c>
      <c r="E915" t="s" s="4">
        <v>13019</v>
      </c>
      <c r="F915" t="s" s="4">
        <v>97</v>
      </c>
      <c r="G915" t="s" s="4">
        <v>13380</v>
      </c>
    </row>
    <row r="916" ht="45.0" customHeight="true">
      <c r="A916" t="s" s="4">
        <v>3890</v>
      </c>
      <c r="B916" t="s" s="4">
        <v>14335</v>
      </c>
      <c r="C916" t="s" s="4">
        <v>13378</v>
      </c>
      <c r="D916" t="s" s="4">
        <v>14097</v>
      </c>
      <c r="E916" t="s" s="4">
        <v>14097</v>
      </c>
      <c r="F916" t="s" s="4">
        <v>97</v>
      </c>
      <c r="G916" t="s" s="4">
        <v>13380</v>
      </c>
    </row>
    <row r="917" ht="45.0" customHeight="true">
      <c r="A917" t="s" s="4">
        <v>3893</v>
      </c>
      <c r="B917" t="s" s="4">
        <v>14336</v>
      </c>
      <c r="C917" t="s" s="4">
        <v>13383</v>
      </c>
      <c r="D917" t="s" s="4">
        <v>948</v>
      </c>
      <c r="E917" t="s" s="4">
        <v>948</v>
      </c>
      <c r="F917" t="s" s="4">
        <v>948</v>
      </c>
      <c r="G917" t="s" s="4">
        <v>948</v>
      </c>
    </row>
    <row r="918" ht="45.0" customHeight="true">
      <c r="A918" t="s" s="4">
        <v>3896</v>
      </c>
      <c r="B918" t="s" s="4">
        <v>14337</v>
      </c>
      <c r="C918" t="s" s="4">
        <v>13378</v>
      </c>
      <c r="D918" t="s" s="4">
        <v>14073</v>
      </c>
      <c r="E918" t="s" s="4">
        <v>14073</v>
      </c>
      <c r="F918" t="s" s="4">
        <v>97</v>
      </c>
      <c r="G918" t="s" s="4">
        <v>13380</v>
      </c>
    </row>
    <row r="919" ht="45.0" customHeight="true">
      <c r="A919" t="s" s="4">
        <v>3899</v>
      </c>
      <c r="B919" t="s" s="4">
        <v>14338</v>
      </c>
      <c r="C919" t="s" s="4">
        <v>13378</v>
      </c>
      <c r="D919" t="s" s="4">
        <v>14055</v>
      </c>
      <c r="E919" t="s" s="4">
        <v>14055</v>
      </c>
      <c r="F919" t="s" s="4">
        <v>97</v>
      </c>
      <c r="G919" t="s" s="4">
        <v>13380</v>
      </c>
    </row>
    <row r="920" ht="45.0" customHeight="true">
      <c r="A920" t="s" s="4">
        <v>3902</v>
      </c>
      <c r="B920" t="s" s="4">
        <v>14339</v>
      </c>
      <c r="C920" t="s" s="4">
        <v>13378</v>
      </c>
      <c r="D920" t="s" s="4">
        <v>14061</v>
      </c>
      <c r="E920" t="s" s="4">
        <v>14061</v>
      </c>
      <c r="F920" t="s" s="4">
        <v>97</v>
      </c>
      <c r="G920" t="s" s="4">
        <v>13380</v>
      </c>
    </row>
    <row r="921" ht="45.0" customHeight="true">
      <c r="A921" t="s" s="4">
        <v>3905</v>
      </c>
      <c r="B921" t="s" s="4">
        <v>14340</v>
      </c>
      <c r="C921" t="s" s="4">
        <v>13378</v>
      </c>
      <c r="D921" t="s" s="4">
        <v>14055</v>
      </c>
      <c r="E921" t="s" s="4">
        <v>14055</v>
      </c>
      <c r="F921" t="s" s="4">
        <v>97</v>
      </c>
      <c r="G921" t="s" s="4">
        <v>13380</v>
      </c>
    </row>
    <row r="922" ht="45.0" customHeight="true">
      <c r="A922" t="s" s="4">
        <v>3909</v>
      </c>
      <c r="B922" t="s" s="4">
        <v>14341</v>
      </c>
      <c r="C922" t="s" s="4">
        <v>13378</v>
      </c>
      <c r="D922" t="s" s="4">
        <v>14058</v>
      </c>
      <c r="E922" t="s" s="4">
        <v>14058</v>
      </c>
      <c r="F922" t="s" s="4">
        <v>97</v>
      </c>
      <c r="G922" t="s" s="4">
        <v>13380</v>
      </c>
    </row>
    <row r="923" ht="45.0" customHeight="true">
      <c r="A923" t="s" s="4">
        <v>3913</v>
      </c>
      <c r="B923" t="s" s="4">
        <v>14342</v>
      </c>
      <c r="C923" t="s" s="4">
        <v>13378</v>
      </c>
      <c r="D923" t="s" s="4">
        <v>14073</v>
      </c>
      <c r="E923" t="s" s="4">
        <v>14073</v>
      </c>
      <c r="F923" t="s" s="4">
        <v>97</v>
      </c>
      <c r="G923" t="s" s="4">
        <v>13380</v>
      </c>
    </row>
    <row r="924" ht="45.0" customHeight="true">
      <c r="A924" t="s" s="4">
        <v>3917</v>
      </c>
      <c r="B924" t="s" s="4">
        <v>14343</v>
      </c>
      <c r="C924" t="s" s="4">
        <v>13383</v>
      </c>
      <c r="D924" t="s" s="4">
        <v>948</v>
      </c>
      <c r="E924" t="s" s="4">
        <v>948</v>
      </c>
      <c r="F924" t="s" s="4">
        <v>948</v>
      </c>
      <c r="G924" t="s" s="4">
        <v>948</v>
      </c>
    </row>
    <row r="925" ht="45.0" customHeight="true">
      <c r="A925" t="s" s="4">
        <v>3920</v>
      </c>
      <c r="B925" t="s" s="4">
        <v>14344</v>
      </c>
      <c r="C925" t="s" s="4">
        <v>13383</v>
      </c>
      <c r="D925" t="s" s="4">
        <v>948</v>
      </c>
      <c r="E925" t="s" s="4">
        <v>948</v>
      </c>
      <c r="F925" t="s" s="4">
        <v>948</v>
      </c>
      <c r="G925" t="s" s="4">
        <v>948</v>
      </c>
    </row>
    <row r="926" ht="45.0" customHeight="true">
      <c r="A926" t="s" s="4">
        <v>3923</v>
      </c>
      <c r="B926" t="s" s="4">
        <v>14345</v>
      </c>
      <c r="C926" t="s" s="4">
        <v>13378</v>
      </c>
      <c r="D926" t="s" s="4">
        <v>14073</v>
      </c>
      <c r="E926" t="s" s="4">
        <v>14073</v>
      </c>
      <c r="F926" t="s" s="4">
        <v>97</v>
      </c>
      <c r="G926" t="s" s="4">
        <v>13380</v>
      </c>
    </row>
    <row r="927" ht="45.0" customHeight="true">
      <c r="A927" t="s" s="4">
        <v>3926</v>
      </c>
      <c r="B927" t="s" s="4">
        <v>14346</v>
      </c>
      <c r="C927" t="s" s="4">
        <v>13383</v>
      </c>
      <c r="D927" t="s" s="4">
        <v>948</v>
      </c>
      <c r="E927" t="s" s="4">
        <v>948</v>
      </c>
      <c r="F927" t="s" s="4">
        <v>948</v>
      </c>
      <c r="G927" t="s" s="4">
        <v>948</v>
      </c>
    </row>
    <row r="928" ht="45.0" customHeight="true">
      <c r="A928" t="s" s="4">
        <v>3930</v>
      </c>
      <c r="B928" t="s" s="4">
        <v>14347</v>
      </c>
      <c r="C928" t="s" s="4">
        <v>13378</v>
      </c>
      <c r="D928" t="s" s="4">
        <v>14075</v>
      </c>
      <c r="E928" t="s" s="4">
        <v>14075</v>
      </c>
      <c r="F928" t="s" s="4">
        <v>97</v>
      </c>
      <c r="G928" t="s" s="4">
        <v>13380</v>
      </c>
    </row>
    <row r="929" ht="45.0" customHeight="true">
      <c r="A929" t="s" s="4">
        <v>3933</v>
      </c>
      <c r="B929" t="s" s="4">
        <v>14348</v>
      </c>
      <c r="C929" t="s" s="4">
        <v>13378</v>
      </c>
      <c r="D929" t="s" s="4">
        <v>14069</v>
      </c>
      <c r="E929" t="s" s="4">
        <v>14069</v>
      </c>
      <c r="F929" t="s" s="4">
        <v>97</v>
      </c>
      <c r="G929" t="s" s="4">
        <v>13380</v>
      </c>
    </row>
    <row r="930" ht="45.0" customHeight="true">
      <c r="A930" t="s" s="4">
        <v>3936</v>
      </c>
      <c r="B930" t="s" s="4">
        <v>14349</v>
      </c>
      <c r="C930" t="s" s="4">
        <v>13378</v>
      </c>
      <c r="D930" t="s" s="4">
        <v>14061</v>
      </c>
      <c r="E930" t="s" s="4">
        <v>14061</v>
      </c>
      <c r="F930" t="s" s="4">
        <v>97</v>
      </c>
      <c r="G930" t="s" s="4">
        <v>13380</v>
      </c>
    </row>
    <row r="931" ht="45.0" customHeight="true">
      <c r="A931" t="s" s="4">
        <v>3939</v>
      </c>
      <c r="B931" t="s" s="4">
        <v>14350</v>
      </c>
      <c r="C931" t="s" s="4">
        <v>13378</v>
      </c>
      <c r="D931" t="s" s="4">
        <v>14058</v>
      </c>
      <c r="E931" t="s" s="4">
        <v>14058</v>
      </c>
      <c r="F931" t="s" s="4">
        <v>97</v>
      </c>
      <c r="G931" t="s" s="4">
        <v>13380</v>
      </c>
    </row>
    <row r="932" ht="45.0" customHeight="true">
      <c r="A932" t="s" s="4">
        <v>3941</v>
      </c>
      <c r="B932" t="s" s="4">
        <v>14351</v>
      </c>
      <c r="C932" t="s" s="4">
        <v>13378</v>
      </c>
      <c r="D932" t="s" s="4">
        <v>14055</v>
      </c>
      <c r="E932" t="s" s="4">
        <v>14055</v>
      </c>
      <c r="F932" t="s" s="4">
        <v>97</v>
      </c>
      <c r="G932" t="s" s="4">
        <v>13380</v>
      </c>
    </row>
    <row r="933" ht="45.0" customHeight="true">
      <c r="A933" t="s" s="4">
        <v>3944</v>
      </c>
      <c r="B933" t="s" s="4">
        <v>14352</v>
      </c>
      <c r="C933" t="s" s="4">
        <v>13378</v>
      </c>
      <c r="D933" t="s" s="4">
        <v>14073</v>
      </c>
      <c r="E933" t="s" s="4">
        <v>14073</v>
      </c>
      <c r="F933" t="s" s="4">
        <v>97</v>
      </c>
      <c r="G933" t="s" s="4">
        <v>13380</v>
      </c>
    </row>
    <row r="934" ht="45.0" customHeight="true">
      <c r="A934" t="s" s="4">
        <v>3948</v>
      </c>
      <c r="B934" t="s" s="4">
        <v>14353</v>
      </c>
      <c r="C934" t="s" s="4">
        <v>13378</v>
      </c>
      <c r="D934" t="s" s="4">
        <v>14069</v>
      </c>
      <c r="E934" t="s" s="4">
        <v>14069</v>
      </c>
      <c r="F934" t="s" s="4">
        <v>97</v>
      </c>
      <c r="G934" t="s" s="4">
        <v>13380</v>
      </c>
    </row>
    <row r="935" ht="45.0" customHeight="true">
      <c r="A935" t="s" s="4">
        <v>3951</v>
      </c>
      <c r="B935" t="s" s="4">
        <v>14354</v>
      </c>
      <c r="C935" t="s" s="4">
        <v>13378</v>
      </c>
      <c r="D935" t="s" s="4">
        <v>14075</v>
      </c>
      <c r="E935" t="s" s="4">
        <v>14075</v>
      </c>
      <c r="F935" t="s" s="4">
        <v>97</v>
      </c>
      <c r="G935" t="s" s="4">
        <v>13380</v>
      </c>
    </row>
    <row r="936" ht="45.0" customHeight="true">
      <c r="A936" t="s" s="4">
        <v>3954</v>
      </c>
      <c r="B936" t="s" s="4">
        <v>14355</v>
      </c>
      <c r="C936" t="s" s="4">
        <v>13378</v>
      </c>
      <c r="D936" t="s" s="4">
        <v>14055</v>
      </c>
      <c r="E936" t="s" s="4">
        <v>14055</v>
      </c>
      <c r="F936" t="s" s="4">
        <v>97</v>
      </c>
      <c r="G936" t="s" s="4">
        <v>13380</v>
      </c>
    </row>
    <row r="937" ht="45.0" customHeight="true">
      <c r="A937" t="s" s="4">
        <v>3958</v>
      </c>
      <c r="B937" t="s" s="4">
        <v>14356</v>
      </c>
      <c r="C937" t="s" s="4">
        <v>13378</v>
      </c>
      <c r="D937" t="s" s="4">
        <v>14073</v>
      </c>
      <c r="E937" t="s" s="4">
        <v>14073</v>
      </c>
      <c r="F937" t="s" s="4">
        <v>97</v>
      </c>
      <c r="G937" t="s" s="4">
        <v>13380</v>
      </c>
    </row>
    <row r="938" ht="45.0" customHeight="true">
      <c r="A938" t="s" s="4">
        <v>3960</v>
      </c>
      <c r="B938" t="s" s="4">
        <v>14357</v>
      </c>
      <c r="C938" t="s" s="4">
        <v>13383</v>
      </c>
      <c r="D938" t="s" s="4">
        <v>948</v>
      </c>
      <c r="E938" t="s" s="4">
        <v>948</v>
      </c>
      <c r="F938" t="s" s="4">
        <v>948</v>
      </c>
      <c r="G938" t="s" s="4">
        <v>948</v>
      </c>
    </row>
    <row r="939" ht="45.0" customHeight="true">
      <c r="A939" t="s" s="4">
        <v>3963</v>
      </c>
      <c r="B939" t="s" s="4">
        <v>14358</v>
      </c>
      <c r="C939" t="s" s="4">
        <v>13378</v>
      </c>
      <c r="D939" t="s" s="4">
        <v>14055</v>
      </c>
      <c r="E939" t="s" s="4">
        <v>14055</v>
      </c>
      <c r="F939" t="s" s="4">
        <v>97</v>
      </c>
      <c r="G939" t="s" s="4">
        <v>13380</v>
      </c>
    </row>
    <row r="940" ht="45.0" customHeight="true">
      <c r="A940" t="s" s="4">
        <v>3966</v>
      </c>
      <c r="B940" t="s" s="4">
        <v>14359</v>
      </c>
      <c r="C940" t="s" s="4">
        <v>13378</v>
      </c>
      <c r="D940" t="s" s="4">
        <v>14055</v>
      </c>
      <c r="E940" t="s" s="4">
        <v>14055</v>
      </c>
      <c r="F940" t="s" s="4">
        <v>97</v>
      </c>
      <c r="G940" t="s" s="4">
        <v>13380</v>
      </c>
    </row>
    <row r="941" ht="45.0" customHeight="true">
      <c r="A941" t="s" s="4">
        <v>3970</v>
      </c>
      <c r="B941" t="s" s="4">
        <v>14360</v>
      </c>
      <c r="C941" t="s" s="4">
        <v>13378</v>
      </c>
      <c r="D941" t="s" s="4">
        <v>14122</v>
      </c>
      <c r="E941" t="s" s="4">
        <v>14122</v>
      </c>
      <c r="F941" t="s" s="4">
        <v>97</v>
      </c>
      <c r="G941" t="s" s="4">
        <v>13380</v>
      </c>
    </row>
    <row r="942" ht="45.0" customHeight="true">
      <c r="A942" t="s" s="4">
        <v>3973</v>
      </c>
      <c r="B942" t="s" s="4">
        <v>14361</v>
      </c>
      <c r="C942" t="s" s="4">
        <v>13378</v>
      </c>
      <c r="D942" t="s" s="4">
        <v>14055</v>
      </c>
      <c r="E942" t="s" s="4">
        <v>14055</v>
      </c>
      <c r="F942" t="s" s="4">
        <v>97</v>
      </c>
      <c r="G942" t="s" s="4">
        <v>13380</v>
      </c>
    </row>
    <row r="943" ht="45.0" customHeight="true">
      <c r="A943" t="s" s="4">
        <v>3976</v>
      </c>
      <c r="B943" t="s" s="4">
        <v>14362</v>
      </c>
      <c r="C943" t="s" s="4">
        <v>13383</v>
      </c>
      <c r="D943" t="s" s="4">
        <v>948</v>
      </c>
      <c r="E943" t="s" s="4">
        <v>948</v>
      </c>
      <c r="F943" t="s" s="4">
        <v>948</v>
      </c>
      <c r="G943" t="s" s="4">
        <v>948</v>
      </c>
    </row>
    <row r="944" ht="45.0" customHeight="true">
      <c r="A944" t="s" s="4">
        <v>3980</v>
      </c>
      <c r="B944" t="s" s="4">
        <v>14363</v>
      </c>
      <c r="C944" t="s" s="4">
        <v>13378</v>
      </c>
      <c r="D944" t="s" s="4">
        <v>14075</v>
      </c>
      <c r="E944" t="s" s="4">
        <v>14075</v>
      </c>
      <c r="F944" t="s" s="4">
        <v>97</v>
      </c>
      <c r="G944" t="s" s="4">
        <v>13380</v>
      </c>
    </row>
    <row r="945" ht="45.0" customHeight="true">
      <c r="A945" t="s" s="4">
        <v>3983</v>
      </c>
      <c r="B945" t="s" s="4">
        <v>14364</v>
      </c>
      <c r="C945" t="s" s="4">
        <v>13378</v>
      </c>
      <c r="D945" t="s" s="4">
        <v>14055</v>
      </c>
      <c r="E945" t="s" s="4">
        <v>14055</v>
      </c>
      <c r="F945" t="s" s="4">
        <v>97</v>
      </c>
      <c r="G945" t="s" s="4">
        <v>13380</v>
      </c>
    </row>
    <row r="946" ht="45.0" customHeight="true">
      <c r="A946" t="s" s="4">
        <v>3986</v>
      </c>
      <c r="B946" t="s" s="4">
        <v>14365</v>
      </c>
      <c r="C946" t="s" s="4">
        <v>13378</v>
      </c>
      <c r="D946" t="s" s="4">
        <v>14069</v>
      </c>
      <c r="E946" t="s" s="4">
        <v>14069</v>
      </c>
      <c r="F946" t="s" s="4">
        <v>97</v>
      </c>
      <c r="G946" t="s" s="4">
        <v>13380</v>
      </c>
    </row>
    <row r="947" ht="45.0" customHeight="true">
      <c r="A947" t="s" s="4">
        <v>3990</v>
      </c>
      <c r="B947" t="s" s="4">
        <v>14366</v>
      </c>
      <c r="C947" t="s" s="4">
        <v>13378</v>
      </c>
      <c r="D947" t="s" s="4">
        <v>14367</v>
      </c>
      <c r="E947" t="s" s="4">
        <v>14367</v>
      </c>
      <c r="F947" t="s" s="4">
        <v>97</v>
      </c>
      <c r="G947" t="s" s="4">
        <v>13380</v>
      </c>
    </row>
    <row r="948" ht="45.0" customHeight="true">
      <c r="A948" t="s" s="4">
        <v>3993</v>
      </c>
      <c r="B948" t="s" s="4">
        <v>14368</v>
      </c>
      <c r="C948" t="s" s="4">
        <v>13383</v>
      </c>
      <c r="D948" t="s" s="4">
        <v>948</v>
      </c>
      <c r="E948" t="s" s="4">
        <v>948</v>
      </c>
      <c r="F948" t="s" s="4">
        <v>948</v>
      </c>
      <c r="G948" t="s" s="4">
        <v>948</v>
      </c>
    </row>
    <row r="949" ht="45.0" customHeight="true">
      <c r="A949" t="s" s="4">
        <v>3996</v>
      </c>
      <c r="B949" t="s" s="4">
        <v>14369</v>
      </c>
      <c r="C949" t="s" s="4">
        <v>13378</v>
      </c>
      <c r="D949" t="s" s="4">
        <v>14069</v>
      </c>
      <c r="E949" t="s" s="4">
        <v>14069</v>
      </c>
      <c r="F949" t="s" s="4">
        <v>97</v>
      </c>
      <c r="G949" t="s" s="4">
        <v>13380</v>
      </c>
    </row>
    <row r="950" ht="45.0" customHeight="true">
      <c r="A950" t="s" s="4">
        <v>4000</v>
      </c>
      <c r="B950" t="s" s="4">
        <v>14370</v>
      </c>
      <c r="C950" t="s" s="4">
        <v>13378</v>
      </c>
      <c r="D950" t="s" s="4">
        <v>14371</v>
      </c>
      <c r="E950" t="s" s="4">
        <v>14371</v>
      </c>
      <c r="F950" t="s" s="4">
        <v>97</v>
      </c>
      <c r="G950" t="s" s="4">
        <v>13380</v>
      </c>
    </row>
    <row r="951" ht="45.0" customHeight="true">
      <c r="A951" t="s" s="4">
        <v>4004</v>
      </c>
      <c r="B951" t="s" s="4">
        <v>14372</v>
      </c>
      <c r="C951" t="s" s="4">
        <v>13378</v>
      </c>
      <c r="D951" t="s" s="4">
        <v>14080</v>
      </c>
      <c r="E951" t="s" s="4">
        <v>14080</v>
      </c>
      <c r="F951" t="s" s="4">
        <v>97</v>
      </c>
      <c r="G951" t="s" s="4">
        <v>13380</v>
      </c>
    </row>
    <row r="952" ht="45.0" customHeight="true">
      <c r="A952" t="s" s="4">
        <v>4007</v>
      </c>
      <c r="B952" t="s" s="4">
        <v>14373</v>
      </c>
      <c r="C952" t="s" s="4">
        <v>13378</v>
      </c>
      <c r="D952" t="s" s="4">
        <v>14055</v>
      </c>
      <c r="E952" t="s" s="4">
        <v>14055</v>
      </c>
      <c r="F952" t="s" s="4">
        <v>97</v>
      </c>
      <c r="G952" t="s" s="4">
        <v>13380</v>
      </c>
    </row>
    <row r="953" ht="45.0" customHeight="true">
      <c r="A953" t="s" s="4">
        <v>4010</v>
      </c>
      <c r="B953" t="s" s="4">
        <v>14374</v>
      </c>
      <c r="C953" t="s" s="4">
        <v>13378</v>
      </c>
      <c r="D953" t="s" s="4">
        <v>14055</v>
      </c>
      <c r="E953" t="s" s="4">
        <v>14055</v>
      </c>
      <c r="F953" t="s" s="4">
        <v>97</v>
      </c>
      <c r="G953" t="s" s="4">
        <v>13380</v>
      </c>
    </row>
    <row r="954" ht="45.0" customHeight="true">
      <c r="A954" t="s" s="4">
        <v>4013</v>
      </c>
      <c r="B954" t="s" s="4">
        <v>14375</v>
      </c>
      <c r="C954" t="s" s="4">
        <v>13378</v>
      </c>
      <c r="D954" t="s" s="4">
        <v>14075</v>
      </c>
      <c r="E954" t="s" s="4">
        <v>14075</v>
      </c>
      <c r="F954" t="s" s="4">
        <v>97</v>
      </c>
      <c r="G954" t="s" s="4">
        <v>13380</v>
      </c>
    </row>
    <row r="955" ht="45.0" customHeight="true">
      <c r="A955" t="s" s="4">
        <v>4015</v>
      </c>
      <c r="B955" t="s" s="4">
        <v>14376</v>
      </c>
      <c r="C955" t="s" s="4">
        <v>13383</v>
      </c>
      <c r="D955" t="s" s="4">
        <v>948</v>
      </c>
      <c r="E955" t="s" s="4">
        <v>948</v>
      </c>
      <c r="F955" t="s" s="4">
        <v>948</v>
      </c>
      <c r="G955" t="s" s="4">
        <v>948</v>
      </c>
    </row>
    <row r="956" ht="45.0" customHeight="true">
      <c r="A956" t="s" s="4">
        <v>4019</v>
      </c>
      <c r="B956" t="s" s="4">
        <v>14377</v>
      </c>
      <c r="C956" t="s" s="4">
        <v>13378</v>
      </c>
      <c r="D956" t="s" s="4">
        <v>14061</v>
      </c>
      <c r="E956" t="s" s="4">
        <v>14061</v>
      </c>
      <c r="F956" t="s" s="4">
        <v>97</v>
      </c>
      <c r="G956" t="s" s="4">
        <v>13380</v>
      </c>
    </row>
    <row r="957" ht="45.0" customHeight="true">
      <c r="A957" t="s" s="4">
        <v>4023</v>
      </c>
      <c r="B957" t="s" s="4">
        <v>14378</v>
      </c>
      <c r="C957" t="s" s="4">
        <v>13378</v>
      </c>
      <c r="D957" t="s" s="4">
        <v>14379</v>
      </c>
      <c r="E957" t="s" s="4">
        <v>14379</v>
      </c>
      <c r="F957" t="s" s="4">
        <v>97</v>
      </c>
      <c r="G957" t="s" s="4">
        <v>13380</v>
      </c>
    </row>
    <row r="958" ht="45.0" customHeight="true">
      <c r="A958" t="s" s="4">
        <v>4026</v>
      </c>
      <c r="B958" t="s" s="4">
        <v>14380</v>
      </c>
      <c r="C958" t="s" s="4">
        <v>13378</v>
      </c>
      <c r="D958" t="s" s="4">
        <v>14055</v>
      </c>
      <c r="E958" t="s" s="4">
        <v>14055</v>
      </c>
      <c r="F958" t="s" s="4">
        <v>97</v>
      </c>
      <c r="G958" t="s" s="4">
        <v>13380</v>
      </c>
    </row>
    <row r="959" ht="45.0" customHeight="true">
      <c r="A959" t="s" s="4">
        <v>4028</v>
      </c>
      <c r="B959" t="s" s="4">
        <v>14381</v>
      </c>
      <c r="C959" t="s" s="4">
        <v>13383</v>
      </c>
      <c r="D959" t="s" s="4">
        <v>948</v>
      </c>
      <c r="E959" t="s" s="4">
        <v>948</v>
      </c>
      <c r="F959" t="s" s="4">
        <v>948</v>
      </c>
      <c r="G959" t="s" s="4">
        <v>948</v>
      </c>
    </row>
    <row r="960" ht="45.0" customHeight="true">
      <c r="A960" t="s" s="4">
        <v>4031</v>
      </c>
      <c r="B960" t="s" s="4">
        <v>14382</v>
      </c>
      <c r="C960" t="s" s="4">
        <v>13378</v>
      </c>
      <c r="D960" t="s" s="4">
        <v>13019</v>
      </c>
      <c r="E960" t="s" s="4">
        <v>13019</v>
      </c>
      <c r="F960" t="s" s="4">
        <v>97</v>
      </c>
      <c r="G960" t="s" s="4">
        <v>13380</v>
      </c>
    </row>
    <row r="961" ht="45.0" customHeight="true">
      <c r="A961" t="s" s="4">
        <v>4034</v>
      </c>
      <c r="B961" t="s" s="4">
        <v>14383</v>
      </c>
      <c r="C961" t="s" s="4">
        <v>13378</v>
      </c>
      <c r="D961" t="s" s="4">
        <v>14069</v>
      </c>
      <c r="E961" t="s" s="4">
        <v>14069</v>
      </c>
      <c r="F961" t="s" s="4">
        <v>97</v>
      </c>
      <c r="G961" t="s" s="4">
        <v>13380</v>
      </c>
    </row>
    <row r="962" ht="45.0" customHeight="true">
      <c r="A962" t="s" s="4">
        <v>4037</v>
      </c>
      <c r="B962" t="s" s="4">
        <v>14384</v>
      </c>
      <c r="C962" t="s" s="4">
        <v>13383</v>
      </c>
      <c r="D962" t="s" s="4">
        <v>948</v>
      </c>
      <c r="E962" t="s" s="4">
        <v>948</v>
      </c>
      <c r="F962" t="s" s="4">
        <v>948</v>
      </c>
      <c r="G962" t="s" s="4">
        <v>948</v>
      </c>
    </row>
    <row r="963" ht="45.0" customHeight="true">
      <c r="A963" t="s" s="4">
        <v>4041</v>
      </c>
      <c r="B963" t="s" s="4">
        <v>14385</v>
      </c>
      <c r="C963" t="s" s="4">
        <v>13383</v>
      </c>
      <c r="D963" t="s" s="4">
        <v>948</v>
      </c>
      <c r="E963" t="s" s="4">
        <v>948</v>
      </c>
      <c r="F963" t="s" s="4">
        <v>948</v>
      </c>
      <c r="G963" t="s" s="4">
        <v>948</v>
      </c>
    </row>
    <row r="964" ht="45.0" customHeight="true">
      <c r="A964" t="s" s="4">
        <v>4044</v>
      </c>
      <c r="B964" t="s" s="4">
        <v>14386</v>
      </c>
      <c r="C964" t="s" s="4">
        <v>13378</v>
      </c>
      <c r="D964" t="s" s="4">
        <v>14055</v>
      </c>
      <c r="E964" t="s" s="4">
        <v>14055</v>
      </c>
      <c r="F964" t="s" s="4">
        <v>97</v>
      </c>
      <c r="G964" t="s" s="4">
        <v>13380</v>
      </c>
    </row>
    <row r="965" ht="45.0" customHeight="true">
      <c r="A965" t="s" s="4">
        <v>4046</v>
      </c>
      <c r="B965" t="s" s="4">
        <v>14387</v>
      </c>
      <c r="C965" t="s" s="4">
        <v>13378</v>
      </c>
      <c r="D965" t="s" s="4">
        <v>14097</v>
      </c>
      <c r="E965" t="s" s="4">
        <v>14097</v>
      </c>
      <c r="F965" t="s" s="4">
        <v>97</v>
      </c>
      <c r="G965" t="s" s="4">
        <v>13380</v>
      </c>
    </row>
    <row r="966" ht="45.0" customHeight="true">
      <c r="A966" t="s" s="4">
        <v>4049</v>
      </c>
      <c r="B966" t="s" s="4">
        <v>14388</v>
      </c>
      <c r="C966" t="s" s="4">
        <v>13378</v>
      </c>
      <c r="D966" t="s" s="4">
        <v>14055</v>
      </c>
      <c r="E966" t="s" s="4">
        <v>14055</v>
      </c>
      <c r="F966" t="s" s="4">
        <v>97</v>
      </c>
      <c r="G966" t="s" s="4">
        <v>13380</v>
      </c>
    </row>
    <row r="967" ht="45.0" customHeight="true">
      <c r="A967" t="s" s="4">
        <v>4051</v>
      </c>
      <c r="B967" t="s" s="4">
        <v>14389</v>
      </c>
      <c r="C967" t="s" s="4">
        <v>13383</v>
      </c>
      <c r="D967" t="s" s="4">
        <v>948</v>
      </c>
      <c r="E967" t="s" s="4">
        <v>948</v>
      </c>
      <c r="F967" t="s" s="4">
        <v>948</v>
      </c>
      <c r="G967" t="s" s="4">
        <v>948</v>
      </c>
    </row>
    <row r="968" ht="45.0" customHeight="true">
      <c r="A968" t="s" s="4">
        <v>4054</v>
      </c>
      <c r="B968" t="s" s="4">
        <v>14390</v>
      </c>
      <c r="C968" t="s" s="4">
        <v>13378</v>
      </c>
      <c r="D968" t="s" s="4">
        <v>14306</v>
      </c>
      <c r="E968" t="s" s="4">
        <v>14306</v>
      </c>
      <c r="F968" t="s" s="4">
        <v>97</v>
      </c>
      <c r="G968" t="s" s="4">
        <v>13380</v>
      </c>
    </row>
    <row r="969" ht="45.0" customHeight="true">
      <c r="A969" t="s" s="4">
        <v>4057</v>
      </c>
      <c r="B969" t="s" s="4">
        <v>14391</v>
      </c>
      <c r="C969" t="s" s="4">
        <v>13383</v>
      </c>
      <c r="D969" t="s" s="4">
        <v>948</v>
      </c>
      <c r="E969" t="s" s="4">
        <v>948</v>
      </c>
      <c r="F969" t="s" s="4">
        <v>948</v>
      </c>
      <c r="G969" t="s" s="4">
        <v>948</v>
      </c>
    </row>
    <row r="970" ht="45.0" customHeight="true">
      <c r="A970" t="s" s="4">
        <v>4060</v>
      </c>
      <c r="B970" t="s" s="4">
        <v>14392</v>
      </c>
      <c r="C970" t="s" s="4">
        <v>13378</v>
      </c>
      <c r="D970" t="s" s="4">
        <v>14058</v>
      </c>
      <c r="E970" t="s" s="4">
        <v>14058</v>
      </c>
      <c r="F970" t="s" s="4">
        <v>97</v>
      </c>
      <c r="G970" t="s" s="4">
        <v>13380</v>
      </c>
    </row>
    <row r="971" ht="45.0" customHeight="true">
      <c r="A971" t="s" s="4">
        <v>4064</v>
      </c>
      <c r="B971" t="s" s="4">
        <v>14393</v>
      </c>
      <c r="C971" t="s" s="4">
        <v>13378</v>
      </c>
      <c r="D971" t="s" s="4">
        <v>14069</v>
      </c>
      <c r="E971" t="s" s="4">
        <v>14069</v>
      </c>
      <c r="F971" t="s" s="4">
        <v>97</v>
      </c>
      <c r="G971" t="s" s="4">
        <v>13380</v>
      </c>
    </row>
    <row r="972" ht="45.0" customHeight="true">
      <c r="A972" t="s" s="4">
        <v>4068</v>
      </c>
      <c r="B972" t="s" s="4">
        <v>14394</v>
      </c>
      <c r="C972" t="s" s="4">
        <v>13378</v>
      </c>
      <c r="D972" t="s" s="4">
        <v>14075</v>
      </c>
      <c r="E972" t="s" s="4">
        <v>14075</v>
      </c>
      <c r="F972" t="s" s="4">
        <v>97</v>
      </c>
      <c r="G972" t="s" s="4">
        <v>13380</v>
      </c>
    </row>
    <row r="973" ht="45.0" customHeight="true">
      <c r="A973" t="s" s="4">
        <v>4070</v>
      </c>
      <c r="B973" t="s" s="4">
        <v>14395</v>
      </c>
      <c r="C973" t="s" s="4">
        <v>13383</v>
      </c>
      <c r="D973" t="s" s="4">
        <v>948</v>
      </c>
      <c r="E973" t="s" s="4">
        <v>948</v>
      </c>
      <c r="F973" t="s" s="4">
        <v>948</v>
      </c>
      <c r="G973" t="s" s="4">
        <v>948</v>
      </c>
    </row>
    <row r="974" ht="45.0" customHeight="true">
      <c r="A974" t="s" s="4">
        <v>4074</v>
      </c>
      <c r="B974" t="s" s="4">
        <v>14396</v>
      </c>
      <c r="C974" t="s" s="4">
        <v>13378</v>
      </c>
      <c r="D974" t="s" s="4">
        <v>14097</v>
      </c>
      <c r="E974" t="s" s="4">
        <v>14097</v>
      </c>
      <c r="F974" t="s" s="4">
        <v>97</v>
      </c>
      <c r="G974" t="s" s="4">
        <v>13380</v>
      </c>
    </row>
    <row r="975" ht="45.0" customHeight="true">
      <c r="A975" t="s" s="4">
        <v>4077</v>
      </c>
      <c r="B975" t="s" s="4">
        <v>14397</v>
      </c>
      <c r="C975" t="s" s="4">
        <v>13378</v>
      </c>
      <c r="D975" t="s" s="4">
        <v>14055</v>
      </c>
      <c r="E975" t="s" s="4">
        <v>14055</v>
      </c>
      <c r="F975" t="s" s="4">
        <v>97</v>
      </c>
      <c r="G975" t="s" s="4">
        <v>13380</v>
      </c>
    </row>
    <row r="976" ht="45.0" customHeight="true">
      <c r="A976" t="s" s="4">
        <v>4083</v>
      </c>
      <c r="B976" t="s" s="4">
        <v>14398</v>
      </c>
      <c r="C976" t="s" s="4">
        <v>13378</v>
      </c>
      <c r="D976" t="s" s="4">
        <v>14399</v>
      </c>
      <c r="E976" t="s" s="4">
        <v>14399</v>
      </c>
      <c r="F976" t="s" s="4">
        <v>97</v>
      </c>
      <c r="G976" t="s" s="4">
        <v>13380</v>
      </c>
    </row>
    <row r="977" ht="45.0" customHeight="true">
      <c r="A977" t="s" s="4">
        <v>4088</v>
      </c>
      <c r="B977" t="s" s="4">
        <v>14400</v>
      </c>
      <c r="C977" t="s" s="4">
        <v>13378</v>
      </c>
      <c r="D977" t="s" s="4">
        <v>14401</v>
      </c>
      <c r="E977" t="s" s="4">
        <v>14401</v>
      </c>
      <c r="F977" t="s" s="4">
        <v>97</v>
      </c>
      <c r="G977" t="s" s="4">
        <v>13380</v>
      </c>
    </row>
    <row r="978" ht="45.0" customHeight="true">
      <c r="A978" t="s" s="4">
        <v>4092</v>
      </c>
      <c r="B978" t="s" s="4">
        <v>14402</v>
      </c>
      <c r="C978" t="s" s="4">
        <v>13378</v>
      </c>
      <c r="D978" t="s" s="4">
        <v>14403</v>
      </c>
      <c r="E978" t="s" s="4">
        <v>14403</v>
      </c>
      <c r="F978" t="s" s="4">
        <v>97</v>
      </c>
      <c r="G978" t="s" s="4">
        <v>13380</v>
      </c>
    </row>
    <row r="979" ht="45.0" customHeight="true">
      <c r="A979" t="s" s="4">
        <v>4096</v>
      </c>
      <c r="B979" t="s" s="4">
        <v>14404</v>
      </c>
      <c r="C979" t="s" s="4">
        <v>13378</v>
      </c>
      <c r="D979" t="s" s="4">
        <v>13336</v>
      </c>
      <c r="E979" t="s" s="4">
        <v>13336</v>
      </c>
      <c r="F979" t="s" s="4">
        <v>97</v>
      </c>
      <c r="G979" t="s" s="4">
        <v>13380</v>
      </c>
    </row>
    <row r="980" ht="45.0" customHeight="true">
      <c r="A980" t="s" s="4">
        <v>4100</v>
      </c>
      <c r="B980" t="s" s="4">
        <v>14405</v>
      </c>
      <c r="C980" t="s" s="4">
        <v>8629</v>
      </c>
      <c r="D980" t="s" s="4">
        <v>948</v>
      </c>
      <c r="E980" t="s" s="4">
        <v>948</v>
      </c>
      <c r="F980" t="s" s="4">
        <v>948</v>
      </c>
      <c r="G980" t="s" s="4">
        <v>948</v>
      </c>
    </row>
    <row r="981" ht="45.0" customHeight="true">
      <c r="A981" t="s" s="4">
        <v>4104</v>
      </c>
      <c r="B981" t="s" s="4">
        <v>14406</v>
      </c>
      <c r="C981" t="s" s="4">
        <v>13378</v>
      </c>
      <c r="D981" t="s" s="4">
        <v>14399</v>
      </c>
      <c r="E981" t="s" s="4">
        <v>14399</v>
      </c>
      <c r="F981" t="s" s="4">
        <v>97</v>
      </c>
      <c r="G981" t="s" s="4">
        <v>13380</v>
      </c>
    </row>
    <row r="982" ht="45.0" customHeight="true">
      <c r="A982" t="s" s="4">
        <v>4108</v>
      </c>
      <c r="B982" t="s" s="4">
        <v>14407</v>
      </c>
      <c r="C982" t="s" s="4">
        <v>13378</v>
      </c>
      <c r="D982" t="s" s="4">
        <v>14408</v>
      </c>
      <c r="E982" t="s" s="4">
        <v>14408</v>
      </c>
      <c r="F982" t="s" s="4">
        <v>97</v>
      </c>
      <c r="G982" t="s" s="4">
        <v>13380</v>
      </c>
    </row>
    <row r="983" ht="45.0" customHeight="true">
      <c r="A983" t="s" s="4">
        <v>4112</v>
      </c>
      <c r="B983" t="s" s="4">
        <v>14409</v>
      </c>
      <c r="C983" t="s" s="4">
        <v>13378</v>
      </c>
      <c r="D983" t="s" s="4">
        <v>14399</v>
      </c>
      <c r="E983" t="s" s="4">
        <v>14399</v>
      </c>
      <c r="F983" t="s" s="4">
        <v>97</v>
      </c>
      <c r="G983" t="s" s="4">
        <v>13380</v>
      </c>
    </row>
    <row r="984" ht="45.0" customHeight="true">
      <c r="A984" t="s" s="4">
        <v>4116</v>
      </c>
      <c r="B984" t="s" s="4">
        <v>14410</v>
      </c>
      <c r="C984" t="s" s="4">
        <v>13378</v>
      </c>
      <c r="D984" t="s" s="4">
        <v>13336</v>
      </c>
      <c r="E984" t="s" s="4">
        <v>13336</v>
      </c>
      <c r="F984" t="s" s="4">
        <v>97</v>
      </c>
      <c r="G984" t="s" s="4">
        <v>13380</v>
      </c>
    </row>
    <row r="985" ht="45.0" customHeight="true">
      <c r="A985" t="s" s="4">
        <v>4120</v>
      </c>
      <c r="B985" t="s" s="4">
        <v>14411</v>
      </c>
      <c r="C985" t="s" s="4">
        <v>13378</v>
      </c>
      <c r="D985" t="s" s="4">
        <v>14399</v>
      </c>
      <c r="E985" t="s" s="4">
        <v>14399</v>
      </c>
      <c r="F985" t="s" s="4">
        <v>97</v>
      </c>
      <c r="G985" t="s" s="4">
        <v>13380</v>
      </c>
    </row>
    <row r="986" ht="45.0" customHeight="true">
      <c r="A986" t="s" s="4">
        <v>4124</v>
      </c>
      <c r="B986" t="s" s="4">
        <v>14412</v>
      </c>
      <c r="C986" t="s" s="4">
        <v>13378</v>
      </c>
      <c r="D986" t="s" s="4">
        <v>14399</v>
      </c>
      <c r="E986" t="s" s="4">
        <v>14399</v>
      </c>
      <c r="F986" t="s" s="4">
        <v>97</v>
      </c>
      <c r="G986" t="s" s="4">
        <v>13380</v>
      </c>
    </row>
    <row r="987" ht="45.0" customHeight="true">
      <c r="A987" t="s" s="4">
        <v>4128</v>
      </c>
      <c r="B987" t="s" s="4">
        <v>14413</v>
      </c>
      <c r="C987" t="s" s="4">
        <v>13378</v>
      </c>
      <c r="D987" t="s" s="4">
        <v>14414</v>
      </c>
      <c r="E987" t="s" s="4">
        <v>14414</v>
      </c>
      <c r="F987" t="s" s="4">
        <v>97</v>
      </c>
      <c r="G987" t="s" s="4">
        <v>13380</v>
      </c>
    </row>
    <row r="988" ht="45.0" customHeight="true">
      <c r="A988" t="s" s="4">
        <v>4132</v>
      </c>
      <c r="B988" t="s" s="4">
        <v>14415</v>
      </c>
      <c r="C988" t="s" s="4">
        <v>8629</v>
      </c>
      <c r="D988" t="s" s="4">
        <v>948</v>
      </c>
      <c r="E988" t="s" s="4">
        <v>948</v>
      </c>
      <c r="F988" t="s" s="4">
        <v>948</v>
      </c>
      <c r="G988" t="s" s="4">
        <v>948</v>
      </c>
    </row>
    <row r="989" ht="45.0" customHeight="true">
      <c r="A989" t="s" s="4">
        <v>4136</v>
      </c>
      <c r="B989" t="s" s="4">
        <v>14416</v>
      </c>
      <c r="C989" t="s" s="4">
        <v>8629</v>
      </c>
      <c r="D989" t="s" s="4">
        <v>948</v>
      </c>
      <c r="E989" t="s" s="4">
        <v>948</v>
      </c>
      <c r="F989" t="s" s="4">
        <v>948</v>
      </c>
      <c r="G989" t="s" s="4">
        <v>948</v>
      </c>
    </row>
    <row r="990" ht="45.0" customHeight="true">
      <c r="A990" t="s" s="4">
        <v>4140</v>
      </c>
      <c r="B990" t="s" s="4">
        <v>14417</v>
      </c>
      <c r="C990" t="s" s="4">
        <v>13378</v>
      </c>
      <c r="D990" t="s" s="4">
        <v>14399</v>
      </c>
      <c r="E990" t="s" s="4">
        <v>14399</v>
      </c>
      <c r="F990" t="s" s="4">
        <v>97</v>
      </c>
      <c r="G990" t="s" s="4">
        <v>13380</v>
      </c>
    </row>
    <row r="991" ht="45.0" customHeight="true">
      <c r="A991" t="s" s="4">
        <v>4144</v>
      </c>
      <c r="B991" t="s" s="4">
        <v>14418</v>
      </c>
      <c r="C991" t="s" s="4">
        <v>13378</v>
      </c>
      <c r="D991" t="s" s="4">
        <v>14419</v>
      </c>
      <c r="E991" t="s" s="4">
        <v>14419</v>
      </c>
      <c r="F991" t="s" s="4">
        <v>97</v>
      </c>
      <c r="G991" t="s" s="4">
        <v>13380</v>
      </c>
    </row>
    <row r="992" ht="45.0" customHeight="true">
      <c r="A992" t="s" s="4">
        <v>4148</v>
      </c>
      <c r="B992" t="s" s="4">
        <v>14420</v>
      </c>
      <c r="C992" t="s" s="4">
        <v>13378</v>
      </c>
      <c r="D992" t="s" s="4">
        <v>14421</v>
      </c>
      <c r="E992" t="s" s="4">
        <v>14421</v>
      </c>
      <c r="F992" t="s" s="4">
        <v>97</v>
      </c>
      <c r="G992" t="s" s="4">
        <v>13380</v>
      </c>
    </row>
    <row r="993" ht="45.0" customHeight="true">
      <c r="A993" t="s" s="4">
        <v>4152</v>
      </c>
      <c r="B993" t="s" s="4">
        <v>14422</v>
      </c>
      <c r="C993" t="s" s="4">
        <v>13378</v>
      </c>
      <c r="D993" t="s" s="4">
        <v>14423</v>
      </c>
      <c r="E993" t="s" s="4">
        <v>14423</v>
      </c>
      <c r="F993" t="s" s="4">
        <v>97</v>
      </c>
      <c r="G993" t="s" s="4">
        <v>13380</v>
      </c>
    </row>
    <row r="994" ht="45.0" customHeight="true">
      <c r="A994" t="s" s="4">
        <v>4155</v>
      </c>
      <c r="B994" t="s" s="4">
        <v>14424</v>
      </c>
      <c r="C994" t="s" s="4">
        <v>8629</v>
      </c>
      <c r="D994" t="s" s="4">
        <v>948</v>
      </c>
      <c r="E994" t="s" s="4">
        <v>948</v>
      </c>
      <c r="F994" t="s" s="4">
        <v>948</v>
      </c>
      <c r="G994" t="s" s="4">
        <v>948</v>
      </c>
    </row>
    <row r="995" ht="45.0" customHeight="true">
      <c r="A995" t="s" s="4">
        <v>4159</v>
      </c>
      <c r="B995" t="s" s="4">
        <v>14425</v>
      </c>
      <c r="C995" t="s" s="4">
        <v>13378</v>
      </c>
      <c r="D995" t="s" s="4">
        <v>14414</v>
      </c>
      <c r="E995" t="s" s="4">
        <v>14414</v>
      </c>
      <c r="F995" t="s" s="4">
        <v>97</v>
      </c>
      <c r="G995" t="s" s="4">
        <v>13380</v>
      </c>
    </row>
    <row r="996" ht="45.0" customHeight="true">
      <c r="A996" t="s" s="4">
        <v>4163</v>
      </c>
      <c r="B996" t="s" s="4">
        <v>14426</v>
      </c>
      <c r="C996" t="s" s="4">
        <v>13378</v>
      </c>
      <c r="D996" t="s" s="4">
        <v>13336</v>
      </c>
      <c r="E996" t="s" s="4">
        <v>13336</v>
      </c>
      <c r="F996" t="s" s="4">
        <v>97</v>
      </c>
      <c r="G996" t="s" s="4">
        <v>13380</v>
      </c>
    </row>
    <row r="997" ht="45.0" customHeight="true">
      <c r="A997" t="s" s="4">
        <v>4167</v>
      </c>
      <c r="B997" t="s" s="4">
        <v>14427</v>
      </c>
      <c r="C997" t="s" s="4">
        <v>13378</v>
      </c>
      <c r="D997" t="s" s="4">
        <v>14419</v>
      </c>
      <c r="E997" t="s" s="4">
        <v>14419</v>
      </c>
      <c r="F997" t="s" s="4">
        <v>97</v>
      </c>
      <c r="G997" t="s" s="4">
        <v>13380</v>
      </c>
    </row>
    <row r="998" ht="45.0" customHeight="true">
      <c r="A998" t="s" s="4">
        <v>4171</v>
      </c>
      <c r="B998" t="s" s="4">
        <v>14428</v>
      </c>
      <c r="C998" t="s" s="4">
        <v>8629</v>
      </c>
      <c r="D998" t="s" s="4">
        <v>948</v>
      </c>
      <c r="E998" t="s" s="4">
        <v>948</v>
      </c>
      <c r="F998" t="s" s="4">
        <v>948</v>
      </c>
      <c r="G998" t="s" s="4">
        <v>948</v>
      </c>
    </row>
    <row r="999" ht="45.0" customHeight="true">
      <c r="A999" t="s" s="4">
        <v>4175</v>
      </c>
      <c r="B999" t="s" s="4">
        <v>14429</v>
      </c>
      <c r="C999" t="s" s="4">
        <v>13378</v>
      </c>
      <c r="D999" t="s" s="4">
        <v>14419</v>
      </c>
      <c r="E999" t="s" s="4">
        <v>14419</v>
      </c>
      <c r="F999" t="s" s="4">
        <v>97</v>
      </c>
      <c r="G999" t="s" s="4">
        <v>13380</v>
      </c>
    </row>
    <row r="1000" ht="45.0" customHeight="true">
      <c r="A1000" t="s" s="4">
        <v>4179</v>
      </c>
      <c r="B1000" t="s" s="4">
        <v>14430</v>
      </c>
      <c r="C1000" t="s" s="4">
        <v>13378</v>
      </c>
      <c r="D1000" t="s" s="4">
        <v>14421</v>
      </c>
      <c r="E1000" t="s" s="4">
        <v>14421</v>
      </c>
      <c r="F1000" t="s" s="4">
        <v>97</v>
      </c>
      <c r="G1000" t="s" s="4">
        <v>13380</v>
      </c>
    </row>
    <row r="1001" ht="45.0" customHeight="true">
      <c r="A1001" t="s" s="4">
        <v>4183</v>
      </c>
      <c r="B1001" t="s" s="4">
        <v>14431</v>
      </c>
      <c r="C1001" t="s" s="4">
        <v>13378</v>
      </c>
      <c r="D1001" t="s" s="4">
        <v>13336</v>
      </c>
      <c r="E1001" t="s" s="4">
        <v>13336</v>
      </c>
      <c r="F1001" t="s" s="4">
        <v>97</v>
      </c>
      <c r="G1001" t="s" s="4">
        <v>13380</v>
      </c>
    </row>
    <row r="1002" ht="45.0" customHeight="true">
      <c r="A1002" t="s" s="4">
        <v>4187</v>
      </c>
      <c r="B1002" t="s" s="4">
        <v>14432</v>
      </c>
      <c r="C1002" t="s" s="4">
        <v>13378</v>
      </c>
      <c r="D1002" t="s" s="4">
        <v>14433</v>
      </c>
      <c r="E1002" t="s" s="4">
        <v>14433</v>
      </c>
      <c r="F1002" t="s" s="4">
        <v>97</v>
      </c>
      <c r="G1002" t="s" s="4">
        <v>13380</v>
      </c>
    </row>
    <row r="1003" ht="45.0" customHeight="true">
      <c r="A1003" t="s" s="4">
        <v>4191</v>
      </c>
      <c r="B1003" t="s" s="4">
        <v>14434</v>
      </c>
      <c r="C1003" t="s" s="4">
        <v>13378</v>
      </c>
      <c r="D1003" t="s" s="4">
        <v>14423</v>
      </c>
      <c r="E1003" t="s" s="4">
        <v>14423</v>
      </c>
      <c r="F1003" t="s" s="4">
        <v>97</v>
      </c>
      <c r="G1003" t="s" s="4">
        <v>13380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7.14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14435</v>
      </c>
      <c r="D2" t="s">
        <v>14436</v>
      </c>
      <c r="E2" t="s">
        <v>14437</v>
      </c>
      <c r="F2" t="s">
        <v>14438</v>
      </c>
      <c r="G2" t="s">
        <v>14439</v>
      </c>
    </row>
    <row r="3">
      <c r="A3" t="s" s="1">
        <v>4205</v>
      </c>
      <c r="B3" s="1"/>
      <c r="C3" t="s" s="1">
        <v>14440</v>
      </c>
      <c r="D3" t="s" s="1">
        <v>14441</v>
      </c>
      <c r="E3" t="s" s="1">
        <v>14442</v>
      </c>
      <c r="F3" t="s" s="1">
        <v>14443</v>
      </c>
      <c r="G3" t="s" s="1">
        <v>14444</v>
      </c>
    </row>
    <row r="4" ht="45.0" customHeight="true">
      <c r="A4" t="s" s="4">
        <v>99</v>
      </c>
      <c r="B4" t="s" s="4">
        <v>14445</v>
      </c>
      <c r="C4" t="s" s="4">
        <v>14446</v>
      </c>
      <c r="D4" t="s" s="4">
        <v>14447</v>
      </c>
      <c r="E4" t="s" s="4">
        <v>14447</v>
      </c>
      <c r="F4" t="s" s="4">
        <v>97</v>
      </c>
      <c r="G4" t="s" s="4">
        <v>6232</v>
      </c>
    </row>
    <row r="5" ht="45.0" customHeight="true">
      <c r="A5" t="s" s="4">
        <v>112</v>
      </c>
      <c r="B5" t="s" s="4">
        <v>14448</v>
      </c>
      <c r="C5" t="s" s="4">
        <v>14446</v>
      </c>
      <c r="D5" t="s" s="4">
        <v>14447</v>
      </c>
      <c r="E5" t="s" s="4">
        <v>14447</v>
      </c>
      <c r="F5" t="s" s="4">
        <v>97</v>
      </c>
      <c r="G5" t="s" s="4">
        <v>6232</v>
      </c>
    </row>
    <row r="6" ht="45.0" customHeight="true">
      <c r="A6" t="s" s="4">
        <v>122</v>
      </c>
      <c r="B6" t="s" s="4">
        <v>14449</v>
      </c>
      <c r="C6" t="s" s="4">
        <v>14446</v>
      </c>
      <c r="D6" t="s" s="4">
        <v>14447</v>
      </c>
      <c r="E6" t="s" s="4">
        <v>14447</v>
      </c>
      <c r="F6" t="s" s="4">
        <v>97</v>
      </c>
      <c r="G6" t="s" s="4">
        <v>6232</v>
      </c>
    </row>
    <row r="7" ht="45.0" customHeight="true">
      <c r="A7" t="s" s="4">
        <v>132</v>
      </c>
      <c r="B7" t="s" s="4">
        <v>14450</v>
      </c>
      <c r="C7" t="s" s="4">
        <v>14446</v>
      </c>
      <c r="D7" t="s" s="4">
        <v>14447</v>
      </c>
      <c r="E7" t="s" s="4">
        <v>14447</v>
      </c>
      <c r="F7" t="s" s="4">
        <v>97</v>
      </c>
      <c r="G7" t="s" s="4">
        <v>6232</v>
      </c>
    </row>
    <row r="8" ht="45.0" customHeight="true">
      <c r="A8" t="s" s="4">
        <v>138</v>
      </c>
      <c r="B8" t="s" s="4">
        <v>14451</v>
      </c>
      <c r="C8" t="s" s="4">
        <v>14446</v>
      </c>
      <c r="D8" t="s" s="4">
        <v>14447</v>
      </c>
      <c r="E8" t="s" s="4">
        <v>14447</v>
      </c>
      <c r="F8" t="s" s="4">
        <v>97</v>
      </c>
      <c r="G8" t="s" s="4">
        <v>6232</v>
      </c>
    </row>
    <row r="9" ht="45.0" customHeight="true">
      <c r="A9" t="s" s="4">
        <v>148</v>
      </c>
      <c r="B9" t="s" s="4">
        <v>14452</v>
      </c>
      <c r="C9" t="s" s="4">
        <v>13383</v>
      </c>
      <c r="D9" t="s" s="4">
        <v>948</v>
      </c>
      <c r="E9" t="s" s="4">
        <v>948</v>
      </c>
      <c r="F9" t="s" s="4">
        <v>948</v>
      </c>
      <c r="G9" t="s" s="4">
        <v>948</v>
      </c>
    </row>
    <row r="10" ht="45.0" customHeight="true">
      <c r="A10" t="s" s="4">
        <v>157</v>
      </c>
      <c r="B10" t="s" s="4">
        <v>14453</v>
      </c>
      <c r="C10" t="s" s="4">
        <v>14446</v>
      </c>
      <c r="D10" t="s" s="4">
        <v>14447</v>
      </c>
      <c r="E10" t="s" s="4">
        <v>14447</v>
      </c>
      <c r="F10" t="s" s="4">
        <v>97</v>
      </c>
      <c r="G10" t="s" s="4">
        <v>6232</v>
      </c>
    </row>
    <row r="11" ht="45.0" customHeight="true">
      <c r="A11" t="s" s="4">
        <v>164</v>
      </c>
      <c r="B11" t="s" s="4">
        <v>14454</v>
      </c>
      <c r="C11" t="s" s="4">
        <v>14446</v>
      </c>
      <c r="D11" t="s" s="4">
        <v>14447</v>
      </c>
      <c r="E11" t="s" s="4">
        <v>14447</v>
      </c>
      <c r="F11" t="s" s="4">
        <v>97</v>
      </c>
      <c r="G11" t="s" s="4">
        <v>6232</v>
      </c>
    </row>
    <row r="12" ht="45.0" customHeight="true">
      <c r="A12" t="s" s="4">
        <v>171</v>
      </c>
      <c r="B12" t="s" s="4">
        <v>14455</v>
      </c>
      <c r="C12" t="s" s="4">
        <v>14446</v>
      </c>
      <c r="D12" t="s" s="4">
        <v>14447</v>
      </c>
      <c r="E12" t="s" s="4">
        <v>14447</v>
      </c>
      <c r="F12" t="s" s="4">
        <v>97</v>
      </c>
      <c r="G12" t="s" s="4">
        <v>6232</v>
      </c>
    </row>
    <row r="13" ht="45.0" customHeight="true">
      <c r="A13" t="s" s="4">
        <v>179</v>
      </c>
      <c r="B13" t="s" s="4">
        <v>14456</v>
      </c>
      <c r="C13" t="s" s="4">
        <v>14446</v>
      </c>
      <c r="D13" t="s" s="4">
        <v>14447</v>
      </c>
      <c r="E13" t="s" s="4">
        <v>14447</v>
      </c>
      <c r="F13" t="s" s="4">
        <v>97</v>
      </c>
      <c r="G13" t="s" s="4">
        <v>6232</v>
      </c>
    </row>
    <row r="14" ht="45.0" customHeight="true">
      <c r="A14" t="s" s="4">
        <v>189</v>
      </c>
      <c r="B14" t="s" s="4">
        <v>14457</v>
      </c>
      <c r="C14" t="s" s="4">
        <v>14446</v>
      </c>
      <c r="D14" t="s" s="4">
        <v>14447</v>
      </c>
      <c r="E14" t="s" s="4">
        <v>14447</v>
      </c>
      <c r="F14" t="s" s="4">
        <v>97</v>
      </c>
      <c r="G14" t="s" s="4">
        <v>6232</v>
      </c>
    </row>
    <row r="15" ht="45.0" customHeight="true">
      <c r="A15" t="s" s="4">
        <v>197</v>
      </c>
      <c r="B15" t="s" s="4">
        <v>14458</v>
      </c>
      <c r="C15" t="s" s="4">
        <v>14446</v>
      </c>
      <c r="D15" t="s" s="4">
        <v>14447</v>
      </c>
      <c r="E15" t="s" s="4">
        <v>14447</v>
      </c>
      <c r="F15" t="s" s="4">
        <v>97</v>
      </c>
      <c r="G15" t="s" s="4">
        <v>6232</v>
      </c>
    </row>
    <row r="16" ht="45.0" customHeight="true">
      <c r="A16" t="s" s="4">
        <v>204</v>
      </c>
      <c r="B16" t="s" s="4">
        <v>14459</v>
      </c>
      <c r="C16" t="s" s="4">
        <v>14446</v>
      </c>
      <c r="D16" t="s" s="4">
        <v>14447</v>
      </c>
      <c r="E16" t="s" s="4">
        <v>14447</v>
      </c>
      <c r="F16" t="s" s="4">
        <v>97</v>
      </c>
      <c r="G16" t="s" s="4">
        <v>6232</v>
      </c>
    </row>
    <row r="17" ht="45.0" customHeight="true">
      <c r="A17" t="s" s="4">
        <v>211</v>
      </c>
      <c r="B17" t="s" s="4">
        <v>14460</v>
      </c>
      <c r="C17" t="s" s="4">
        <v>14446</v>
      </c>
      <c r="D17" t="s" s="4">
        <v>14447</v>
      </c>
      <c r="E17" t="s" s="4">
        <v>14447</v>
      </c>
      <c r="F17" t="s" s="4">
        <v>97</v>
      </c>
      <c r="G17" t="s" s="4">
        <v>6232</v>
      </c>
    </row>
    <row r="18" ht="45.0" customHeight="true">
      <c r="A18" t="s" s="4">
        <v>218</v>
      </c>
      <c r="B18" t="s" s="4">
        <v>14461</v>
      </c>
      <c r="C18" t="s" s="4">
        <v>14446</v>
      </c>
      <c r="D18" t="s" s="4">
        <v>14447</v>
      </c>
      <c r="E18" t="s" s="4">
        <v>14447</v>
      </c>
      <c r="F18" t="s" s="4">
        <v>97</v>
      </c>
      <c r="G18" t="s" s="4">
        <v>6232</v>
      </c>
    </row>
    <row r="19" ht="45.0" customHeight="true">
      <c r="A19" t="s" s="4">
        <v>224</v>
      </c>
      <c r="B19" t="s" s="4">
        <v>14462</v>
      </c>
      <c r="C19" t="s" s="4">
        <v>14446</v>
      </c>
      <c r="D19" t="s" s="4">
        <v>14447</v>
      </c>
      <c r="E19" t="s" s="4">
        <v>14447</v>
      </c>
      <c r="F19" t="s" s="4">
        <v>97</v>
      </c>
      <c r="G19" t="s" s="4">
        <v>6232</v>
      </c>
    </row>
    <row r="20" ht="45.0" customHeight="true">
      <c r="A20" t="s" s="4">
        <v>234</v>
      </c>
      <c r="B20" t="s" s="4">
        <v>14463</v>
      </c>
      <c r="C20" t="s" s="4">
        <v>14446</v>
      </c>
      <c r="D20" t="s" s="4">
        <v>14447</v>
      </c>
      <c r="E20" t="s" s="4">
        <v>14447</v>
      </c>
      <c r="F20" t="s" s="4">
        <v>97</v>
      </c>
      <c r="G20" t="s" s="4">
        <v>6232</v>
      </c>
    </row>
    <row r="21" ht="45.0" customHeight="true">
      <c r="A21" t="s" s="4">
        <v>241</v>
      </c>
      <c r="B21" t="s" s="4">
        <v>14464</v>
      </c>
      <c r="C21" t="s" s="4">
        <v>14446</v>
      </c>
      <c r="D21" t="s" s="4">
        <v>14447</v>
      </c>
      <c r="E21" t="s" s="4">
        <v>14447</v>
      </c>
      <c r="F21" t="s" s="4">
        <v>97</v>
      </c>
      <c r="G21" t="s" s="4">
        <v>6232</v>
      </c>
    </row>
    <row r="22" ht="45.0" customHeight="true">
      <c r="A22" t="s" s="4">
        <v>250</v>
      </c>
      <c r="B22" t="s" s="4">
        <v>14465</v>
      </c>
      <c r="C22" t="s" s="4">
        <v>14446</v>
      </c>
      <c r="D22" t="s" s="4">
        <v>14447</v>
      </c>
      <c r="E22" t="s" s="4">
        <v>14447</v>
      </c>
      <c r="F22" t="s" s="4">
        <v>97</v>
      </c>
      <c r="G22" t="s" s="4">
        <v>6232</v>
      </c>
    </row>
    <row r="23" ht="45.0" customHeight="true">
      <c r="A23" t="s" s="4">
        <v>258</v>
      </c>
      <c r="B23" t="s" s="4">
        <v>14466</v>
      </c>
      <c r="C23" t="s" s="4">
        <v>14446</v>
      </c>
      <c r="D23" t="s" s="4">
        <v>14447</v>
      </c>
      <c r="E23" t="s" s="4">
        <v>14447</v>
      </c>
      <c r="F23" t="s" s="4">
        <v>97</v>
      </c>
      <c r="G23" t="s" s="4">
        <v>6232</v>
      </c>
    </row>
    <row r="24" ht="45.0" customHeight="true">
      <c r="A24" t="s" s="4">
        <v>265</v>
      </c>
      <c r="B24" t="s" s="4">
        <v>14467</v>
      </c>
      <c r="C24" t="s" s="4">
        <v>14446</v>
      </c>
      <c r="D24" t="s" s="4">
        <v>14447</v>
      </c>
      <c r="E24" t="s" s="4">
        <v>14447</v>
      </c>
      <c r="F24" t="s" s="4">
        <v>97</v>
      </c>
      <c r="G24" t="s" s="4">
        <v>6232</v>
      </c>
    </row>
    <row r="25" ht="45.0" customHeight="true">
      <c r="A25" t="s" s="4">
        <v>273</v>
      </c>
      <c r="B25" t="s" s="4">
        <v>14468</v>
      </c>
      <c r="C25" t="s" s="4">
        <v>14446</v>
      </c>
      <c r="D25" t="s" s="4">
        <v>14447</v>
      </c>
      <c r="E25" t="s" s="4">
        <v>14447</v>
      </c>
      <c r="F25" t="s" s="4">
        <v>97</v>
      </c>
      <c r="G25" t="s" s="4">
        <v>6232</v>
      </c>
    </row>
    <row r="26" ht="45.0" customHeight="true">
      <c r="A26" t="s" s="4">
        <v>283</v>
      </c>
      <c r="B26" t="s" s="4">
        <v>14469</v>
      </c>
      <c r="C26" t="s" s="4">
        <v>14446</v>
      </c>
      <c r="D26" t="s" s="4">
        <v>14447</v>
      </c>
      <c r="E26" t="s" s="4">
        <v>14447</v>
      </c>
      <c r="F26" t="s" s="4">
        <v>97</v>
      </c>
      <c r="G26" t="s" s="4">
        <v>6232</v>
      </c>
    </row>
    <row r="27" ht="45.0" customHeight="true">
      <c r="A27" t="s" s="4">
        <v>289</v>
      </c>
      <c r="B27" t="s" s="4">
        <v>14470</v>
      </c>
      <c r="C27" t="s" s="4">
        <v>14446</v>
      </c>
      <c r="D27" t="s" s="4">
        <v>14447</v>
      </c>
      <c r="E27" t="s" s="4">
        <v>14447</v>
      </c>
      <c r="F27" t="s" s="4">
        <v>97</v>
      </c>
      <c r="G27" t="s" s="4">
        <v>6232</v>
      </c>
    </row>
    <row r="28" ht="45.0" customHeight="true">
      <c r="A28" t="s" s="4">
        <v>295</v>
      </c>
      <c r="B28" t="s" s="4">
        <v>14471</v>
      </c>
      <c r="C28" t="s" s="4">
        <v>14446</v>
      </c>
      <c r="D28" t="s" s="4">
        <v>14447</v>
      </c>
      <c r="E28" t="s" s="4">
        <v>14447</v>
      </c>
      <c r="F28" t="s" s="4">
        <v>97</v>
      </c>
      <c r="G28" t="s" s="4">
        <v>6232</v>
      </c>
    </row>
    <row r="29" ht="45.0" customHeight="true">
      <c r="A29" t="s" s="4">
        <v>303</v>
      </c>
      <c r="B29" t="s" s="4">
        <v>14472</v>
      </c>
      <c r="C29" t="s" s="4">
        <v>14446</v>
      </c>
      <c r="D29" t="s" s="4">
        <v>14447</v>
      </c>
      <c r="E29" t="s" s="4">
        <v>14447</v>
      </c>
      <c r="F29" t="s" s="4">
        <v>97</v>
      </c>
      <c r="G29" t="s" s="4">
        <v>6232</v>
      </c>
    </row>
    <row r="30" ht="45.0" customHeight="true">
      <c r="A30" t="s" s="4">
        <v>310</v>
      </c>
      <c r="B30" t="s" s="4">
        <v>14473</v>
      </c>
      <c r="C30" t="s" s="4">
        <v>14446</v>
      </c>
      <c r="D30" t="s" s="4">
        <v>14447</v>
      </c>
      <c r="E30" t="s" s="4">
        <v>14447</v>
      </c>
      <c r="F30" t="s" s="4">
        <v>97</v>
      </c>
      <c r="G30" t="s" s="4">
        <v>6232</v>
      </c>
    </row>
    <row r="31" ht="45.0" customHeight="true">
      <c r="A31" t="s" s="4">
        <v>318</v>
      </c>
      <c r="B31" t="s" s="4">
        <v>14474</v>
      </c>
      <c r="C31" t="s" s="4">
        <v>14446</v>
      </c>
      <c r="D31" t="s" s="4">
        <v>14447</v>
      </c>
      <c r="E31" t="s" s="4">
        <v>14447</v>
      </c>
      <c r="F31" t="s" s="4">
        <v>97</v>
      </c>
      <c r="G31" t="s" s="4">
        <v>6232</v>
      </c>
    </row>
    <row r="32" ht="45.0" customHeight="true">
      <c r="A32" t="s" s="4">
        <v>326</v>
      </c>
      <c r="B32" t="s" s="4">
        <v>14475</v>
      </c>
      <c r="C32" t="s" s="4">
        <v>14446</v>
      </c>
      <c r="D32" t="s" s="4">
        <v>14447</v>
      </c>
      <c r="E32" t="s" s="4">
        <v>14447</v>
      </c>
      <c r="F32" t="s" s="4">
        <v>97</v>
      </c>
      <c r="G32" t="s" s="4">
        <v>6232</v>
      </c>
    </row>
    <row r="33" ht="45.0" customHeight="true">
      <c r="A33" t="s" s="4">
        <v>334</v>
      </c>
      <c r="B33" t="s" s="4">
        <v>14476</v>
      </c>
      <c r="C33" t="s" s="4">
        <v>14446</v>
      </c>
      <c r="D33" t="s" s="4">
        <v>14447</v>
      </c>
      <c r="E33" t="s" s="4">
        <v>14447</v>
      </c>
      <c r="F33" t="s" s="4">
        <v>97</v>
      </c>
      <c r="G33" t="s" s="4">
        <v>6232</v>
      </c>
    </row>
    <row r="34" ht="45.0" customHeight="true">
      <c r="A34" t="s" s="4">
        <v>341</v>
      </c>
      <c r="B34" t="s" s="4">
        <v>14477</v>
      </c>
      <c r="C34" t="s" s="4">
        <v>14446</v>
      </c>
      <c r="D34" t="s" s="4">
        <v>14447</v>
      </c>
      <c r="E34" t="s" s="4">
        <v>14447</v>
      </c>
      <c r="F34" t="s" s="4">
        <v>97</v>
      </c>
      <c r="G34" t="s" s="4">
        <v>6232</v>
      </c>
    </row>
    <row r="35" ht="45.0" customHeight="true">
      <c r="A35" t="s" s="4">
        <v>348</v>
      </c>
      <c r="B35" t="s" s="4">
        <v>14478</v>
      </c>
      <c r="C35" t="s" s="4">
        <v>14446</v>
      </c>
      <c r="D35" t="s" s="4">
        <v>14447</v>
      </c>
      <c r="E35" t="s" s="4">
        <v>14447</v>
      </c>
      <c r="F35" t="s" s="4">
        <v>97</v>
      </c>
      <c r="G35" t="s" s="4">
        <v>6232</v>
      </c>
    </row>
    <row r="36" ht="45.0" customHeight="true">
      <c r="A36" t="s" s="4">
        <v>353</v>
      </c>
      <c r="B36" t="s" s="4">
        <v>14479</v>
      </c>
      <c r="C36" t="s" s="4">
        <v>14446</v>
      </c>
      <c r="D36" t="s" s="4">
        <v>14447</v>
      </c>
      <c r="E36" t="s" s="4">
        <v>14447</v>
      </c>
      <c r="F36" t="s" s="4">
        <v>97</v>
      </c>
      <c r="G36" t="s" s="4">
        <v>6232</v>
      </c>
    </row>
    <row r="37" ht="45.0" customHeight="true">
      <c r="A37" t="s" s="4">
        <v>362</v>
      </c>
      <c r="B37" t="s" s="4">
        <v>14480</v>
      </c>
      <c r="C37" t="s" s="4">
        <v>14446</v>
      </c>
      <c r="D37" t="s" s="4">
        <v>14447</v>
      </c>
      <c r="E37" t="s" s="4">
        <v>14447</v>
      </c>
      <c r="F37" t="s" s="4">
        <v>97</v>
      </c>
      <c r="G37" t="s" s="4">
        <v>6232</v>
      </c>
    </row>
    <row r="38" ht="45.0" customHeight="true">
      <c r="A38" t="s" s="4">
        <v>366</v>
      </c>
      <c r="B38" t="s" s="4">
        <v>14481</v>
      </c>
      <c r="C38" t="s" s="4">
        <v>14446</v>
      </c>
      <c r="D38" t="s" s="4">
        <v>14447</v>
      </c>
      <c r="E38" t="s" s="4">
        <v>14447</v>
      </c>
      <c r="F38" t="s" s="4">
        <v>97</v>
      </c>
      <c r="G38" t="s" s="4">
        <v>6232</v>
      </c>
    </row>
    <row r="39" ht="45.0" customHeight="true">
      <c r="A39" t="s" s="4">
        <v>374</v>
      </c>
      <c r="B39" t="s" s="4">
        <v>14482</v>
      </c>
      <c r="C39" t="s" s="4">
        <v>14446</v>
      </c>
      <c r="D39" t="s" s="4">
        <v>14447</v>
      </c>
      <c r="E39" t="s" s="4">
        <v>14447</v>
      </c>
      <c r="F39" t="s" s="4">
        <v>97</v>
      </c>
      <c r="G39" t="s" s="4">
        <v>6232</v>
      </c>
    </row>
    <row r="40" ht="45.0" customHeight="true">
      <c r="A40" t="s" s="4">
        <v>380</v>
      </c>
      <c r="B40" t="s" s="4">
        <v>14483</v>
      </c>
      <c r="C40" t="s" s="4">
        <v>14446</v>
      </c>
      <c r="D40" t="s" s="4">
        <v>14447</v>
      </c>
      <c r="E40" t="s" s="4">
        <v>14447</v>
      </c>
      <c r="F40" t="s" s="4">
        <v>97</v>
      </c>
      <c r="G40" t="s" s="4">
        <v>6232</v>
      </c>
    </row>
    <row r="41" ht="45.0" customHeight="true">
      <c r="A41" t="s" s="4">
        <v>386</v>
      </c>
      <c r="B41" t="s" s="4">
        <v>14484</v>
      </c>
      <c r="C41" t="s" s="4">
        <v>14446</v>
      </c>
      <c r="D41" t="s" s="4">
        <v>14447</v>
      </c>
      <c r="E41" t="s" s="4">
        <v>14447</v>
      </c>
      <c r="F41" t="s" s="4">
        <v>97</v>
      </c>
      <c r="G41" t="s" s="4">
        <v>6232</v>
      </c>
    </row>
    <row r="42" ht="45.0" customHeight="true">
      <c r="A42" t="s" s="4">
        <v>394</v>
      </c>
      <c r="B42" t="s" s="4">
        <v>14485</v>
      </c>
      <c r="C42" t="s" s="4">
        <v>13383</v>
      </c>
      <c r="D42" t="s" s="4">
        <v>948</v>
      </c>
      <c r="E42" t="s" s="4">
        <v>948</v>
      </c>
      <c r="F42" t="s" s="4">
        <v>948</v>
      </c>
      <c r="G42" t="s" s="4">
        <v>948</v>
      </c>
    </row>
    <row r="43" ht="45.0" customHeight="true">
      <c r="A43" t="s" s="4">
        <v>400</v>
      </c>
      <c r="B43" t="s" s="4">
        <v>14486</v>
      </c>
      <c r="C43" t="s" s="4">
        <v>14446</v>
      </c>
      <c r="D43" t="s" s="4">
        <v>14447</v>
      </c>
      <c r="E43" t="s" s="4">
        <v>14447</v>
      </c>
      <c r="F43" t="s" s="4">
        <v>97</v>
      </c>
      <c r="G43" t="s" s="4">
        <v>6232</v>
      </c>
    </row>
    <row r="44" ht="45.0" customHeight="true">
      <c r="A44" t="s" s="4">
        <v>407</v>
      </c>
      <c r="B44" t="s" s="4">
        <v>14487</v>
      </c>
      <c r="C44" t="s" s="4">
        <v>14446</v>
      </c>
      <c r="D44" t="s" s="4">
        <v>14447</v>
      </c>
      <c r="E44" t="s" s="4">
        <v>14447</v>
      </c>
      <c r="F44" t="s" s="4">
        <v>97</v>
      </c>
      <c r="G44" t="s" s="4">
        <v>6232</v>
      </c>
    </row>
    <row r="45" ht="45.0" customHeight="true">
      <c r="A45" t="s" s="4">
        <v>413</v>
      </c>
      <c r="B45" t="s" s="4">
        <v>14488</v>
      </c>
      <c r="C45" t="s" s="4">
        <v>14446</v>
      </c>
      <c r="D45" t="s" s="4">
        <v>14447</v>
      </c>
      <c r="E45" t="s" s="4">
        <v>14447</v>
      </c>
      <c r="F45" t="s" s="4">
        <v>97</v>
      </c>
      <c r="G45" t="s" s="4">
        <v>6232</v>
      </c>
    </row>
    <row r="46" ht="45.0" customHeight="true">
      <c r="A46" t="s" s="4">
        <v>420</v>
      </c>
      <c r="B46" t="s" s="4">
        <v>14489</v>
      </c>
      <c r="C46" t="s" s="4">
        <v>14446</v>
      </c>
      <c r="D46" t="s" s="4">
        <v>14447</v>
      </c>
      <c r="E46" t="s" s="4">
        <v>14447</v>
      </c>
      <c r="F46" t="s" s="4">
        <v>97</v>
      </c>
      <c r="G46" t="s" s="4">
        <v>6232</v>
      </c>
    </row>
    <row r="47" ht="45.0" customHeight="true">
      <c r="A47" t="s" s="4">
        <v>428</v>
      </c>
      <c r="B47" t="s" s="4">
        <v>14490</v>
      </c>
      <c r="C47" t="s" s="4">
        <v>14446</v>
      </c>
      <c r="D47" t="s" s="4">
        <v>14447</v>
      </c>
      <c r="E47" t="s" s="4">
        <v>14447</v>
      </c>
      <c r="F47" t="s" s="4">
        <v>97</v>
      </c>
      <c r="G47" t="s" s="4">
        <v>6232</v>
      </c>
    </row>
    <row r="48" ht="45.0" customHeight="true">
      <c r="A48" t="s" s="4">
        <v>433</v>
      </c>
      <c r="B48" t="s" s="4">
        <v>14491</v>
      </c>
      <c r="C48" t="s" s="4">
        <v>14446</v>
      </c>
      <c r="D48" t="s" s="4">
        <v>14447</v>
      </c>
      <c r="E48" t="s" s="4">
        <v>14447</v>
      </c>
      <c r="F48" t="s" s="4">
        <v>97</v>
      </c>
      <c r="G48" t="s" s="4">
        <v>6232</v>
      </c>
    </row>
    <row r="49" ht="45.0" customHeight="true">
      <c r="A49" t="s" s="4">
        <v>440</v>
      </c>
      <c r="B49" t="s" s="4">
        <v>14492</v>
      </c>
      <c r="C49" t="s" s="4">
        <v>14446</v>
      </c>
      <c r="D49" t="s" s="4">
        <v>14447</v>
      </c>
      <c r="E49" t="s" s="4">
        <v>14447</v>
      </c>
      <c r="F49" t="s" s="4">
        <v>97</v>
      </c>
      <c r="G49" t="s" s="4">
        <v>6232</v>
      </c>
    </row>
    <row r="50" ht="45.0" customHeight="true">
      <c r="A50" t="s" s="4">
        <v>446</v>
      </c>
      <c r="B50" t="s" s="4">
        <v>14493</v>
      </c>
      <c r="C50" t="s" s="4">
        <v>14446</v>
      </c>
      <c r="D50" t="s" s="4">
        <v>14447</v>
      </c>
      <c r="E50" t="s" s="4">
        <v>14447</v>
      </c>
      <c r="F50" t="s" s="4">
        <v>97</v>
      </c>
      <c r="G50" t="s" s="4">
        <v>6232</v>
      </c>
    </row>
    <row r="51" ht="45.0" customHeight="true">
      <c r="A51" t="s" s="4">
        <v>453</v>
      </c>
      <c r="B51" t="s" s="4">
        <v>14494</v>
      </c>
      <c r="C51" t="s" s="4">
        <v>14446</v>
      </c>
      <c r="D51" t="s" s="4">
        <v>14447</v>
      </c>
      <c r="E51" t="s" s="4">
        <v>14447</v>
      </c>
      <c r="F51" t="s" s="4">
        <v>97</v>
      </c>
      <c r="G51" t="s" s="4">
        <v>6232</v>
      </c>
    </row>
    <row r="52" ht="45.0" customHeight="true">
      <c r="A52" t="s" s="4">
        <v>459</v>
      </c>
      <c r="B52" t="s" s="4">
        <v>14495</v>
      </c>
      <c r="C52" t="s" s="4">
        <v>14446</v>
      </c>
      <c r="D52" t="s" s="4">
        <v>14447</v>
      </c>
      <c r="E52" t="s" s="4">
        <v>14447</v>
      </c>
      <c r="F52" t="s" s="4">
        <v>97</v>
      </c>
      <c r="G52" t="s" s="4">
        <v>6232</v>
      </c>
    </row>
    <row r="53" ht="45.0" customHeight="true">
      <c r="A53" t="s" s="4">
        <v>465</v>
      </c>
      <c r="B53" t="s" s="4">
        <v>14496</v>
      </c>
      <c r="C53" t="s" s="4">
        <v>14446</v>
      </c>
      <c r="D53" t="s" s="4">
        <v>14447</v>
      </c>
      <c r="E53" t="s" s="4">
        <v>14447</v>
      </c>
      <c r="F53" t="s" s="4">
        <v>97</v>
      </c>
      <c r="G53" t="s" s="4">
        <v>6232</v>
      </c>
    </row>
    <row r="54" ht="45.0" customHeight="true">
      <c r="A54" t="s" s="4">
        <v>469</v>
      </c>
      <c r="B54" t="s" s="4">
        <v>14497</v>
      </c>
      <c r="C54" t="s" s="4">
        <v>14446</v>
      </c>
      <c r="D54" t="s" s="4">
        <v>14447</v>
      </c>
      <c r="E54" t="s" s="4">
        <v>14447</v>
      </c>
      <c r="F54" t="s" s="4">
        <v>97</v>
      </c>
      <c r="G54" t="s" s="4">
        <v>6232</v>
      </c>
    </row>
    <row r="55" ht="45.0" customHeight="true">
      <c r="A55" t="s" s="4">
        <v>475</v>
      </c>
      <c r="B55" t="s" s="4">
        <v>14498</v>
      </c>
      <c r="C55" t="s" s="4">
        <v>14446</v>
      </c>
      <c r="D55" t="s" s="4">
        <v>14447</v>
      </c>
      <c r="E55" t="s" s="4">
        <v>14447</v>
      </c>
      <c r="F55" t="s" s="4">
        <v>97</v>
      </c>
      <c r="G55" t="s" s="4">
        <v>6232</v>
      </c>
    </row>
    <row r="56" ht="45.0" customHeight="true">
      <c r="A56" t="s" s="4">
        <v>481</v>
      </c>
      <c r="B56" t="s" s="4">
        <v>14499</v>
      </c>
      <c r="C56" t="s" s="4">
        <v>13383</v>
      </c>
      <c r="D56" t="s" s="4">
        <v>948</v>
      </c>
      <c r="E56" t="s" s="4">
        <v>948</v>
      </c>
      <c r="F56" t="s" s="4">
        <v>948</v>
      </c>
      <c r="G56" t="s" s="4">
        <v>948</v>
      </c>
    </row>
    <row r="57" ht="45.0" customHeight="true">
      <c r="A57" t="s" s="4">
        <v>486</v>
      </c>
      <c r="B57" t="s" s="4">
        <v>14500</v>
      </c>
      <c r="C57" t="s" s="4">
        <v>14446</v>
      </c>
      <c r="D57" t="s" s="4">
        <v>14447</v>
      </c>
      <c r="E57" t="s" s="4">
        <v>14447</v>
      </c>
      <c r="F57" t="s" s="4">
        <v>97</v>
      </c>
      <c r="G57" t="s" s="4">
        <v>6232</v>
      </c>
    </row>
    <row r="58" ht="45.0" customHeight="true">
      <c r="A58" t="s" s="4">
        <v>491</v>
      </c>
      <c r="B58" t="s" s="4">
        <v>14501</v>
      </c>
      <c r="C58" t="s" s="4">
        <v>14446</v>
      </c>
      <c r="D58" t="s" s="4">
        <v>14447</v>
      </c>
      <c r="E58" t="s" s="4">
        <v>14447</v>
      </c>
      <c r="F58" t="s" s="4">
        <v>97</v>
      </c>
      <c r="G58" t="s" s="4">
        <v>6232</v>
      </c>
    </row>
    <row r="59" ht="45.0" customHeight="true">
      <c r="A59" t="s" s="4">
        <v>496</v>
      </c>
      <c r="B59" t="s" s="4">
        <v>14502</v>
      </c>
      <c r="C59" t="s" s="4">
        <v>13383</v>
      </c>
      <c r="D59" t="s" s="4">
        <v>948</v>
      </c>
      <c r="E59" t="s" s="4">
        <v>948</v>
      </c>
      <c r="F59" t="s" s="4">
        <v>948</v>
      </c>
      <c r="G59" t="s" s="4">
        <v>948</v>
      </c>
    </row>
    <row r="60" ht="45.0" customHeight="true">
      <c r="A60" t="s" s="4">
        <v>503</v>
      </c>
      <c r="B60" t="s" s="4">
        <v>14503</v>
      </c>
      <c r="C60" t="s" s="4">
        <v>14446</v>
      </c>
      <c r="D60" t="s" s="4">
        <v>14447</v>
      </c>
      <c r="E60" t="s" s="4">
        <v>14447</v>
      </c>
      <c r="F60" t="s" s="4">
        <v>97</v>
      </c>
      <c r="G60" t="s" s="4">
        <v>6232</v>
      </c>
    </row>
    <row r="61" ht="45.0" customHeight="true">
      <c r="A61" t="s" s="4">
        <v>506</v>
      </c>
      <c r="B61" t="s" s="4">
        <v>14504</v>
      </c>
      <c r="C61" t="s" s="4">
        <v>13383</v>
      </c>
      <c r="D61" t="s" s="4">
        <v>948</v>
      </c>
      <c r="E61" t="s" s="4">
        <v>948</v>
      </c>
      <c r="F61" t="s" s="4">
        <v>948</v>
      </c>
      <c r="G61" t="s" s="4">
        <v>948</v>
      </c>
    </row>
    <row r="62" ht="45.0" customHeight="true">
      <c r="A62" t="s" s="4">
        <v>512</v>
      </c>
      <c r="B62" t="s" s="4">
        <v>14505</v>
      </c>
      <c r="C62" t="s" s="4">
        <v>14446</v>
      </c>
      <c r="D62" t="s" s="4">
        <v>14447</v>
      </c>
      <c r="E62" t="s" s="4">
        <v>14447</v>
      </c>
      <c r="F62" t="s" s="4">
        <v>97</v>
      </c>
      <c r="G62" t="s" s="4">
        <v>6232</v>
      </c>
    </row>
    <row r="63" ht="45.0" customHeight="true">
      <c r="A63" t="s" s="4">
        <v>519</v>
      </c>
      <c r="B63" t="s" s="4">
        <v>14506</v>
      </c>
      <c r="C63" t="s" s="4">
        <v>14446</v>
      </c>
      <c r="D63" t="s" s="4">
        <v>14447</v>
      </c>
      <c r="E63" t="s" s="4">
        <v>14447</v>
      </c>
      <c r="F63" t="s" s="4">
        <v>97</v>
      </c>
      <c r="G63" t="s" s="4">
        <v>6232</v>
      </c>
    </row>
    <row r="64" ht="45.0" customHeight="true">
      <c r="A64" t="s" s="4">
        <v>525</v>
      </c>
      <c r="B64" t="s" s="4">
        <v>14507</v>
      </c>
      <c r="C64" t="s" s="4">
        <v>14446</v>
      </c>
      <c r="D64" t="s" s="4">
        <v>14447</v>
      </c>
      <c r="E64" t="s" s="4">
        <v>14447</v>
      </c>
      <c r="F64" t="s" s="4">
        <v>97</v>
      </c>
      <c r="G64" t="s" s="4">
        <v>6232</v>
      </c>
    </row>
    <row r="65" ht="45.0" customHeight="true">
      <c r="A65" t="s" s="4">
        <v>530</v>
      </c>
      <c r="B65" t="s" s="4">
        <v>14508</v>
      </c>
      <c r="C65" t="s" s="4">
        <v>14446</v>
      </c>
      <c r="D65" t="s" s="4">
        <v>14447</v>
      </c>
      <c r="E65" t="s" s="4">
        <v>14447</v>
      </c>
      <c r="F65" t="s" s="4">
        <v>97</v>
      </c>
      <c r="G65" t="s" s="4">
        <v>6232</v>
      </c>
    </row>
    <row r="66" ht="45.0" customHeight="true">
      <c r="A66" t="s" s="4">
        <v>534</v>
      </c>
      <c r="B66" t="s" s="4">
        <v>14509</v>
      </c>
      <c r="C66" t="s" s="4">
        <v>14446</v>
      </c>
      <c r="D66" t="s" s="4">
        <v>14447</v>
      </c>
      <c r="E66" t="s" s="4">
        <v>14447</v>
      </c>
      <c r="F66" t="s" s="4">
        <v>97</v>
      </c>
      <c r="G66" t="s" s="4">
        <v>6232</v>
      </c>
    </row>
    <row r="67" ht="45.0" customHeight="true">
      <c r="A67" t="s" s="4">
        <v>540</v>
      </c>
      <c r="B67" t="s" s="4">
        <v>14510</v>
      </c>
      <c r="C67" t="s" s="4">
        <v>14446</v>
      </c>
      <c r="D67" t="s" s="4">
        <v>14447</v>
      </c>
      <c r="E67" t="s" s="4">
        <v>14447</v>
      </c>
      <c r="F67" t="s" s="4">
        <v>97</v>
      </c>
      <c r="G67" t="s" s="4">
        <v>6232</v>
      </c>
    </row>
    <row r="68" ht="45.0" customHeight="true">
      <c r="A68" t="s" s="4">
        <v>545</v>
      </c>
      <c r="B68" t="s" s="4">
        <v>14511</v>
      </c>
      <c r="C68" t="s" s="4">
        <v>14446</v>
      </c>
      <c r="D68" t="s" s="4">
        <v>14447</v>
      </c>
      <c r="E68" t="s" s="4">
        <v>14447</v>
      </c>
      <c r="F68" t="s" s="4">
        <v>97</v>
      </c>
      <c r="G68" t="s" s="4">
        <v>6232</v>
      </c>
    </row>
    <row r="69" ht="45.0" customHeight="true">
      <c r="A69" t="s" s="4">
        <v>551</v>
      </c>
      <c r="B69" t="s" s="4">
        <v>14512</v>
      </c>
      <c r="C69" t="s" s="4">
        <v>14446</v>
      </c>
      <c r="D69" t="s" s="4">
        <v>14447</v>
      </c>
      <c r="E69" t="s" s="4">
        <v>14447</v>
      </c>
      <c r="F69" t="s" s="4">
        <v>97</v>
      </c>
      <c r="G69" t="s" s="4">
        <v>6232</v>
      </c>
    </row>
    <row r="70" ht="45.0" customHeight="true">
      <c r="A70" t="s" s="4">
        <v>557</v>
      </c>
      <c r="B70" t="s" s="4">
        <v>14513</v>
      </c>
      <c r="C70" t="s" s="4">
        <v>14446</v>
      </c>
      <c r="D70" t="s" s="4">
        <v>14447</v>
      </c>
      <c r="E70" t="s" s="4">
        <v>14447</v>
      </c>
      <c r="F70" t="s" s="4">
        <v>97</v>
      </c>
      <c r="G70" t="s" s="4">
        <v>6232</v>
      </c>
    </row>
    <row r="71" ht="45.0" customHeight="true">
      <c r="A71" t="s" s="4">
        <v>564</v>
      </c>
      <c r="B71" t="s" s="4">
        <v>14514</v>
      </c>
      <c r="C71" t="s" s="4">
        <v>14446</v>
      </c>
      <c r="D71" t="s" s="4">
        <v>14447</v>
      </c>
      <c r="E71" t="s" s="4">
        <v>14447</v>
      </c>
      <c r="F71" t="s" s="4">
        <v>97</v>
      </c>
      <c r="G71" t="s" s="4">
        <v>6232</v>
      </c>
    </row>
    <row r="72" ht="45.0" customHeight="true">
      <c r="A72" t="s" s="4">
        <v>569</v>
      </c>
      <c r="B72" t="s" s="4">
        <v>14515</v>
      </c>
      <c r="C72" t="s" s="4">
        <v>14446</v>
      </c>
      <c r="D72" t="s" s="4">
        <v>14447</v>
      </c>
      <c r="E72" t="s" s="4">
        <v>14447</v>
      </c>
      <c r="F72" t="s" s="4">
        <v>97</v>
      </c>
      <c r="G72" t="s" s="4">
        <v>6232</v>
      </c>
    </row>
    <row r="73" ht="45.0" customHeight="true">
      <c r="A73" t="s" s="4">
        <v>577</v>
      </c>
      <c r="B73" t="s" s="4">
        <v>14516</v>
      </c>
      <c r="C73" t="s" s="4">
        <v>14446</v>
      </c>
      <c r="D73" t="s" s="4">
        <v>14447</v>
      </c>
      <c r="E73" t="s" s="4">
        <v>14447</v>
      </c>
      <c r="F73" t="s" s="4">
        <v>97</v>
      </c>
      <c r="G73" t="s" s="4">
        <v>6232</v>
      </c>
    </row>
    <row r="74" ht="45.0" customHeight="true">
      <c r="A74" t="s" s="4">
        <v>582</v>
      </c>
      <c r="B74" t="s" s="4">
        <v>14517</v>
      </c>
      <c r="C74" t="s" s="4">
        <v>14446</v>
      </c>
      <c r="D74" t="s" s="4">
        <v>14447</v>
      </c>
      <c r="E74" t="s" s="4">
        <v>14447</v>
      </c>
      <c r="F74" t="s" s="4">
        <v>97</v>
      </c>
      <c r="G74" t="s" s="4">
        <v>6232</v>
      </c>
    </row>
    <row r="75" ht="45.0" customHeight="true">
      <c r="A75" t="s" s="4">
        <v>588</v>
      </c>
      <c r="B75" t="s" s="4">
        <v>14518</v>
      </c>
      <c r="C75" t="s" s="4">
        <v>14446</v>
      </c>
      <c r="D75" t="s" s="4">
        <v>14447</v>
      </c>
      <c r="E75" t="s" s="4">
        <v>14447</v>
      </c>
      <c r="F75" t="s" s="4">
        <v>97</v>
      </c>
      <c r="G75" t="s" s="4">
        <v>6232</v>
      </c>
    </row>
    <row r="76" ht="45.0" customHeight="true">
      <c r="A76" t="s" s="4">
        <v>594</v>
      </c>
      <c r="B76" t="s" s="4">
        <v>14519</v>
      </c>
      <c r="C76" t="s" s="4">
        <v>14446</v>
      </c>
      <c r="D76" t="s" s="4">
        <v>14447</v>
      </c>
      <c r="E76" t="s" s="4">
        <v>14447</v>
      </c>
      <c r="F76" t="s" s="4">
        <v>97</v>
      </c>
      <c r="G76" t="s" s="4">
        <v>6232</v>
      </c>
    </row>
    <row r="77" ht="45.0" customHeight="true">
      <c r="A77" t="s" s="4">
        <v>599</v>
      </c>
      <c r="B77" t="s" s="4">
        <v>14520</v>
      </c>
      <c r="C77" t="s" s="4">
        <v>14446</v>
      </c>
      <c r="D77" t="s" s="4">
        <v>14447</v>
      </c>
      <c r="E77" t="s" s="4">
        <v>14447</v>
      </c>
      <c r="F77" t="s" s="4">
        <v>97</v>
      </c>
      <c r="G77" t="s" s="4">
        <v>6232</v>
      </c>
    </row>
    <row r="78" ht="45.0" customHeight="true">
      <c r="A78" t="s" s="4">
        <v>605</v>
      </c>
      <c r="B78" t="s" s="4">
        <v>14521</v>
      </c>
      <c r="C78" t="s" s="4">
        <v>14446</v>
      </c>
      <c r="D78" t="s" s="4">
        <v>14447</v>
      </c>
      <c r="E78" t="s" s="4">
        <v>14447</v>
      </c>
      <c r="F78" t="s" s="4">
        <v>97</v>
      </c>
      <c r="G78" t="s" s="4">
        <v>6232</v>
      </c>
    </row>
    <row r="79" ht="45.0" customHeight="true">
      <c r="A79" t="s" s="4">
        <v>609</v>
      </c>
      <c r="B79" t="s" s="4">
        <v>14522</v>
      </c>
      <c r="C79" t="s" s="4">
        <v>14446</v>
      </c>
      <c r="D79" t="s" s="4">
        <v>14447</v>
      </c>
      <c r="E79" t="s" s="4">
        <v>14447</v>
      </c>
      <c r="F79" t="s" s="4">
        <v>97</v>
      </c>
      <c r="G79" t="s" s="4">
        <v>6232</v>
      </c>
    </row>
    <row r="80" ht="45.0" customHeight="true">
      <c r="A80" t="s" s="4">
        <v>613</v>
      </c>
      <c r="B80" t="s" s="4">
        <v>14523</v>
      </c>
      <c r="C80" t="s" s="4">
        <v>13383</v>
      </c>
      <c r="D80" t="s" s="4">
        <v>948</v>
      </c>
      <c r="E80" t="s" s="4">
        <v>948</v>
      </c>
      <c r="F80" t="s" s="4">
        <v>948</v>
      </c>
      <c r="G80" t="s" s="4">
        <v>948</v>
      </c>
    </row>
    <row r="81" ht="45.0" customHeight="true">
      <c r="A81" t="s" s="4">
        <v>621</v>
      </c>
      <c r="B81" t="s" s="4">
        <v>14524</v>
      </c>
      <c r="C81" t="s" s="4">
        <v>14446</v>
      </c>
      <c r="D81" t="s" s="4">
        <v>14447</v>
      </c>
      <c r="E81" t="s" s="4">
        <v>14447</v>
      </c>
      <c r="F81" t="s" s="4">
        <v>97</v>
      </c>
      <c r="G81" t="s" s="4">
        <v>6232</v>
      </c>
    </row>
    <row r="82" ht="45.0" customHeight="true">
      <c r="A82" t="s" s="4">
        <v>625</v>
      </c>
      <c r="B82" t="s" s="4">
        <v>14525</v>
      </c>
      <c r="C82" t="s" s="4">
        <v>13383</v>
      </c>
      <c r="D82" t="s" s="4">
        <v>948</v>
      </c>
      <c r="E82" t="s" s="4">
        <v>948</v>
      </c>
      <c r="F82" t="s" s="4">
        <v>948</v>
      </c>
      <c r="G82" t="s" s="4">
        <v>948</v>
      </c>
    </row>
    <row r="83" ht="45.0" customHeight="true">
      <c r="A83" t="s" s="4">
        <v>632</v>
      </c>
      <c r="B83" t="s" s="4">
        <v>14526</v>
      </c>
      <c r="C83" t="s" s="4">
        <v>14446</v>
      </c>
      <c r="D83" t="s" s="4">
        <v>14447</v>
      </c>
      <c r="E83" t="s" s="4">
        <v>14447</v>
      </c>
      <c r="F83" t="s" s="4">
        <v>97</v>
      </c>
      <c r="G83" t="s" s="4">
        <v>6232</v>
      </c>
    </row>
    <row r="84" ht="45.0" customHeight="true">
      <c r="A84" t="s" s="4">
        <v>639</v>
      </c>
      <c r="B84" t="s" s="4">
        <v>14527</v>
      </c>
      <c r="C84" t="s" s="4">
        <v>14446</v>
      </c>
      <c r="D84" t="s" s="4">
        <v>14447</v>
      </c>
      <c r="E84" t="s" s="4">
        <v>14447</v>
      </c>
      <c r="F84" t="s" s="4">
        <v>97</v>
      </c>
      <c r="G84" t="s" s="4">
        <v>6232</v>
      </c>
    </row>
    <row r="85" ht="45.0" customHeight="true">
      <c r="A85" t="s" s="4">
        <v>644</v>
      </c>
      <c r="B85" t="s" s="4">
        <v>14528</v>
      </c>
      <c r="C85" t="s" s="4">
        <v>14446</v>
      </c>
      <c r="D85" t="s" s="4">
        <v>14447</v>
      </c>
      <c r="E85" t="s" s="4">
        <v>14447</v>
      </c>
      <c r="F85" t="s" s="4">
        <v>97</v>
      </c>
      <c r="G85" t="s" s="4">
        <v>6232</v>
      </c>
    </row>
    <row r="86" ht="45.0" customHeight="true">
      <c r="A86" t="s" s="4">
        <v>648</v>
      </c>
      <c r="B86" t="s" s="4">
        <v>14529</v>
      </c>
      <c r="C86" t="s" s="4">
        <v>14446</v>
      </c>
      <c r="D86" t="s" s="4">
        <v>14447</v>
      </c>
      <c r="E86" t="s" s="4">
        <v>14447</v>
      </c>
      <c r="F86" t="s" s="4">
        <v>97</v>
      </c>
      <c r="G86" t="s" s="4">
        <v>6232</v>
      </c>
    </row>
    <row r="87" ht="45.0" customHeight="true">
      <c r="A87" t="s" s="4">
        <v>656</v>
      </c>
      <c r="B87" t="s" s="4">
        <v>14530</v>
      </c>
      <c r="C87" t="s" s="4">
        <v>14446</v>
      </c>
      <c r="D87" t="s" s="4">
        <v>14447</v>
      </c>
      <c r="E87" t="s" s="4">
        <v>14447</v>
      </c>
      <c r="F87" t="s" s="4">
        <v>97</v>
      </c>
      <c r="G87" t="s" s="4">
        <v>6232</v>
      </c>
    </row>
    <row r="88" ht="45.0" customHeight="true">
      <c r="A88" t="s" s="4">
        <v>663</v>
      </c>
      <c r="B88" t="s" s="4">
        <v>14531</v>
      </c>
      <c r="C88" t="s" s="4">
        <v>14446</v>
      </c>
      <c r="D88" t="s" s="4">
        <v>14447</v>
      </c>
      <c r="E88" t="s" s="4">
        <v>14447</v>
      </c>
      <c r="F88" t="s" s="4">
        <v>97</v>
      </c>
      <c r="G88" t="s" s="4">
        <v>6232</v>
      </c>
    </row>
    <row r="89" ht="45.0" customHeight="true">
      <c r="A89" t="s" s="4">
        <v>667</v>
      </c>
      <c r="B89" t="s" s="4">
        <v>14532</v>
      </c>
      <c r="C89" t="s" s="4">
        <v>14446</v>
      </c>
      <c r="D89" t="s" s="4">
        <v>14447</v>
      </c>
      <c r="E89" t="s" s="4">
        <v>14447</v>
      </c>
      <c r="F89" t="s" s="4">
        <v>97</v>
      </c>
      <c r="G89" t="s" s="4">
        <v>6232</v>
      </c>
    </row>
    <row r="90" ht="45.0" customHeight="true">
      <c r="A90" t="s" s="4">
        <v>673</v>
      </c>
      <c r="B90" t="s" s="4">
        <v>14533</v>
      </c>
      <c r="C90" t="s" s="4">
        <v>14446</v>
      </c>
      <c r="D90" t="s" s="4">
        <v>14447</v>
      </c>
      <c r="E90" t="s" s="4">
        <v>14447</v>
      </c>
      <c r="F90" t="s" s="4">
        <v>97</v>
      </c>
      <c r="G90" t="s" s="4">
        <v>6232</v>
      </c>
    </row>
    <row r="91" ht="45.0" customHeight="true">
      <c r="A91" t="s" s="4">
        <v>677</v>
      </c>
      <c r="B91" t="s" s="4">
        <v>14534</v>
      </c>
      <c r="C91" t="s" s="4">
        <v>14446</v>
      </c>
      <c r="D91" t="s" s="4">
        <v>14447</v>
      </c>
      <c r="E91" t="s" s="4">
        <v>14447</v>
      </c>
      <c r="F91" t="s" s="4">
        <v>97</v>
      </c>
      <c r="G91" t="s" s="4">
        <v>6232</v>
      </c>
    </row>
    <row r="92" ht="45.0" customHeight="true">
      <c r="A92" t="s" s="4">
        <v>682</v>
      </c>
      <c r="B92" t="s" s="4">
        <v>14535</v>
      </c>
      <c r="C92" t="s" s="4">
        <v>14446</v>
      </c>
      <c r="D92" t="s" s="4">
        <v>14447</v>
      </c>
      <c r="E92" t="s" s="4">
        <v>14447</v>
      </c>
      <c r="F92" t="s" s="4">
        <v>97</v>
      </c>
      <c r="G92" t="s" s="4">
        <v>6232</v>
      </c>
    </row>
    <row r="93" ht="45.0" customHeight="true">
      <c r="A93" t="s" s="4">
        <v>687</v>
      </c>
      <c r="B93" t="s" s="4">
        <v>14536</v>
      </c>
      <c r="C93" t="s" s="4">
        <v>14446</v>
      </c>
      <c r="D93" t="s" s="4">
        <v>14447</v>
      </c>
      <c r="E93" t="s" s="4">
        <v>14447</v>
      </c>
      <c r="F93" t="s" s="4">
        <v>97</v>
      </c>
      <c r="G93" t="s" s="4">
        <v>6232</v>
      </c>
    </row>
    <row r="94" ht="45.0" customHeight="true">
      <c r="A94" t="s" s="4">
        <v>692</v>
      </c>
      <c r="B94" t="s" s="4">
        <v>14537</v>
      </c>
      <c r="C94" t="s" s="4">
        <v>13383</v>
      </c>
      <c r="D94" t="s" s="4">
        <v>948</v>
      </c>
      <c r="E94" t="s" s="4">
        <v>948</v>
      </c>
      <c r="F94" t="s" s="4">
        <v>948</v>
      </c>
      <c r="G94" t="s" s="4">
        <v>948</v>
      </c>
    </row>
    <row r="95" ht="45.0" customHeight="true">
      <c r="A95" t="s" s="4">
        <v>697</v>
      </c>
      <c r="B95" t="s" s="4">
        <v>14538</v>
      </c>
      <c r="C95" t="s" s="4">
        <v>13383</v>
      </c>
      <c r="D95" t="s" s="4">
        <v>948</v>
      </c>
      <c r="E95" t="s" s="4">
        <v>948</v>
      </c>
      <c r="F95" t="s" s="4">
        <v>948</v>
      </c>
      <c r="G95" t="s" s="4">
        <v>948</v>
      </c>
    </row>
    <row r="96" ht="45.0" customHeight="true">
      <c r="A96" t="s" s="4">
        <v>705</v>
      </c>
      <c r="B96" t="s" s="4">
        <v>14539</v>
      </c>
      <c r="C96" t="s" s="4">
        <v>14446</v>
      </c>
      <c r="D96" t="s" s="4">
        <v>14447</v>
      </c>
      <c r="E96" t="s" s="4">
        <v>14447</v>
      </c>
      <c r="F96" t="s" s="4">
        <v>97</v>
      </c>
      <c r="G96" t="s" s="4">
        <v>6232</v>
      </c>
    </row>
    <row r="97" ht="45.0" customHeight="true">
      <c r="A97" t="s" s="4">
        <v>710</v>
      </c>
      <c r="B97" t="s" s="4">
        <v>14540</v>
      </c>
      <c r="C97" t="s" s="4">
        <v>14446</v>
      </c>
      <c r="D97" t="s" s="4">
        <v>14447</v>
      </c>
      <c r="E97" t="s" s="4">
        <v>14447</v>
      </c>
      <c r="F97" t="s" s="4">
        <v>97</v>
      </c>
      <c r="G97" t="s" s="4">
        <v>6232</v>
      </c>
    </row>
    <row r="98" ht="45.0" customHeight="true">
      <c r="A98" t="s" s="4">
        <v>716</v>
      </c>
      <c r="B98" t="s" s="4">
        <v>14541</v>
      </c>
      <c r="C98" t="s" s="4">
        <v>14446</v>
      </c>
      <c r="D98" t="s" s="4">
        <v>14447</v>
      </c>
      <c r="E98" t="s" s="4">
        <v>14447</v>
      </c>
      <c r="F98" t="s" s="4">
        <v>97</v>
      </c>
      <c r="G98" t="s" s="4">
        <v>6232</v>
      </c>
    </row>
    <row r="99" ht="45.0" customHeight="true">
      <c r="A99" t="s" s="4">
        <v>724</v>
      </c>
      <c r="B99" t="s" s="4">
        <v>14542</v>
      </c>
      <c r="C99" t="s" s="4">
        <v>14446</v>
      </c>
      <c r="D99" t="s" s="4">
        <v>14447</v>
      </c>
      <c r="E99" t="s" s="4">
        <v>14447</v>
      </c>
      <c r="F99" t="s" s="4">
        <v>97</v>
      </c>
      <c r="G99" t="s" s="4">
        <v>6232</v>
      </c>
    </row>
    <row r="100" ht="45.0" customHeight="true">
      <c r="A100" t="s" s="4">
        <v>729</v>
      </c>
      <c r="B100" t="s" s="4">
        <v>14543</v>
      </c>
      <c r="C100" t="s" s="4">
        <v>14446</v>
      </c>
      <c r="D100" t="s" s="4">
        <v>14447</v>
      </c>
      <c r="E100" t="s" s="4">
        <v>14447</v>
      </c>
      <c r="F100" t="s" s="4">
        <v>97</v>
      </c>
      <c r="G100" t="s" s="4">
        <v>6232</v>
      </c>
    </row>
    <row r="101" ht="45.0" customHeight="true">
      <c r="A101" t="s" s="4">
        <v>735</v>
      </c>
      <c r="B101" t="s" s="4">
        <v>14544</v>
      </c>
      <c r="C101" t="s" s="4">
        <v>14446</v>
      </c>
      <c r="D101" t="s" s="4">
        <v>14447</v>
      </c>
      <c r="E101" t="s" s="4">
        <v>14447</v>
      </c>
      <c r="F101" t="s" s="4">
        <v>97</v>
      </c>
      <c r="G101" t="s" s="4">
        <v>6232</v>
      </c>
    </row>
    <row r="102" ht="45.0" customHeight="true">
      <c r="A102" t="s" s="4">
        <v>742</v>
      </c>
      <c r="B102" t="s" s="4">
        <v>14545</v>
      </c>
      <c r="C102" t="s" s="4">
        <v>14446</v>
      </c>
      <c r="D102" t="s" s="4">
        <v>14447</v>
      </c>
      <c r="E102" t="s" s="4">
        <v>14447</v>
      </c>
      <c r="F102" t="s" s="4">
        <v>97</v>
      </c>
      <c r="G102" t="s" s="4">
        <v>6232</v>
      </c>
    </row>
    <row r="103" ht="45.0" customHeight="true">
      <c r="A103" t="s" s="4">
        <v>749</v>
      </c>
      <c r="B103" t="s" s="4">
        <v>14546</v>
      </c>
      <c r="C103" t="s" s="4">
        <v>14446</v>
      </c>
      <c r="D103" t="s" s="4">
        <v>14447</v>
      </c>
      <c r="E103" t="s" s="4">
        <v>14447</v>
      </c>
      <c r="F103" t="s" s="4">
        <v>97</v>
      </c>
      <c r="G103" t="s" s="4">
        <v>6232</v>
      </c>
    </row>
    <row r="104" ht="45.0" customHeight="true">
      <c r="A104" t="s" s="4">
        <v>755</v>
      </c>
      <c r="B104" t="s" s="4">
        <v>14547</v>
      </c>
      <c r="C104" t="s" s="4">
        <v>14446</v>
      </c>
      <c r="D104" t="s" s="4">
        <v>14447</v>
      </c>
      <c r="E104" t="s" s="4">
        <v>14447</v>
      </c>
      <c r="F104" t="s" s="4">
        <v>97</v>
      </c>
      <c r="G104" t="s" s="4">
        <v>6232</v>
      </c>
    </row>
    <row r="105" ht="45.0" customHeight="true">
      <c r="A105" t="s" s="4">
        <v>761</v>
      </c>
      <c r="B105" t="s" s="4">
        <v>14548</v>
      </c>
      <c r="C105" t="s" s="4">
        <v>14446</v>
      </c>
      <c r="D105" t="s" s="4">
        <v>14447</v>
      </c>
      <c r="E105" t="s" s="4">
        <v>14447</v>
      </c>
      <c r="F105" t="s" s="4">
        <v>97</v>
      </c>
      <c r="G105" t="s" s="4">
        <v>6232</v>
      </c>
    </row>
    <row r="106" ht="45.0" customHeight="true">
      <c r="A106" t="s" s="4">
        <v>766</v>
      </c>
      <c r="B106" t="s" s="4">
        <v>14549</v>
      </c>
      <c r="C106" t="s" s="4">
        <v>14446</v>
      </c>
      <c r="D106" t="s" s="4">
        <v>14447</v>
      </c>
      <c r="E106" t="s" s="4">
        <v>14447</v>
      </c>
      <c r="F106" t="s" s="4">
        <v>97</v>
      </c>
      <c r="G106" t="s" s="4">
        <v>6232</v>
      </c>
    </row>
    <row r="107" ht="45.0" customHeight="true">
      <c r="A107" t="s" s="4">
        <v>771</v>
      </c>
      <c r="B107" t="s" s="4">
        <v>14550</v>
      </c>
      <c r="C107" t="s" s="4">
        <v>14446</v>
      </c>
      <c r="D107" t="s" s="4">
        <v>14447</v>
      </c>
      <c r="E107" t="s" s="4">
        <v>14447</v>
      </c>
      <c r="F107" t="s" s="4">
        <v>97</v>
      </c>
      <c r="G107" t="s" s="4">
        <v>6232</v>
      </c>
    </row>
    <row r="108" ht="45.0" customHeight="true">
      <c r="A108" t="s" s="4">
        <v>774</v>
      </c>
      <c r="B108" t="s" s="4">
        <v>14551</v>
      </c>
      <c r="C108" t="s" s="4">
        <v>13383</v>
      </c>
      <c r="D108" t="s" s="4">
        <v>948</v>
      </c>
      <c r="E108" t="s" s="4">
        <v>948</v>
      </c>
      <c r="F108" t="s" s="4">
        <v>948</v>
      </c>
      <c r="G108" t="s" s="4">
        <v>948</v>
      </c>
    </row>
    <row r="109" ht="45.0" customHeight="true">
      <c r="A109" t="s" s="4">
        <v>779</v>
      </c>
      <c r="B109" t="s" s="4">
        <v>14552</v>
      </c>
      <c r="C109" t="s" s="4">
        <v>14446</v>
      </c>
      <c r="D109" t="s" s="4">
        <v>14447</v>
      </c>
      <c r="E109" t="s" s="4">
        <v>14447</v>
      </c>
      <c r="F109" t="s" s="4">
        <v>97</v>
      </c>
      <c r="G109" t="s" s="4">
        <v>6232</v>
      </c>
    </row>
    <row r="110" ht="45.0" customHeight="true">
      <c r="A110" t="s" s="4">
        <v>785</v>
      </c>
      <c r="B110" t="s" s="4">
        <v>14553</v>
      </c>
      <c r="C110" t="s" s="4">
        <v>14446</v>
      </c>
      <c r="D110" t="s" s="4">
        <v>14447</v>
      </c>
      <c r="E110" t="s" s="4">
        <v>14447</v>
      </c>
      <c r="F110" t="s" s="4">
        <v>97</v>
      </c>
      <c r="G110" t="s" s="4">
        <v>6232</v>
      </c>
    </row>
    <row r="111" ht="45.0" customHeight="true">
      <c r="A111" t="s" s="4">
        <v>790</v>
      </c>
      <c r="B111" t="s" s="4">
        <v>14554</v>
      </c>
      <c r="C111" t="s" s="4">
        <v>14446</v>
      </c>
      <c r="D111" t="s" s="4">
        <v>14447</v>
      </c>
      <c r="E111" t="s" s="4">
        <v>14447</v>
      </c>
      <c r="F111" t="s" s="4">
        <v>97</v>
      </c>
      <c r="G111" t="s" s="4">
        <v>6232</v>
      </c>
    </row>
    <row r="112" ht="45.0" customHeight="true">
      <c r="A112" t="s" s="4">
        <v>796</v>
      </c>
      <c r="B112" t="s" s="4">
        <v>14555</v>
      </c>
      <c r="C112" t="s" s="4">
        <v>14446</v>
      </c>
      <c r="D112" t="s" s="4">
        <v>14447</v>
      </c>
      <c r="E112" t="s" s="4">
        <v>14447</v>
      </c>
      <c r="F112" t="s" s="4">
        <v>97</v>
      </c>
      <c r="G112" t="s" s="4">
        <v>6232</v>
      </c>
    </row>
    <row r="113" ht="45.0" customHeight="true">
      <c r="A113" t="s" s="4">
        <v>805</v>
      </c>
      <c r="B113" t="s" s="4">
        <v>14556</v>
      </c>
      <c r="C113" t="s" s="4">
        <v>13383</v>
      </c>
      <c r="D113" t="s" s="4">
        <v>948</v>
      </c>
      <c r="E113" t="s" s="4">
        <v>948</v>
      </c>
      <c r="F113" t="s" s="4">
        <v>948</v>
      </c>
      <c r="G113" t="s" s="4">
        <v>948</v>
      </c>
    </row>
    <row r="114" ht="45.0" customHeight="true">
      <c r="A114" t="s" s="4">
        <v>809</v>
      </c>
      <c r="B114" t="s" s="4">
        <v>14557</v>
      </c>
      <c r="C114" t="s" s="4">
        <v>14446</v>
      </c>
      <c r="D114" t="s" s="4">
        <v>14447</v>
      </c>
      <c r="E114" t="s" s="4">
        <v>14447</v>
      </c>
      <c r="F114" t="s" s="4">
        <v>97</v>
      </c>
      <c r="G114" t="s" s="4">
        <v>6232</v>
      </c>
    </row>
    <row r="115" ht="45.0" customHeight="true">
      <c r="A115" t="s" s="4">
        <v>815</v>
      </c>
      <c r="B115" t="s" s="4">
        <v>14558</v>
      </c>
      <c r="C115" t="s" s="4">
        <v>14446</v>
      </c>
      <c r="D115" t="s" s="4">
        <v>14447</v>
      </c>
      <c r="E115" t="s" s="4">
        <v>14447</v>
      </c>
      <c r="F115" t="s" s="4">
        <v>97</v>
      </c>
      <c r="G115" t="s" s="4">
        <v>6232</v>
      </c>
    </row>
    <row r="116" ht="45.0" customHeight="true">
      <c r="A116" t="s" s="4">
        <v>821</v>
      </c>
      <c r="B116" t="s" s="4">
        <v>14559</v>
      </c>
      <c r="C116" t="s" s="4">
        <v>14446</v>
      </c>
      <c r="D116" t="s" s="4">
        <v>14447</v>
      </c>
      <c r="E116" t="s" s="4">
        <v>14447</v>
      </c>
      <c r="F116" t="s" s="4">
        <v>97</v>
      </c>
      <c r="G116" t="s" s="4">
        <v>6232</v>
      </c>
    </row>
    <row r="117" ht="45.0" customHeight="true">
      <c r="A117" t="s" s="4">
        <v>826</v>
      </c>
      <c r="B117" t="s" s="4">
        <v>14560</v>
      </c>
      <c r="C117" t="s" s="4">
        <v>14446</v>
      </c>
      <c r="D117" t="s" s="4">
        <v>14447</v>
      </c>
      <c r="E117" t="s" s="4">
        <v>14447</v>
      </c>
      <c r="F117" t="s" s="4">
        <v>97</v>
      </c>
      <c r="G117" t="s" s="4">
        <v>6232</v>
      </c>
    </row>
    <row r="118" ht="45.0" customHeight="true">
      <c r="A118" t="s" s="4">
        <v>833</v>
      </c>
      <c r="B118" t="s" s="4">
        <v>14561</v>
      </c>
      <c r="C118" t="s" s="4">
        <v>14446</v>
      </c>
      <c r="D118" t="s" s="4">
        <v>14447</v>
      </c>
      <c r="E118" t="s" s="4">
        <v>14447</v>
      </c>
      <c r="F118" t="s" s="4">
        <v>97</v>
      </c>
      <c r="G118" t="s" s="4">
        <v>6232</v>
      </c>
    </row>
    <row r="119" ht="45.0" customHeight="true">
      <c r="A119" t="s" s="4">
        <v>840</v>
      </c>
      <c r="B119" t="s" s="4">
        <v>14562</v>
      </c>
      <c r="C119" t="s" s="4">
        <v>14446</v>
      </c>
      <c r="D119" t="s" s="4">
        <v>14447</v>
      </c>
      <c r="E119" t="s" s="4">
        <v>14447</v>
      </c>
      <c r="F119" t="s" s="4">
        <v>97</v>
      </c>
      <c r="G119" t="s" s="4">
        <v>6232</v>
      </c>
    </row>
    <row r="120" ht="45.0" customHeight="true">
      <c r="A120" t="s" s="4">
        <v>847</v>
      </c>
      <c r="B120" t="s" s="4">
        <v>14563</v>
      </c>
      <c r="C120" t="s" s="4">
        <v>13383</v>
      </c>
      <c r="D120" t="s" s="4">
        <v>948</v>
      </c>
      <c r="E120" t="s" s="4">
        <v>948</v>
      </c>
      <c r="F120" t="s" s="4">
        <v>948</v>
      </c>
      <c r="G120" t="s" s="4">
        <v>948</v>
      </c>
    </row>
    <row r="121" ht="45.0" customHeight="true">
      <c r="A121" t="s" s="4">
        <v>854</v>
      </c>
      <c r="B121" t="s" s="4">
        <v>14564</v>
      </c>
      <c r="C121" t="s" s="4">
        <v>14446</v>
      </c>
      <c r="D121" t="s" s="4">
        <v>14447</v>
      </c>
      <c r="E121" t="s" s="4">
        <v>14447</v>
      </c>
      <c r="F121" t="s" s="4">
        <v>97</v>
      </c>
      <c r="G121" t="s" s="4">
        <v>6232</v>
      </c>
    </row>
    <row r="122" ht="45.0" customHeight="true">
      <c r="A122" t="s" s="4">
        <v>859</v>
      </c>
      <c r="B122" t="s" s="4">
        <v>14565</v>
      </c>
      <c r="C122" t="s" s="4">
        <v>14446</v>
      </c>
      <c r="D122" t="s" s="4">
        <v>14447</v>
      </c>
      <c r="E122" t="s" s="4">
        <v>14447</v>
      </c>
      <c r="F122" t="s" s="4">
        <v>97</v>
      </c>
      <c r="G122" t="s" s="4">
        <v>6232</v>
      </c>
    </row>
    <row r="123" ht="45.0" customHeight="true">
      <c r="A123" t="s" s="4">
        <v>865</v>
      </c>
      <c r="B123" t="s" s="4">
        <v>14566</v>
      </c>
      <c r="C123" t="s" s="4">
        <v>14446</v>
      </c>
      <c r="D123" t="s" s="4">
        <v>14447</v>
      </c>
      <c r="E123" t="s" s="4">
        <v>14447</v>
      </c>
      <c r="F123" t="s" s="4">
        <v>97</v>
      </c>
      <c r="G123" t="s" s="4">
        <v>6232</v>
      </c>
    </row>
    <row r="124" ht="45.0" customHeight="true">
      <c r="A124" t="s" s="4">
        <v>871</v>
      </c>
      <c r="B124" t="s" s="4">
        <v>14567</v>
      </c>
      <c r="C124" t="s" s="4">
        <v>14446</v>
      </c>
      <c r="D124" t="s" s="4">
        <v>14447</v>
      </c>
      <c r="E124" t="s" s="4">
        <v>14447</v>
      </c>
      <c r="F124" t="s" s="4">
        <v>97</v>
      </c>
      <c r="G124" t="s" s="4">
        <v>6232</v>
      </c>
    </row>
    <row r="125" ht="45.0" customHeight="true">
      <c r="A125" t="s" s="4">
        <v>876</v>
      </c>
      <c r="B125" t="s" s="4">
        <v>14568</v>
      </c>
      <c r="C125" t="s" s="4">
        <v>14446</v>
      </c>
      <c r="D125" t="s" s="4">
        <v>14447</v>
      </c>
      <c r="E125" t="s" s="4">
        <v>14447</v>
      </c>
      <c r="F125" t="s" s="4">
        <v>97</v>
      </c>
      <c r="G125" t="s" s="4">
        <v>6232</v>
      </c>
    </row>
    <row r="126" ht="45.0" customHeight="true">
      <c r="A126" t="s" s="4">
        <v>881</v>
      </c>
      <c r="B126" t="s" s="4">
        <v>14569</v>
      </c>
      <c r="C126" t="s" s="4">
        <v>14446</v>
      </c>
      <c r="D126" t="s" s="4">
        <v>14447</v>
      </c>
      <c r="E126" t="s" s="4">
        <v>14447</v>
      </c>
      <c r="F126" t="s" s="4">
        <v>97</v>
      </c>
      <c r="G126" t="s" s="4">
        <v>6232</v>
      </c>
    </row>
    <row r="127" ht="45.0" customHeight="true">
      <c r="A127" t="s" s="4">
        <v>887</v>
      </c>
      <c r="B127" t="s" s="4">
        <v>14570</v>
      </c>
      <c r="C127" t="s" s="4">
        <v>14446</v>
      </c>
      <c r="D127" t="s" s="4">
        <v>14447</v>
      </c>
      <c r="E127" t="s" s="4">
        <v>14447</v>
      </c>
      <c r="F127" t="s" s="4">
        <v>97</v>
      </c>
      <c r="G127" t="s" s="4">
        <v>6232</v>
      </c>
    </row>
    <row r="128" ht="45.0" customHeight="true">
      <c r="A128" t="s" s="4">
        <v>892</v>
      </c>
      <c r="B128" t="s" s="4">
        <v>14571</v>
      </c>
      <c r="C128" t="s" s="4">
        <v>14446</v>
      </c>
      <c r="D128" t="s" s="4">
        <v>14447</v>
      </c>
      <c r="E128" t="s" s="4">
        <v>14447</v>
      </c>
      <c r="F128" t="s" s="4">
        <v>97</v>
      </c>
      <c r="G128" t="s" s="4">
        <v>6232</v>
      </c>
    </row>
    <row r="129" ht="45.0" customHeight="true">
      <c r="A129" t="s" s="4">
        <v>897</v>
      </c>
      <c r="B129" t="s" s="4">
        <v>14572</v>
      </c>
      <c r="C129" t="s" s="4">
        <v>14446</v>
      </c>
      <c r="D129" t="s" s="4">
        <v>14447</v>
      </c>
      <c r="E129" t="s" s="4">
        <v>14447</v>
      </c>
      <c r="F129" t="s" s="4">
        <v>97</v>
      </c>
      <c r="G129" t="s" s="4">
        <v>6232</v>
      </c>
    </row>
    <row r="130" ht="45.0" customHeight="true">
      <c r="A130" t="s" s="4">
        <v>903</v>
      </c>
      <c r="B130" t="s" s="4">
        <v>14573</v>
      </c>
      <c r="C130" t="s" s="4">
        <v>14446</v>
      </c>
      <c r="D130" t="s" s="4">
        <v>14447</v>
      </c>
      <c r="E130" t="s" s="4">
        <v>14447</v>
      </c>
      <c r="F130" t="s" s="4">
        <v>97</v>
      </c>
      <c r="G130" t="s" s="4">
        <v>6232</v>
      </c>
    </row>
    <row r="131" ht="45.0" customHeight="true">
      <c r="A131" t="s" s="4">
        <v>908</v>
      </c>
      <c r="B131" t="s" s="4">
        <v>14574</v>
      </c>
      <c r="C131" t="s" s="4">
        <v>14446</v>
      </c>
      <c r="D131" t="s" s="4">
        <v>14447</v>
      </c>
      <c r="E131" t="s" s="4">
        <v>14447</v>
      </c>
      <c r="F131" t="s" s="4">
        <v>97</v>
      </c>
      <c r="G131" t="s" s="4">
        <v>6232</v>
      </c>
    </row>
    <row r="132" ht="45.0" customHeight="true">
      <c r="A132" t="s" s="4">
        <v>913</v>
      </c>
      <c r="B132" t="s" s="4">
        <v>14575</v>
      </c>
      <c r="C132" t="s" s="4">
        <v>14446</v>
      </c>
      <c r="D132" t="s" s="4">
        <v>14447</v>
      </c>
      <c r="E132" t="s" s="4">
        <v>14447</v>
      </c>
      <c r="F132" t="s" s="4">
        <v>97</v>
      </c>
      <c r="G132" t="s" s="4">
        <v>6232</v>
      </c>
    </row>
    <row r="133" ht="45.0" customHeight="true">
      <c r="A133" t="s" s="4">
        <v>918</v>
      </c>
      <c r="B133" t="s" s="4">
        <v>14576</v>
      </c>
      <c r="C133" t="s" s="4">
        <v>14446</v>
      </c>
      <c r="D133" t="s" s="4">
        <v>14447</v>
      </c>
      <c r="E133" t="s" s="4">
        <v>14447</v>
      </c>
      <c r="F133" t="s" s="4">
        <v>97</v>
      </c>
      <c r="G133" t="s" s="4">
        <v>6232</v>
      </c>
    </row>
    <row r="134" ht="45.0" customHeight="true">
      <c r="A134" t="s" s="4">
        <v>922</v>
      </c>
      <c r="B134" t="s" s="4">
        <v>14577</v>
      </c>
      <c r="C134" t="s" s="4">
        <v>14446</v>
      </c>
      <c r="D134" t="s" s="4">
        <v>14447</v>
      </c>
      <c r="E134" t="s" s="4">
        <v>14447</v>
      </c>
      <c r="F134" t="s" s="4">
        <v>97</v>
      </c>
      <c r="G134" t="s" s="4">
        <v>6232</v>
      </c>
    </row>
    <row r="135" ht="45.0" customHeight="true">
      <c r="A135" t="s" s="4">
        <v>927</v>
      </c>
      <c r="B135" t="s" s="4">
        <v>14578</v>
      </c>
      <c r="C135" t="s" s="4">
        <v>14446</v>
      </c>
      <c r="D135" t="s" s="4">
        <v>14447</v>
      </c>
      <c r="E135" t="s" s="4">
        <v>14447</v>
      </c>
      <c r="F135" t="s" s="4">
        <v>97</v>
      </c>
      <c r="G135" t="s" s="4">
        <v>6232</v>
      </c>
    </row>
    <row r="136" ht="45.0" customHeight="true">
      <c r="A136" t="s" s="4">
        <v>932</v>
      </c>
      <c r="B136" t="s" s="4">
        <v>14579</v>
      </c>
      <c r="C136" t="s" s="4">
        <v>14446</v>
      </c>
      <c r="D136" t="s" s="4">
        <v>14447</v>
      </c>
      <c r="E136" t="s" s="4">
        <v>14447</v>
      </c>
      <c r="F136" t="s" s="4">
        <v>97</v>
      </c>
      <c r="G136" t="s" s="4">
        <v>6232</v>
      </c>
    </row>
    <row r="137" ht="45.0" customHeight="true">
      <c r="A137" t="s" s="4">
        <v>937</v>
      </c>
      <c r="B137" t="s" s="4">
        <v>14580</v>
      </c>
      <c r="C137" t="s" s="4">
        <v>14446</v>
      </c>
      <c r="D137" t="s" s="4">
        <v>14447</v>
      </c>
      <c r="E137" t="s" s="4">
        <v>14447</v>
      </c>
      <c r="F137" t="s" s="4">
        <v>97</v>
      </c>
      <c r="G137" t="s" s="4">
        <v>6232</v>
      </c>
    </row>
    <row r="138" ht="45.0" customHeight="true">
      <c r="A138" t="s" s="4">
        <v>942</v>
      </c>
      <c r="B138" t="s" s="4">
        <v>14581</v>
      </c>
      <c r="C138" t="s" s="4">
        <v>14446</v>
      </c>
      <c r="D138" t="s" s="4">
        <v>14447</v>
      </c>
      <c r="E138" t="s" s="4">
        <v>14447</v>
      </c>
      <c r="F138" t="s" s="4">
        <v>97</v>
      </c>
      <c r="G138" t="s" s="4">
        <v>6232</v>
      </c>
    </row>
    <row r="139" ht="45.0" customHeight="true">
      <c r="A139" t="s" s="4">
        <v>946</v>
      </c>
      <c r="B139" t="s" s="4">
        <v>14582</v>
      </c>
      <c r="C139" t="s" s="4">
        <v>13383</v>
      </c>
      <c r="D139" t="s" s="4">
        <v>948</v>
      </c>
      <c r="E139" t="s" s="4">
        <v>948</v>
      </c>
      <c r="F139" t="s" s="4">
        <v>948</v>
      </c>
      <c r="G139" t="s" s="4">
        <v>948</v>
      </c>
    </row>
    <row r="140" ht="45.0" customHeight="true">
      <c r="A140" t="s" s="4">
        <v>951</v>
      </c>
      <c r="B140" t="s" s="4">
        <v>14583</v>
      </c>
      <c r="C140" t="s" s="4">
        <v>14446</v>
      </c>
      <c r="D140" t="s" s="4">
        <v>14447</v>
      </c>
      <c r="E140" t="s" s="4">
        <v>14447</v>
      </c>
      <c r="F140" t="s" s="4">
        <v>97</v>
      </c>
      <c r="G140" t="s" s="4">
        <v>6232</v>
      </c>
    </row>
    <row r="141" ht="45.0" customHeight="true">
      <c r="A141" t="s" s="4">
        <v>957</v>
      </c>
      <c r="B141" t="s" s="4">
        <v>14584</v>
      </c>
      <c r="C141" t="s" s="4">
        <v>14446</v>
      </c>
      <c r="D141" t="s" s="4">
        <v>14447</v>
      </c>
      <c r="E141" t="s" s="4">
        <v>14447</v>
      </c>
      <c r="F141" t="s" s="4">
        <v>97</v>
      </c>
      <c r="G141" t="s" s="4">
        <v>6232</v>
      </c>
    </row>
    <row r="142" ht="45.0" customHeight="true">
      <c r="A142" t="s" s="4">
        <v>961</v>
      </c>
      <c r="B142" t="s" s="4">
        <v>14585</v>
      </c>
      <c r="C142" t="s" s="4">
        <v>14446</v>
      </c>
      <c r="D142" t="s" s="4">
        <v>14447</v>
      </c>
      <c r="E142" t="s" s="4">
        <v>14447</v>
      </c>
      <c r="F142" t="s" s="4">
        <v>97</v>
      </c>
      <c r="G142" t="s" s="4">
        <v>6232</v>
      </c>
    </row>
    <row r="143" ht="45.0" customHeight="true">
      <c r="A143" t="s" s="4">
        <v>966</v>
      </c>
      <c r="B143" t="s" s="4">
        <v>14586</v>
      </c>
      <c r="C143" t="s" s="4">
        <v>14446</v>
      </c>
      <c r="D143" t="s" s="4">
        <v>14447</v>
      </c>
      <c r="E143" t="s" s="4">
        <v>14447</v>
      </c>
      <c r="F143" t="s" s="4">
        <v>97</v>
      </c>
      <c r="G143" t="s" s="4">
        <v>6232</v>
      </c>
    </row>
    <row r="144" ht="45.0" customHeight="true">
      <c r="A144" t="s" s="4">
        <v>973</v>
      </c>
      <c r="B144" t="s" s="4">
        <v>14587</v>
      </c>
      <c r="C144" t="s" s="4">
        <v>14446</v>
      </c>
      <c r="D144" t="s" s="4">
        <v>14447</v>
      </c>
      <c r="E144" t="s" s="4">
        <v>14447</v>
      </c>
      <c r="F144" t="s" s="4">
        <v>97</v>
      </c>
      <c r="G144" t="s" s="4">
        <v>6232</v>
      </c>
    </row>
    <row r="145" ht="45.0" customHeight="true">
      <c r="A145" t="s" s="4">
        <v>979</v>
      </c>
      <c r="B145" t="s" s="4">
        <v>14588</v>
      </c>
      <c r="C145" t="s" s="4">
        <v>14446</v>
      </c>
      <c r="D145" t="s" s="4">
        <v>14447</v>
      </c>
      <c r="E145" t="s" s="4">
        <v>14447</v>
      </c>
      <c r="F145" t="s" s="4">
        <v>97</v>
      </c>
      <c r="G145" t="s" s="4">
        <v>6232</v>
      </c>
    </row>
    <row r="146" ht="45.0" customHeight="true">
      <c r="A146" t="s" s="4">
        <v>984</v>
      </c>
      <c r="B146" t="s" s="4">
        <v>14589</v>
      </c>
      <c r="C146" t="s" s="4">
        <v>14446</v>
      </c>
      <c r="D146" t="s" s="4">
        <v>14447</v>
      </c>
      <c r="E146" t="s" s="4">
        <v>14447</v>
      </c>
      <c r="F146" t="s" s="4">
        <v>97</v>
      </c>
      <c r="G146" t="s" s="4">
        <v>6232</v>
      </c>
    </row>
    <row r="147" ht="45.0" customHeight="true">
      <c r="A147" t="s" s="4">
        <v>989</v>
      </c>
      <c r="B147" t="s" s="4">
        <v>14590</v>
      </c>
      <c r="C147" t="s" s="4">
        <v>14446</v>
      </c>
      <c r="D147" t="s" s="4">
        <v>14447</v>
      </c>
      <c r="E147" t="s" s="4">
        <v>14447</v>
      </c>
      <c r="F147" t="s" s="4">
        <v>97</v>
      </c>
      <c r="G147" t="s" s="4">
        <v>6232</v>
      </c>
    </row>
    <row r="148" ht="45.0" customHeight="true">
      <c r="A148" t="s" s="4">
        <v>996</v>
      </c>
      <c r="B148" t="s" s="4">
        <v>14591</v>
      </c>
      <c r="C148" t="s" s="4">
        <v>14446</v>
      </c>
      <c r="D148" t="s" s="4">
        <v>14447</v>
      </c>
      <c r="E148" t="s" s="4">
        <v>14447</v>
      </c>
      <c r="F148" t="s" s="4">
        <v>97</v>
      </c>
      <c r="G148" t="s" s="4">
        <v>6232</v>
      </c>
    </row>
    <row r="149" ht="45.0" customHeight="true">
      <c r="A149" t="s" s="4">
        <v>1002</v>
      </c>
      <c r="B149" t="s" s="4">
        <v>14592</v>
      </c>
      <c r="C149" t="s" s="4">
        <v>14446</v>
      </c>
      <c r="D149" t="s" s="4">
        <v>14447</v>
      </c>
      <c r="E149" t="s" s="4">
        <v>14447</v>
      </c>
      <c r="F149" t="s" s="4">
        <v>97</v>
      </c>
      <c r="G149" t="s" s="4">
        <v>6232</v>
      </c>
    </row>
    <row r="150" ht="45.0" customHeight="true">
      <c r="A150" t="s" s="4">
        <v>1009</v>
      </c>
      <c r="B150" t="s" s="4">
        <v>14593</v>
      </c>
      <c r="C150" t="s" s="4">
        <v>14446</v>
      </c>
      <c r="D150" t="s" s="4">
        <v>14447</v>
      </c>
      <c r="E150" t="s" s="4">
        <v>14447</v>
      </c>
      <c r="F150" t="s" s="4">
        <v>97</v>
      </c>
      <c r="G150" t="s" s="4">
        <v>6232</v>
      </c>
    </row>
    <row r="151" ht="45.0" customHeight="true">
      <c r="A151" t="s" s="4">
        <v>1012</v>
      </c>
      <c r="B151" t="s" s="4">
        <v>14594</v>
      </c>
      <c r="C151" t="s" s="4">
        <v>14446</v>
      </c>
      <c r="D151" t="s" s="4">
        <v>14447</v>
      </c>
      <c r="E151" t="s" s="4">
        <v>14447</v>
      </c>
      <c r="F151" t="s" s="4">
        <v>97</v>
      </c>
      <c r="G151" t="s" s="4">
        <v>6232</v>
      </c>
    </row>
    <row r="152" ht="45.0" customHeight="true">
      <c r="A152" t="s" s="4">
        <v>1016</v>
      </c>
      <c r="B152" t="s" s="4">
        <v>14595</v>
      </c>
      <c r="C152" t="s" s="4">
        <v>14446</v>
      </c>
      <c r="D152" t="s" s="4">
        <v>14447</v>
      </c>
      <c r="E152" t="s" s="4">
        <v>14447</v>
      </c>
      <c r="F152" t="s" s="4">
        <v>97</v>
      </c>
      <c r="G152" t="s" s="4">
        <v>6232</v>
      </c>
    </row>
    <row r="153" ht="45.0" customHeight="true">
      <c r="A153" t="s" s="4">
        <v>1022</v>
      </c>
      <c r="B153" t="s" s="4">
        <v>14596</v>
      </c>
      <c r="C153" t="s" s="4">
        <v>14446</v>
      </c>
      <c r="D153" t="s" s="4">
        <v>14447</v>
      </c>
      <c r="E153" t="s" s="4">
        <v>14447</v>
      </c>
      <c r="F153" t="s" s="4">
        <v>97</v>
      </c>
      <c r="G153" t="s" s="4">
        <v>6232</v>
      </c>
    </row>
    <row r="154" ht="45.0" customHeight="true">
      <c r="A154" t="s" s="4">
        <v>1027</v>
      </c>
      <c r="B154" t="s" s="4">
        <v>14597</v>
      </c>
      <c r="C154" t="s" s="4">
        <v>14446</v>
      </c>
      <c r="D154" t="s" s="4">
        <v>14447</v>
      </c>
      <c r="E154" t="s" s="4">
        <v>14447</v>
      </c>
      <c r="F154" t="s" s="4">
        <v>97</v>
      </c>
      <c r="G154" t="s" s="4">
        <v>6232</v>
      </c>
    </row>
    <row r="155" ht="45.0" customHeight="true">
      <c r="A155" t="s" s="4">
        <v>1032</v>
      </c>
      <c r="B155" t="s" s="4">
        <v>14598</v>
      </c>
      <c r="C155" t="s" s="4">
        <v>14446</v>
      </c>
      <c r="D155" t="s" s="4">
        <v>14447</v>
      </c>
      <c r="E155" t="s" s="4">
        <v>14447</v>
      </c>
      <c r="F155" t="s" s="4">
        <v>97</v>
      </c>
      <c r="G155" t="s" s="4">
        <v>6232</v>
      </c>
    </row>
    <row r="156" ht="45.0" customHeight="true">
      <c r="A156" t="s" s="4">
        <v>1037</v>
      </c>
      <c r="B156" t="s" s="4">
        <v>14599</v>
      </c>
      <c r="C156" t="s" s="4">
        <v>13383</v>
      </c>
      <c r="D156" t="s" s="4">
        <v>948</v>
      </c>
      <c r="E156" t="s" s="4">
        <v>948</v>
      </c>
      <c r="F156" t="s" s="4">
        <v>948</v>
      </c>
      <c r="G156" t="s" s="4">
        <v>948</v>
      </c>
    </row>
    <row r="157" ht="45.0" customHeight="true">
      <c r="A157" t="s" s="4">
        <v>1041</v>
      </c>
      <c r="B157" t="s" s="4">
        <v>14600</v>
      </c>
      <c r="C157" t="s" s="4">
        <v>14446</v>
      </c>
      <c r="D157" t="s" s="4">
        <v>14447</v>
      </c>
      <c r="E157" t="s" s="4">
        <v>14447</v>
      </c>
      <c r="F157" t="s" s="4">
        <v>97</v>
      </c>
      <c r="G157" t="s" s="4">
        <v>6232</v>
      </c>
    </row>
    <row r="158" ht="45.0" customHeight="true">
      <c r="A158" t="s" s="4">
        <v>1046</v>
      </c>
      <c r="B158" t="s" s="4">
        <v>14601</v>
      </c>
      <c r="C158" t="s" s="4">
        <v>14446</v>
      </c>
      <c r="D158" t="s" s="4">
        <v>14447</v>
      </c>
      <c r="E158" t="s" s="4">
        <v>14447</v>
      </c>
      <c r="F158" t="s" s="4">
        <v>97</v>
      </c>
      <c r="G158" t="s" s="4">
        <v>6232</v>
      </c>
    </row>
    <row r="159" ht="45.0" customHeight="true">
      <c r="A159" t="s" s="4">
        <v>1053</v>
      </c>
      <c r="B159" t="s" s="4">
        <v>14602</v>
      </c>
      <c r="C159" t="s" s="4">
        <v>14446</v>
      </c>
      <c r="D159" t="s" s="4">
        <v>14447</v>
      </c>
      <c r="E159" t="s" s="4">
        <v>14447</v>
      </c>
      <c r="F159" t="s" s="4">
        <v>97</v>
      </c>
      <c r="G159" t="s" s="4">
        <v>6232</v>
      </c>
    </row>
    <row r="160" ht="45.0" customHeight="true">
      <c r="A160" t="s" s="4">
        <v>1058</v>
      </c>
      <c r="B160" t="s" s="4">
        <v>14603</v>
      </c>
      <c r="C160" t="s" s="4">
        <v>14446</v>
      </c>
      <c r="D160" t="s" s="4">
        <v>14447</v>
      </c>
      <c r="E160" t="s" s="4">
        <v>14447</v>
      </c>
      <c r="F160" t="s" s="4">
        <v>97</v>
      </c>
      <c r="G160" t="s" s="4">
        <v>6232</v>
      </c>
    </row>
    <row r="161" ht="45.0" customHeight="true">
      <c r="A161" t="s" s="4">
        <v>1063</v>
      </c>
      <c r="B161" t="s" s="4">
        <v>14604</v>
      </c>
      <c r="C161" t="s" s="4">
        <v>14446</v>
      </c>
      <c r="D161" t="s" s="4">
        <v>14447</v>
      </c>
      <c r="E161" t="s" s="4">
        <v>14447</v>
      </c>
      <c r="F161" t="s" s="4">
        <v>97</v>
      </c>
      <c r="G161" t="s" s="4">
        <v>6232</v>
      </c>
    </row>
    <row r="162" ht="45.0" customHeight="true">
      <c r="A162" t="s" s="4">
        <v>1067</v>
      </c>
      <c r="B162" t="s" s="4">
        <v>14605</v>
      </c>
      <c r="C162" t="s" s="4">
        <v>14446</v>
      </c>
      <c r="D162" t="s" s="4">
        <v>14447</v>
      </c>
      <c r="E162" t="s" s="4">
        <v>14447</v>
      </c>
      <c r="F162" t="s" s="4">
        <v>97</v>
      </c>
      <c r="G162" t="s" s="4">
        <v>6232</v>
      </c>
    </row>
    <row r="163" ht="45.0" customHeight="true">
      <c r="A163" t="s" s="4">
        <v>1071</v>
      </c>
      <c r="B163" t="s" s="4">
        <v>14606</v>
      </c>
      <c r="C163" t="s" s="4">
        <v>14446</v>
      </c>
      <c r="D163" t="s" s="4">
        <v>14447</v>
      </c>
      <c r="E163" t="s" s="4">
        <v>14447</v>
      </c>
      <c r="F163" t="s" s="4">
        <v>97</v>
      </c>
      <c r="G163" t="s" s="4">
        <v>6232</v>
      </c>
    </row>
    <row r="164" ht="45.0" customHeight="true">
      <c r="A164" t="s" s="4">
        <v>1076</v>
      </c>
      <c r="B164" t="s" s="4">
        <v>14607</v>
      </c>
      <c r="C164" t="s" s="4">
        <v>14446</v>
      </c>
      <c r="D164" t="s" s="4">
        <v>14447</v>
      </c>
      <c r="E164" t="s" s="4">
        <v>14447</v>
      </c>
      <c r="F164" t="s" s="4">
        <v>97</v>
      </c>
      <c r="G164" t="s" s="4">
        <v>6232</v>
      </c>
    </row>
    <row r="165" ht="45.0" customHeight="true">
      <c r="A165" t="s" s="4">
        <v>1079</v>
      </c>
      <c r="B165" t="s" s="4">
        <v>14608</v>
      </c>
      <c r="C165" t="s" s="4">
        <v>13383</v>
      </c>
      <c r="D165" t="s" s="4">
        <v>948</v>
      </c>
      <c r="E165" t="s" s="4">
        <v>948</v>
      </c>
      <c r="F165" t="s" s="4">
        <v>948</v>
      </c>
      <c r="G165" t="s" s="4">
        <v>948</v>
      </c>
    </row>
    <row r="166" ht="45.0" customHeight="true">
      <c r="A166" t="s" s="4">
        <v>1083</v>
      </c>
      <c r="B166" t="s" s="4">
        <v>14609</v>
      </c>
      <c r="C166" t="s" s="4">
        <v>14446</v>
      </c>
      <c r="D166" t="s" s="4">
        <v>14447</v>
      </c>
      <c r="E166" t="s" s="4">
        <v>14447</v>
      </c>
      <c r="F166" t="s" s="4">
        <v>97</v>
      </c>
      <c r="G166" t="s" s="4">
        <v>6232</v>
      </c>
    </row>
    <row r="167" ht="45.0" customHeight="true">
      <c r="A167" t="s" s="4">
        <v>1088</v>
      </c>
      <c r="B167" t="s" s="4">
        <v>14610</v>
      </c>
      <c r="C167" t="s" s="4">
        <v>14446</v>
      </c>
      <c r="D167" t="s" s="4">
        <v>14447</v>
      </c>
      <c r="E167" t="s" s="4">
        <v>14447</v>
      </c>
      <c r="F167" t="s" s="4">
        <v>97</v>
      </c>
      <c r="G167" t="s" s="4">
        <v>6232</v>
      </c>
    </row>
    <row r="168" ht="45.0" customHeight="true">
      <c r="A168" t="s" s="4">
        <v>1093</v>
      </c>
      <c r="B168" t="s" s="4">
        <v>14611</v>
      </c>
      <c r="C168" t="s" s="4">
        <v>14446</v>
      </c>
      <c r="D168" t="s" s="4">
        <v>14447</v>
      </c>
      <c r="E168" t="s" s="4">
        <v>14447</v>
      </c>
      <c r="F168" t="s" s="4">
        <v>97</v>
      </c>
      <c r="G168" t="s" s="4">
        <v>6232</v>
      </c>
    </row>
    <row r="169" ht="45.0" customHeight="true">
      <c r="A169" t="s" s="4">
        <v>1100</v>
      </c>
      <c r="B169" t="s" s="4">
        <v>14612</v>
      </c>
      <c r="C169" t="s" s="4">
        <v>14446</v>
      </c>
      <c r="D169" t="s" s="4">
        <v>14447</v>
      </c>
      <c r="E169" t="s" s="4">
        <v>14447</v>
      </c>
      <c r="F169" t="s" s="4">
        <v>97</v>
      </c>
      <c r="G169" t="s" s="4">
        <v>6232</v>
      </c>
    </row>
    <row r="170" ht="45.0" customHeight="true">
      <c r="A170" t="s" s="4">
        <v>1106</v>
      </c>
      <c r="B170" t="s" s="4">
        <v>14613</v>
      </c>
      <c r="C170" t="s" s="4">
        <v>14446</v>
      </c>
      <c r="D170" t="s" s="4">
        <v>14447</v>
      </c>
      <c r="E170" t="s" s="4">
        <v>14447</v>
      </c>
      <c r="F170" t="s" s="4">
        <v>97</v>
      </c>
      <c r="G170" t="s" s="4">
        <v>6232</v>
      </c>
    </row>
    <row r="171" ht="45.0" customHeight="true">
      <c r="A171" t="s" s="4">
        <v>1112</v>
      </c>
      <c r="B171" t="s" s="4">
        <v>14614</v>
      </c>
      <c r="C171" t="s" s="4">
        <v>14446</v>
      </c>
      <c r="D171" t="s" s="4">
        <v>14447</v>
      </c>
      <c r="E171" t="s" s="4">
        <v>14447</v>
      </c>
      <c r="F171" t="s" s="4">
        <v>97</v>
      </c>
      <c r="G171" t="s" s="4">
        <v>6232</v>
      </c>
    </row>
    <row r="172" ht="45.0" customHeight="true">
      <c r="A172" t="s" s="4">
        <v>1117</v>
      </c>
      <c r="B172" t="s" s="4">
        <v>14615</v>
      </c>
      <c r="C172" t="s" s="4">
        <v>14446</v>
      </c>
      <c r="D172" t="s" s="4">
        <v>14447</v>
      </c>
      <c r="E172" t="s" s="4">
        <v>14447</v>
      </c>
      <c r="F172" t="s" s="4">
        <v>97</v>
      </c>
      <c r="G172" t="s" s="4">
        <v>6232</v>
      </c>
    </row>
    <row r="173" ht="45.0" customHeight="true">
      <c r="A173" t="s" s="4">
        <v>1121</v>
      </c>
      <c r="B173" t="s" s="4">
        <v>14616</v>
      </c>
      <c r="C173" t="s" s="4">
        <v>14446</v>
      </c>
      <c r="D173" t="s" s="4">
        <v>14447</v>
      </c>
      <c r="E173" t="s" s="4">
        <v>14447</v>
      </c>
      <c r="F173" t="s" s="4">
        <v>97</v>
      </c>
      <c r="G173" t="s" s="4">
        <v>6232</v>
      </c>
    </row>
    <row r="174" ht="45.0" customHeight="true">
      <c r="A174" t="s" s="4">
        <v>1126</v>
      </c>
      <c r="B174" t="s" s="4">
        <v>14617</v>
      </c>
      <c r="C174" t="s" s="4">
        <v>14446</v>
      </c>
      <c r="D174" t="s" s="4">
        <v>14447</v>
      </c>
      <c r="E174" t="s" s="4">
        <v>14447</v>
      </c>
      <c r="F174" t="s" s="4">
        <v>97</v>
      </c>
      <c r="G174" t="s" s="4">
        <v>6232</v>
      </c>
    </row>
    <row r="175" ht="45.0" customHeight="true">
      <c r="A175" t="s" s="4">
        <v>1132</v>
      </c>
      <c r="B175" t="s" s="4">
        <v>14618</v>
      </c>
      <c r="C175" t="s" s="4">
        <v>14446</v>
      </c>
      <c r="D175" t="s" s="4">
        <v>14447</v>
      </c>
      <c r="E175" t="s" s="4">
        <v>14447</v>
      </c>
      <c r="F175" t="s" s="4">
        <v>97</v>
      </c>
      <c r="G175" t="s" s="4">
        <v>6232</v>
      </c>
    </row>
    <row r="176" ht="45.0" customHeight="true">
      <c r="A176" t="s" s="4">
        <v>1135</v>
      </c>
      <c r="B176" t="s" s="4">
        <v>14619</v>
      </c>
      <c r="C176" t="s" s="4">
        <v>14446</v>
      </c>
      <c r="D176" t="s" s="4">
        <v>14447</v>
      </c>
      <c r="E176" t="s" s="4">
        <v>14447</v>
      </c>
      <c r="F176" t="s" s="4">
        <v>97</v>
      </c>
      <c r="G176" t="s" s="4">
        <v>6232</v>
      </c>
    </row>
    <row r="177" ht="45.0" customHeight="true">
      <c r="A177" t="s" s="4">
        <v>1140</v>
      </c>
      <c r="B177" t="s" s="4">
        <v>14620</v>
      </c>
      <c r="C177" t="s" s="4">
        <v>14446</v>
      </c>
      <c r="D177" t="s" s="4">
        <v>14447</v>
      </c>
      <c r="E177" t="s" s="4">
        <v>14447</v>
      </c>
      <c r="F177" t="s" s="4">
        <v>97</v>
      </c>
      <c r="G177" t="s" s="4">
        <v>6232</v>
      </c>
    </row>
    <row r="178" ht="45.0" customHeight="true">
      <c r="A178" t="s" s="4">
        <v>1144</v>
      </c>
      <c r="B178" t="s" s="4">
        <v>14621</v>
      </c>
      <c r="C178" t="s" s="4">
        <v>13383</v>
      </c>
      <c r="D178" t="s" s="4">
        <v>948</v>
      </c>
      <c r="E178" t="s" s="4">
        <v>948</v>
      </c>
      <c r="F178" t="s" s="4">
        <v>948</v>
      </c>
      <c r="G178" t="s" s="4">
        <v>948</v>
      </c>
    </row>
    <row r="179" ht="45.0" customHeight="true">
      <c r="A179" t="s" s="4">
        <v>1148</v>
      </c>
      <c r="B179" t="s" s="4">
        <v>14622</v>
      </c>
      <c r="C179" t="s" s="4">
        <v>14446</v>
      </c>
      <c r="D179" t="s" s="4">
        <v>14447</v>
      </c>
      <c r="E179" t="s" s="4">
        <v>14447</v>
      </c>
      <c r="F179" t="s" s="4">
        <v>97</v>
      </c>
      <c r="G179" t="s" s="4">
        <v>6232</v>
      </c>
    </row>
    <row r="180" ht="45.0" customHeight="true">
      <c r="A180" t="s" s="4">
        <v>1153</v>
      </c>
      <c r="B180" t="s" s="4">
        <v>14623</v>
      </c>
      <c r="C180" t="s" s="4">
        <v>14446</v>
      </c>
      <c r="D180" t="s" s="4">
        <v>14447</v>
      </c>
      <c r="E180" t="s" s="4">
        <v>14447</v>
      </c>
      <c r="F180" t="s" s="4">
        <v>97</v>
      </c>
      <c r="G180" t="s" s="4">
        <v>6232</v>
      </c>
    </row>
    <row r="181" ht="45.0" customHeight="true">
      <c r="A181" t="s" s="4">
        <v>1158</v>
      </c>
      <c r="B181" t="s" s="4">
        <v>14624</v>
      </c>
      <c r="C181" t="s" s="4">
        <v>14446</v>
      </c>
      <c r="D181" t="s" s="4">
        <v>14447</v>
      </c>
      <c r="E181" t="s" s="4">
        <v>14447</v>
      </c>
      <c r="F181" t="s" s="4">
        <v>97</v>
      </c>
      <c r="G181" t="s" s="4">
        <v>6232</v>
      </c>
    </row>
    <row r="182" ht="45.0" customHeight="true">
      <c r="A182" t="s" s="4">
        <v>1163</v>
      </c>
      <c r="B182" t="s" s="4">
        <v>14625</v>
      </c>
      <c r="C182" t="s" s="4">
        <v>14446</v>
      </c>
      <c r="D182" t="s" s="4">
        <v>14447</v>
      </c>
      <c r="E182" t="s" s="4">
        <v>14447</v>
      </c>
      <c r="F182" t="s" s="4">
        <v>97</v>
      </c>
      <c r="G182" t="s" s="4">
        <v>6232</v>
      </c>
    </row>
    <row r="183" ht="45.0" customHeight="true">
      <c r="A183" t="s" s="4">
        <v>1169</v>
      </c>
      <c r="B183" t="s" s="4">
        <v>14626</v>
      </c>
      <c r="C183" t="s" s="4">
        <v>14446</v>
      </c>
      <c r="D183" t="s" s="4">
        <v>14447</v>
      </c>
      <c r="E183" t="s" s="4">
        <v>14447</v>
      </c>
      <c r="F183" t="s" s="4">
        <v>97</v>
      </c>
      <c r="G183" t="s" s="4">
        <v>6232</v>
      </c>
    </row>
    <row r="184" ht="45.0" customHeight="true">
      <c r="A184" t="s" s="4">
        <v>1176</v>
      </c>
      <c r="B184" t="s" s="4">
        <v>14627</v>
      </c>
      <c r="C184" t="s" s="4">
        <v>14446</v>
      </c>
      <c r="D184" t="s" s="4">
        <v>14447</v>
      </c>
      <c r="E184" t="s" s="4">
        <v>14447</v>
      </c>
      <c r="F184" t="s" s="4">
        <v>97</v>
      </c>
      <c r="G184" t="s" s="4">
        <v>6232</v>
      </c>
    </row>
    <row r="185" ht="45.0" customHeight="true">
      <c r="A185" t="s" s="4">
        <v>1181</v>
      </c>
      <c r="B185" t="s" s="4">
        <v>14628</v>
      </c>
      <c r="C185" t="s" s="4">
        <v>14446</v>
      </c>
      <c r="D185" t="s" s="4">
        <v>14447</v>
      </c>
      <c r="E185" t="s" s="4">
        <v>14447</v>
      </c>
      <c r="F185" t="s" s="4">
        <v>97</v>
      </c>
      <c r="G185" t="s" s="4">
        <v>6232</v>
      </c>
    </row>
    <row r="186" ht="45.0" customHeight="true">
      <c r="A186" t="s" s="4">
        <v>1185</v>
      </c>
      <c r="B186" t="s" s="4">
        <v>14629</v>
      </c>
      <c r="C186" t="s" s="4">
        <v>14446</v>
      </c>
      <c r="D186" t="s" s="4">
        <v>14447</v>
      </c>
      <c r="E186" t="s" s="4">
        <v>14447</v>
      </c>
      <c r="F186" t="s" s="4">
        <v>97</v>
      </c>
      <c r="G186" t="s" s="4">
        <v>6232</v>
      </c>
    </row>
    <row r="187" ht="45.0" customHeight="true">
      <c r="A187" t="s" s="4">
        <v>1190</v>
      </c>
      <c r="B187" t="s" s="4">
        <v>14630</v>
      </c>
      <c r="C187" t="s" s="4">
        <v>14446</v>
      </c>
      <c r="D187" t="s" s="4">
        <v>14447</v>
      </c>
      <c r="E187" t="s" s="4">
        <v>14447</v>
      </c>
      <c r="F187" t="s" s="4">
        <v>97</v>
      </c>
      <c r="G187" t="s" s="4">
        <v>6232</v>
      </c>
    </row>
    <row r="188" ht="45.0" customHeight="true">
      <c r="A188" t="s" s="4">
        <v>1195</v>
      </c>
      <c r="B188" t="s" s="4">
        <v>14631</v>
      </c>
      <c r="C188" t="s" s="4">
        <v>14446</v>
      </c>
      <c r="D188" t="s" s="4">
        <v>14447</v>
      </c>
      <c r="E188" t="s" s="4">
        <v>14447</v>
      </c>
      <c r="F188" t="s" s="4">
        <v>97</v>
      </c>
      <c r="G188" t="s" s="4">
        <v>6232</v>
      </c>
    </row>
    <row r="189" ht="45.0" customHeight="true">
      <c r="A189" t="s" s="4">
        <v>1199</v>
      </c>
      <c r="B189" t="s" s="4">
        <v>14632</v>
      </c>
      <c r="C189" t="s" s="4">
        <v>14446</v>
      </c>
      <c r="D189" t="s" s="4">
        <v>14447</v>
      </c>
      <c r="E189" t="s" s="4">
        <v>14447</v>
      </c>
      <c r="F189" t="s" s="4">
        <v>97</v>
      </c>
      <c r="G189" t="s" s="4">
        <v>6232</v>
      </c>
    </row>
    <row r="190" ht="45.0" customHeight="true">
      <c r="A190" t="s" s="4">
        <v>1204</v>
      </c>
      <c r="B190" t="s" s="4">
        <v>14633</v>
      </c>
      <c r="C190" t="s" s="4">
        <v>14446</v>
      </c>
      <c r="D190" t="s" s="4">
        <v>14447</v>
      </c>
      <c r="E190" t="s" s="4">
        <v>14447</v>
      </c>
      <c r="F190" t="s" s="4">
        <v>97</v>
      </c>
      <c r="G190" t="s" s="4">
        <v>6232</v>
      </c>
    </row>
    <row r="191" ht="45.0" customHeight="true">
      <c r="A191" t="s" s="4">
        <v>1210</v>
      </c>
      <c r="B191" t="s" s="4">
        <v>14634</v>
      </c>
      <c r="C191" t="s" s="4">
        <v>14446</v>
      </c>
      <c r="D191" t="s" s="4">
        <v>14447</v>
      </c>
      <c r="E191" t="s" s="4">
        <v>14447</v>
      </c>
      <c r="F191" t="s" s="4">
        <v>97</v>
      </c>
      <c r="G191" t="s" s="4">
        <v>6232</v>
      </c>
    </row>
    <row r="192" ht="45.0" customHeight="true">
      <c r="A192" t="s" s="4">
        <v>1215</v>
      </c>
      <c r="B192" t="s" s="4">
        <v>14635</v>
      </c>
      <c r="C192" t="s" s="4">
        <v>14446</v>
      </c>
      <c r="D192" t="s" s="4">
        <v>14447</v>
      </c>
      <c r="E192" t="s" s="4">
        <v>14447</v>
      </c>
      <c r="F192" t="s" s="4">
        <v>97</v>
      </c>
      <c r="G192" t="s" s="4">
        <v>6232</v>
      </c>
    </row>
    <row r="193" ht="45.0" customHeight="true">
      <c r="A193" t="s" s="4">
        <v>1221</v>
      </c>
      <c r="B193" t="s" s="4">
        <v>14636</v>
      </c>
      <c r="C193" t="s" s="4">
        <v>14446</v>
      </c>
      <c r="D193" t="s" s="4">
        <v>14447</v>
      </c>
      <c r="E193" t="s" s="4">
        <v>14447</v>
      </c>
      <c r="F193" t="s" s="4">
        <v>97</v>
      </c>
      <c r="G193" t="s" s="4">
        <v>6232</v>
      </c>
    </row>
    <row r="194" ht="45.0" customHeight="true">
      <c r="A194" t="s" s="4">
        <v>1226</v>
      </c>
      <c r="B194" t="s" s="4">
        <v>14637</v>
      </c>
      <c r="C194" t="s" s="4">
        <v>14446</v>
      </c>
      <c r="D194" t="s" s="4">
        <v>14447</v>
      </c>
      <c r="E194" t="s" s="4">
        <v>14447</v>
      </c>
      <c r="F194" t="s" s="4">
        <v>97</v>
      </c>
      <c r="G194" t="s" s="4">
        <v>6232</v>
      </c>
    </row>
    <row r="195" ht="45.0" customHeight="true">
      <c r="A195" t="s" s="4">
        <v>1230</v>
      </c>
      <c r="B195" t="s" s="4">
        <v>14638</v>
      </c>
      <c r="C195" t="s" s="4">
        <v>14446</v>
      </c>
      <c r="D195" t="s" s="4">
        <v>14447</v>
      </c>
      <c r="E195" t="s" s="4">
        <v>14447</v>
      </c>
      <c r="F195" t="s" s="4">
        <v>97</v>
      </c>
      <c r="G195" t="s" s="4">
        <v>6232</v>
      </c>
    </row>
    <row r="196" ht="45.0" customHeight="true">
      <c r="A196" t="s" s="4">
        <v>1236</v>
      </c>
      <c r="B196" t="s" s="4">
        <v>14639</v>
      </c>
      <c r="C196" t="s" s="4">
        <v>14446</v>
      </c>
      <c r="D196" t="s" s="4">
        <v>14447</v>
      </c>
      <c r="E196" t="s" s="4">
        <v>14447</v>
      </c>
      <c r="F196" t="s" s="4">
        <v>97</v>
      </c>
      <c r="G196" t="s" s="4">
        <v>6232</v>
      </c>
    </row>
    <row r="197" ht="45.0" customHeight="true">
      <c r="A197" t="s" s="4">
        <v>1241</v>
      </c>
      <c r="B197" t="s" s="4">
        <v>14640</v>
      </c>
      <c r="C197" t="s" s="4">
        <v>14446</v>
      </c>
      <c r="D197" t="s" s="4">
        <v>14447</v>
      </c>
      <c r="E197" t="s" s="4">
        <v>14447</v>
      </c>
      <c r="F197" t="s" s="4">
        <v>97</v>
      </c>
      <c r="G197" t="s" s="4">
        <v>6232</v>
      </c>
    </row>
    <row r="198" ht="45.0" customHeight="true">
      <c r="A198" t="s" s="4">
        <v>1247</v>
      </c>
      <c r="B198" t="s" s="4">
        <v>14641</v>
      </c>
      <c r="C198" t="s" s="4">
        <v>14446</v>
      </c>
      <c r="D198" t="s" s="4">
        <v>14447</v>
      </c>
      <c r="E198" t="s" s="4">
        <v>14447</v>
      </c>
      <c r="F198" t="s" s="4">
        <v>97</v>
      </c>
      <c r="G198" t="s" s="4">
        <v>6232</v>
      </c>
    </row>
    <row r="199" ht="45.0" customHeight="true">
      <c r="A199" t="s" s="4">
        <v>1252</v>
      </c>
      <c r="B199" t="s" s="4">
        <v>14642</v>
      </c>
      <c r="C199" t="s" s="4">
        <v>14446</v>
      </c>
      <c r="D199" t="s" s="4">
        <v>14447</v>
      </c>
      <c r="E199" t="s" s="4">
        <v>14447</v>
      </c>
      <c r="F199" t="s" s="4">
        <v>97</v>
      </c>
      <c r="G199" t="s" s="4">
        <v>6232</v>
      </c>
    </row>
    <row r="200" ht="45.0" customHeight="true">
      <c r="A200" t="s" s="4">
        <v>1257</v>
      </c>
      <c r="B200" t="s" s="4">
        <v>14643</v>
      </c>
      <c r="C200" t="s" s="4">
        <v>14446</v>
      </c>
      <c r="D200" t="s" s="4">
        <v>14447</v>
      </c>
      <c r="E200" t="s" s="4">
        <v>14447</v>
      </c>
      <c r="F200" t="s" s="4">
        <v>97</v>
      </c>
      <c r="G200" t="s" s="4">
        <v>6232</v>
      </c>
    </row>
    <row r="201" ht="45.0" customHeight="true">
      <c r="A201" t="s" s="4">
        <v>1262</v>
      </c>
      <c r="B201" t="s" s="4">
        <v>14644</v>
      </c>
      <c r="C201" t="s" s="4">
        <v>14446</v>
      </c>
      <c r="D201" t="s" s="4">
        <v>14447</v>
      </c>
      <c r="E201" t="s" s="4">
        <v>14447</v>
      </c>
      <c r="F201" t="s" s="4">
        <v>97</v>
      </c>
      <c r="G201" t="s" s="4">
        <v>6232</v>
      </c>
    </row>
    <row r="202" ht="45.0" customHeight="true">
      <c r="A202" t="s" s="4">
        <v>1267</v>
      </c>
      <c r="B202" t="s" s="4">
        <v>14645</v>
      </c>
      <c r="C202" t="s" s="4">
        <v>14446</v>
      </c>
      <c r="D202" t="s" s="4">
        <v>14447</v>
      </c>
      <c r="E202" t="s" s="4">
        <v>14447</v>
      </c>
      <c r="F202" t="s" s="4">
        <v>97</v>
      </c>
      <c r="G202" t="s" s="4">
        <v>6232</v>
      </c>
    </row>
    <row r="203" ht="45.0" customHeight="true">
      <c r="A203" t="s" s="4">
        <v>1273</v>
      </c>
      <c r="B203" t="s" s="4">
        <v>14646</v>
      </c>
      <c r="C203" t="s" s="4">
        <v>14446</v>
      </c>
      <c r="D203" t="s" s="4">
        <v>14447</v>
      </c>
      <c r="E203" t="s" s="4">
        <v>14447</v>
      </c>
      <c r="F203" t="s" s="4">
        <v>97</v>
      </c>
      <c r="G203" t="s" s="4">
        <v>6232</v>
      </c>
    </row>
    <row r="204" ht="45.0" customHeight="true">
      <c r="A204" t="s" s="4">
        <v>1277</v>
      </c>
      <c r="B204" t="s" s="4">
        <v>14647</v>
      </c>
      <c r="C204" t="s" s="4">
        <v>14446</v>
      </c>
      <c r="D204" t="s" s="4">
        <v>14447</v>
      </c>
      <c r="E204" t="s" s="4">
        <v>14447</v>
      </c>
      <c r="F204" t="s" s="4">
        <v>97</v>
      </c>
      <c r="G204" t="s" s="4">
        <v>6232</v>
      </c>
    </row>
    <row r="205" ht="45.0" customHeight="true">
      <c r="A205" t="s" s="4">
        <v>1280</v>
      </c>
      <c r="B205" t="s" s="4">
        <v>14648</v>
      </c>
      <c r="C205" t="s" s="4">
        <v>13383</v>
      </c>
      <c r="D205" t="s" s="4">
        <v>948</v>
      </c>
      <c r="E205" t="s" s="4">
        <v>948</v>
      </c>
      <c r="F205" t="s" s="4">
        <v>948</v>
      </c>
      <c r="G205" t="s" s="4">
        <v>948</v>
      </c>
    </row>
    <row r="206" ht="45.0" customHeight="true">
      <c r="A206" t="s" s="4">
        <v>1283</v>
      </c>
      <c r="B206" t="s" s="4">
        <v>14649</v>
      </c>
      <c r="C206" t="s" s="4">
        <v>14446</v>
      </c>
      <c r="D206" t="s" s="4">
        <v>14447</v>
      </c>
      <c r="E206" t="s" s="4">
        <v>14447</v>
      </c>
      <c r="F206" t="s" s="4">
        <v>97</v>
      </c>
      <c r="G206" t="s" s="4">
        <v>6232</v>
      </c>
    </row>
    <row r="207" ht="45.0" customHeight="true">
      <c r="A207" t="s" s="4">
        <v>1288</v>
      </c>
      <c r="B207" t="s" s="4">
        <v>14650</v>
      </c>
      <c r="C207" t="s" s="4">
        <v>14446</v>
      </c>
      <c r="D207" t="s" s="4">
        <v>14447</v>
      </c>
      <c r="E207" t="s" s="4">
        <v>14447</v>
      </c>
      <c r="F207" t="s" s="4">
        <v>97</v>
      </c>
      <c r="G207" t="s" s="4">
        <v>6232</v>
      </c>
    </row>
    <row r="208" ht="45.0" customHeight="true">
      <c r="A208" t="s" s="4">
        <v>1292</v>
      </c>
      <c r="B208" t="s" s="4">
        <v>14651</v>
      </c>
      <c r="C208" t="s" s="4">
        <v>14446</v>
      </c>
      <c r="D208" t="s" s="4">
        <v>14447</v>
      </c>
      <c r="E208" t="s" s="4">
        <v>14447</v>
      </c>
      <c r="F208" t="s" s="4">
        <v>97</v>
      </c>
      <c r="G208" t="s" s="4">
        <v>6232</v>
      </c>
    </row>
    <row r="209" ht="45.0" customHeight="true">
      <c r="A209" t="s" s="4">
        <v>1296</v>
      </c>
      <c r="B209" t="s" s="4">
        <v>14652</v>
      </c>
      <c r="C209" t="s" s="4">
        <v>13383</v>
      </c>
      <c r="D209" t="s" s="4">
        <v>948</v>
      </c>
      <c r="E209" t="s" s="4">
        <v>948</v>
      </c>
      <c r="F209" t="s" s="4">
        <v>948</v>
      </c>
      <c r="G209" t="s" s="4">
        <v>948</v>
      </c>
    </row>
    <row r="210" ht="45.0" customHeight="true">
      <c r="A210" t="s" s="4">
        <v>1300</v>
      </c>
      <c r="B210" t="s" s="4">
        <v>14653</v>
      </c>
      <c r="C210" t="s" s="4">
        <v>14446</v>
      </c>
      <c r="D210" t="s" s="4">
        <v>14447</v>
      </c>
      <c r="E210" t="s" s="4">
        <v>14447</v>
      </c>
      <c r="F210" t="s" s="4">
        <v>97</v>
      </c>
      <c r="G210" t="s" s="4">
        <v>6232</v>
      </c>
    </row>
    <row r="211" ht="45.0" customHeight="true">
      <c r="A211" t="s" s="4">
        <v>1305</v>
      </c>
      <c r="B211" t="s" s="4">
        <v>14654</v>
      </c>
      <c r="C211" t="s" s="4">
        <v>14446</v>
      </c>
      <c r="D211" t="s" s="4">
        <v>14447</v>
      </c>
      <c r="E211" t="s" s="4">
        <v>14447</v>
      </c>
      <c r="F211" t="s" s="4">
        <v>97</v>
      </c>
      <c r="G211" t="s" s="4">
        <v>6232</v>
      </c>
    </row>
    <row r="212" ht="45.0" customHeight="true">
      <c r="A212" t="s" s="4">
        <v>1312</v>
      </c>
      <c r="B212" t="s" s="4">
        <v>14655</v>
      </c>
      <c r="C212" t="s" s="4">
        <v>14446</v>
      </c>
      <c r="D212" t="s" s="4">
        <v>14447</v>
      </c>
      <c r="E212" t="s" s="4">
        <v>14447</v>
      </c>
      <c r="F212" t="s" s="4">
        <v>97</v>
      </c>
      <c r="G212" t="s" s="4">
        <v>6232</v>
      </c>
    </row>
    <row r="213" ht="45.0" customHeight="true">
      <c r="A213" t="s" s="4">
        <v>1318</v>
      </c>
      <c r="B213" t="s" s="4">
        <v>14656</v>
      </c>
      <c r="C213" t="s" s="4">
        <v>14446</v>
      </c>
      <c r="D213" t="s" s="4">
        <v>14447</v>
      </c>
      <c r="E213" t="s" s="4">
        <v>14447</v>
      </c>
      <c r="F213" t="s" s="4">
        <v>97</v>
      </c>
      <c r="G213" t="s" s="4">
        <v>6232</v>
      </c>
    </row>
    <row r="214" ht="45.0" customHeight="true">
      <c r="A214" t="s" s="4">
        <v>1323</v>
      </c>
      <c r="B214" t="s" s="4">
        <v>14657</v>
      </c>
      <c r="C214" t="s" s="4">
        <v>14446</v>
      </c>
      <c r="D214" t="s" s="4">
        <v>14447</v>
      </c>
      <c r="E214" t="s" s="4">
        <v>14447</v>
      </c>
      <c r="F214" t="s" s="4">
        <v>97</v>
      </c>
      <c r="G214" t="s" s="4">
        <v>6232</v>
      </c>
    </row>
    <row r="215" ht="45.0" customHeight="true">
      <c r="A215" t="s" s="4">
        <v>1328</v>
      </c>
      <c r="B215" t="s" s="4">
        <v>14658</v>
      </c>
      <c r="C215" t="s" s="4">
        <v>14446</v>
      </c>
      <c r="D215" t="s" s="4">
        <v>14447</v>
      </c>
      <c r="E215" t="s" s="4">
        <v>14447</v>
      </c>
      <c r="F215" t="s" s="4">
        <v>97</v>
      </c>
      <c r="G215" t="s" s="4">
        <v>6232</v>
      </c>
    </row>
    <row r="216" ht="45.0" customHeight="true">
      <c r="A216" t="s" s="4">
        <v>1331</v>
      </c>
      <c r="B216" t="s" s="4">
        <v>14659</v>
      </c>
      <c r="C216" t="s" s="4">
        <v>14446</v>
      </c>
      <c r="D216" t="s" s="4">
        <v>14447</v>
      </c>
      <c r="E216" t="s" s="4">
        <v>14447</v>
      </c>
      <c r="F216" t="s" s="4">
        <v>97</v>
      </c>
      <c r="G216" t="s" s="4">
        <v>6232</v>
      </c>
    </row>
    <row r="217" ht="45.0" customHeight="true">
      <c r="A217" t="s" s="4">
        <v>1337</v>
      </c>
      <c r="B217" t="s" s="4">
        <v>14660</v>
      </c>
      <c r="C217" t="s" s="4">
        <v>14446</v>
      </c>
      <c r="D217" t="s" s="4">
        <v>14447</v>
      </c>
      <c r="E217" t="s" s="4">
        <v>14447</v>
      </c>
      <c r="F217" t="s" s="4">
        <v>97</v>
      </c>
      <c r="G217" t="s" s="4">
        <v>6232</v>
      </c>
    </row>
    <row r="218" ht="45.0" customHeight="true">
      <c r="A218" t="s" s="4">
        <v>1344</v>
      </c>
      <c r="B218" t="s" s="4">
        <v>14661</v>
      </c>
      <c r="C218" t="s" s="4">
        <v>14446</v>
      </c>
      <c r="D218" t="s" s="4">
        <v>14447</v>
      </c>
      <c r="E218" t="s" s="4">
        <v>14447</v>
      </c>
      <c r="F218" t="s" s="4">
        <v>97</v>
      </c>
      <c r="G218" t="s" s="4">
        <v>6232</v>
      </c>
    </row>
    <row r="219" ht="45.0" customHeight="true">
      <c r="A219" t="s" s="4">
        <v>1348</v>
      </c>
      <c r="B219" t="s" s="4">
        <v>14662</v>
      </c>
      <c r="C219" t="s" s="4">
        <v>13383</v>
      </c>
      <c r="D219" t="s" s="4">
        <v>948</v>
      </c>
      <c r="E219" t="s" s="4">
        <v>948</v>
      </c>
      <c r="F219" t="s" s="4">
        <v>948</v>
      </c>
      <c r="G219" t="s" s="4">
        <v>948</v>
      </c>
    </row>
    <row r="220" ht="45.0" customHeight="true">
      <c r="A220" t="s" s="4">
        <v>1353</v>
      </c>
      <c r="B220" t="s" s="4">
        <v>14663</v>
      </c>
      <c r="C220" t="s" s="4">
        <v>14446</v>
      </c>
      <c r="D220" t="s" s="4">
        <v>14447</v>
      </c>
      <c r="E220" t="s" s="4">
        <v>14447</v>
      </c>
      <c r="F220" t="s" s="4">
        <v>97</v>
      </c>
      <c r="G220" t="s" s="4">
        <v>6232</v>
      </c>
    </row>
    <row r="221" ht="45.0" customHeight="true">
      <c r="A221" t="s" s="4">
        <v>1358</v>
      </c>
      <c r="B221" t="s" s="4">
        <v>14664</v>
      </c>
      <c r="C221" t="s" s="4">
        <v>14446</v>
      </c>
      <c r="D221" t="s" s="4">
        <v>14447</v>
      </c>
      <c r="E221" t="s" s="4">
        <v>14447</v>
      </c>
      <c r="F221" t="s" s="4">
        <v>97</v>
      </c>
      <c r="G221" t="s" s="4">
        <v>6232</v>
      </c>
    </row>
    <row r="222" ht="45.0" customHeight="true">
      <c r="A222" t="s" s="4">
        <v>1365</v>
      </c>
      <c r="B222" t="s" s="4">
        <v>14665</v>
      </c>
      <c r="C222" t="s" s="4">
        <v>14446</v>
      </c>
      <c r="D222" t="s" s="4">
        <v>14447</v>
      </c>
      <c r="E222" t="s" s="4">
        <v>14447</v>
      </c>
      <c r="F222" t="s" s="4">
        <v>97</v>
      </c>
      <c r="G222" t="s" s="4">
        <v>6232</v>
      </c>
    </row>
    <row r="223" ht="45.0" customHeight="true">
      <c r="A223" t="s" s="4">
        <v>1370</v>
      </c>
      <c r="B223" t="s" s="4">
        <v>14666</v>
      </c>
      <c r="C223" t="s" s="4">
        <v>14446</v>
      </c>
      <c r="D223" t="s" s="4">
        <v>14447</v>
      </c>
      <c r="E223" t="s" s="4">
        <v>14447</v>
      </c>
      <c r="F223" t="s" s="4">
        <v>97</v>
      </c>
      <c r="G223" t="s" s="4">
        <v>6232</v>
      </c>
    </row>
    <row r="224" ht="45.0" customHeight="true">
      <c r="A224" t="s" s="4">
        <v>1375</v>
      </c>
      <c r="B224" t="s" s="4">
        <v>14667</v>
      </c>
      <c r="C224" t="s" s="4">
        <v>14446</v>
      </c>
      <c r="D224" t="s" s="4">
        <v>14447</v>
      </c>
      <c r="E224" t="s" s="4">
        <v>14447</v>
      </c>
      <c r="F224" t="s" s="4">
        <v>97</v>
      </c>
      <c r="G224" t="s" s="4">
        <v>6232</v>
      </c>
    </row>
    <row r="225" ht="45.0" customHeight="true">
      <c r="A225" t="s" s="4">
        <v>1380</v>
      </c>
      <c r="B225" t="s" s="4">
        <v>14668</v>
      </c>
      <c r="C225" t="s" s="4">
        <v>13383</v>
      </c>
      <c r="D225" t="s" s="4">
        <v>948</v>
      </c>
      <c r="E225" t="s" s="4">
        <v>948</v>
      </c>
      <c r="F225" t="s" s="4">
        <v>948</v>
      </c>
      <c r="G225" t="s" s="4">
        <v>948</v>
      </c>
    </row>
    <row r="226" ht="45.0" customHeight="true">
      <c r="A226" t="s" s="4">
        <v>1385</v>
      </c>
      <c r="B226" t="s" s="4">
        <v>14669</v>
      </c>
      <c r="C226" t="s" s="4">
        <v>14446</v>
      </c>
      <c r="D226" t="s" s="4">
        <v>14447</v>
      </c>
      <c r="E226" t="s" s="4">
        <v>14447</v>
      </c>
      <c r="F226" t="s" s="4">
        <v>97</v>
      </c>
      <c r="G226" t="s" s="4">
        <v>6232</v>
      </c>
    </row>
    <row r="227" ht="45.0" customHeight="true">
      <c r="A227" t="s" s="4">
        <v>1389</v>
      </c>
      <c r="B227" t="s" s="4">
        <v>14670</v>
      </c>
      <c r="C227" t="s" s="4">
        <v>14446</v>
      </c>
      <c r="D227" t="s" s="4">
        <v>14447</v>
      </c>
      <c r="E227" t="s" s="4">
        <v>14447</v>
      </c>
      <c r="F227" t="s" s="4">
        <v>97</v>
      </c>
      <c r="G227" t="s" s="4">
        <v>6232</v>
      </c>
    </row>
    <row r="228" ht="45.0" customHeight="true">
      <c r="A228" t="s" s="4">
        <v>1393</v>
      </c>
      <c r="B228" t="s" s="4">
        <v>14671</v>
      </c>
      <c r="C228" t="s" s="4">
        <v>14446</v>
      </c>
      <c r="D228" t="s" s="4">
        <v>14447</v>
      </c>
      <c r="E228" t="s" s="4">
        <v>14447</v>
      </c>
      <c r="F228" t="s" s="4">
        <v>97</v>
      </c>
      <c r="G228" t="s" s="4">
        <v>6232</v>
      </c>
    </row>
    <row r="229" ht="45.0" customHeight="true">
      <c r="A229" t="s" s="4">
        <v>1399</v>
      </c>
      <c r="B229" t="s" s="4">
        <v>14672</v>
      </c>
      <c r="C229" t="s" s="4">
        <v>14446</v>
      </c>
      <c r="D229" t="s" s="4">
        <v>14447</v>
      </c>
      <c r="E229" t="s" s="4">
        <v>14447</v>
      </c>
      <c r="F229" t="s" s="4">
        <v>97</v>
      </c>
      <c r="G229" t="s" s="4">
        <v>6232</v>
      </c>
    </row>
    <row r="230" ht="45.0" customHeight="true">
      <c r="A230" t="s" s="4">
        <v>1404</v>
      </c>
      <c r="B230" t="s" s="4">
        <v>14673</v>
      </c>
      <c r="C230" t="s" s="4">
        <v>14446</v>
      </c>
      <c r="D230" t="s" s="4">
        <v>14447</v>
      </c>
      <c r="E230" t="s" s="4">
        <v>14447</v>
      </c>
      <c r="F230" t="s" s="4">
        <v>97</v>
      </c>
      <c r="G230" t="s" s="4">
        <v>6232</v>
      </c>
    </row>
    <row r="231" ht="45.0" customHeight="true">
      <c r="A231" t="s" s="4">
        <v>1408</v>
      </c>
      <c r="B231" t="s" s="4">
        <v>14674</v>
      </c>
      <c r="C231" t="s" s="4">
        <v>14446</v>
      </c>
      <c r="D231" t="s" s="4">
        <v>14447</v>
      </c>
      <c r="E231" t="s" s="4">
        <v>14447</v>
      </c>
      <c r="F231" t="s" s="4">
        <v>97</v>
      </c>
      <c r="G231" t="s" s="4">
        <v>6232</v>
      </c>
    </row>
    <row r="232" ht="45.0" customHeight="true">
      <c r="A232" t="s" s="4">
        <v>1411</v>
      </c>
      <c r="B232" t="s" s="4">
        <v>14675</v>
      </c>
      <c r="C232" t="s" s="4">
        <v>14446</v>
      </c>
      <c r="D232" t="s" s="4">
        <v>14447</v>
      </c>
      <c r="E232" t="s" s="4">
        <v>14447</v>
      </c>
      <c r="F232" t="s" s="4">
        <v>97</v>
      </c>
      <c r="G232" t="s" s="4">
        <v>6232</v>
      </c>
    </row>
    <row r="233" ht="45.0" customHeight="true">
      <c r="A233" t="s" s="4">
        <v>1417</v>
      </c>
      <c r="B233" t="s" s="4">
        <v>14676</v>
      </c>
      <c r="C233" t="s" s="4">
        <v>14446</v>
      </c>
      <c r="D233" t="s" s="4">
        <v>14447</v>
      </c>
      <c r="E233" t="s" s="4">
        <v>14447</v>
      </c>
      <c r="F233" t="s" s="4">
        <v>97</v>
      </c>
      <c r="G233" t="s" s="4">
        <v>6232</v>
      </c>
    </row>
    <row r="234" ht="45.0" customHeight="true">
      <c r="A234" t="s" s="4">
        <v>1421</v>
      </c>
      <c r="B234" t="s" s="4">
        <v>14677</v>
      </c>
      <c r="C234" t="s" s="4">
        <v>14446</v>
      </c>
      <c r="D234" t="s" s="4">
        <v>14447</v>
      </c>
      <c r="E234" t="s" s="4">
        <v>14447</v>
      </c>
      <c r="F234" t="s" s="4">
        <v>97</v>
      </c>
      <c r="G234" t="s" s="4">
        <v>6232</v>
      </c>
    </row>
    <row r="235" ht="45.0" customHeight="true">
      <c r="A235" t="s" s="4">
        <v>1425</v>
      </c>
      <c r="B235" t="s" s="4">
        <v>14678</v>
      </c>
      <c r="C235" t="s" s="4">
        <v>14446</v>
      </c>
      <c r="D235" t="s" s="4">
        <v>14447</v>
      </c>
      <c r="E235" t="s" s="4">
        <v>14447</v>
      </c>
      <c r="F235" t="s" s="4">
        <v>97</v>
      </c>
      <c r="G235" t="s" s="4">
        <v>6232</v>
      </c>
    </row>
    <row r="236" ht="45.0" customHeight="true">
      <c r="A236" t="s" s="4">
        <v>1429</v>
      </c>
      <c r="B236" t="s" s="4">
        <v>14679</v>
      </c>
      <c r="C236" t="s" s="4">
        <v>14446</v>
      </c>
      <c r="D236" t="s" s="4">
        <v>14447</v>
      </c>
      <c r="E236" t="s" s="4">
        <v>14447</v>
      </c>
      <c r="F236" t="s" s="4">
        <v>97</v>
      </c>
      <c r="G236" t="s" s="4">
        <v>6232</v>
      </c>
    </row>
    <row r="237" ht="45.0" customHeight="true">
      <c r="A237" t="s" s="4">
        <v>1434</v>
      </c>
      <c r="B237" t="s" s="4">
        <v>14680</v>
      </c>
      <c r="C237" t="s" s="4">
        <v>13383</v>
      </c>
      <c r="D237" t="s" s="4">
        <v>948</v>
      </c>
      <c r="E237" t="s" s="4">
        <v>948</v>
      </c>
      <c r="F237" t="s" s="4">
        <v>948</v>
      </c>
      <c r="G237" t="s" s="4">
        <v>948</v>
      </c>
    </row>
    <row r="238" ht="45.0" customHeight="true">
      <c r="A238" t="s" s="4">
        <v>1439</v>
      </c>
      <c r="B238" t="s" s="4">
        <v>14681</v>
      </c>
      <c r="C238" t="s" s="4">
        <v>14446</v>
      </c>
      <c r="D238" t="s" s="4">
        <v>14447</v>
      </c>
      <c r="E238" t="s" s="4">
        <v>14447</v>
      </c>
      <c r="F238" t="s" s="4">
        <v>97</v>
      </c>
      <c r="G238" t="s" s="4">
        <v>6232</v>
      </c>
    </row>
    <row r="239" ht="45.0" customHeight="true">
      <c r="A239" t="s" s="4">
        <v>1447</v>
      </c>
      <c r="B239" t="s" s="4">
        <v>14682</v>
      </c>
      <c r="C239" t="s" s="4">
        <v>14446</v>
      </c>
      <c r="D239" t="s" s="4">
        <v>14447</v>
      </c>
      <c r="E239" t="s" s="4">
        <v>14447</v>
      </c>
      <c r="F239" t="s" s="4">
        <v>97</v>
      </c>
      <c r="G239" t="s" s="4">
        <v>6232</v>
      </c>
    </row>
    <row r="240" ht="45.0" customHeight="true">
      <c r="A240" t="s" s="4">
        <v>1451</v>
      </c>
      <c r="B240" t="s" s="4">
        <v>14683</v>
      </c>
      <c r="C240" t="s" s="4">
        <v>14446</v>
      </c>
      <c r="D240" t="s" s="4">
        <v>14447</v>
      </c>
      <c r="E240" t="s" s="4">
        <v>14447</v>
      </c>
      <c r="F240" t="s" s="4">
        <v>97</v>
      </c>
      <c r="G240" t="s" s="4">
        <v>6232</v>
      </c>
    </row>
    <row r="241" ht="45.0" customHeight="true">
      <c r="A241" t="s" s="4">
        <v>1455</v>
      </c>
      <c r="B241" t="s" s="4">
        <v>14684</v>
      </c>
      <c r="C241" t="s" s="4">
        <v>14446</v>
      </c>
      <c r="D241" t="s" s="4">
        <v>14447</v>
      </c>
      <c r="E241" t="s" s="4">
        <v>14447</v>
      </c>
      <c r="F241" t="s" s="4">
        <v>97</v>
      </c>
      <c r="G241" t="s" s="4">
        <v>6232</v>
      </c>
    </row>
    <row r="242" ht="45.0" customHeight="true">
      <c r="A242" t="s" s="4">
        <v>1458</v>
      </c>
      <c r="B242" t="s" s="4">
        <v>14685</v>
      </c>
      <c r="C242" t="s" s="4">
        <v>14446</v>
      </c>
      <c r="D242" t="s" s="4">
        <v>14447</v>
      </c>
      <c r="E242" t="s" s="4">
        <v>14447</v>
      </c>
      <c r="F242" t="s" s="4">
        <v>97</v>
      </c>
      <c r="G242" t="s" s="4">
        <v>6232</v>
      </c>
    </row>
    <row r="243" ht="45.0" customHeight="true">
      <c r="A243" t="s" s="4">
        <v>1462</v>
      </c>
      <c r="B243" t="s" s="4">
        <v>14686</v>
      </c>
      <c r="C243" t="s" s="4">
        <v>14446</v>
      </c>
      <c r="D243" t="s" s="4">
        <v>14447</v>
      </c>
      <c r="E243" t="s" s="4">
        <v>14447</v>
      </c>
      <c r="F243" t="s" s="4">
        <v>97</v>
      </c>
      <c r="G243" t="s" s="4">
        <v>6232</v>
      </c>
    </row>
    <row r="244" ht="45.0" customHeight="true">
      <c r="A244" t="s" s="4">
        <v>1467</v>
      </c>
      <c r="B244" t="s" s="4">
        <v>14687</v>
      </c>
      <c r="C244" t="s" s="4">
        <v>13383</v>
      </c>
      <c r="D244" t="s" s="4">
        <v>948</v>
      </c>
      <c r="E244" t="s" s="4">
        <v>948</v>
      </c>
      <c r="F244" t="s" s="4">
        <v>948</v>
      </c>
      <c r="G244" t="s" s="4">
        <v>948</v>
      </c>
    </row>
    <row r="245" ht="45.0" customHeight="true">
      <c r="A245" t="s" s="4">
        <v>1473</v>
      </c>
      <c r="B245" t="s" s="4">
        <v>14688</v>
      </c>
      <c r="C245" t="s" s="4">
        <v>14446</v>
      </c>
      <c r="D245" t="s" s="4">
        <v>14447</v>
      </c>
      <c r="E245" t="s" s="4">
        <v>14447</v>
      </c>
      <c r="F245" t="s" s="4">
        <v>97</v>
      </c>
      <c r="G245" t="s" s="4">
        <v>6232</v>
      </c>
    </row>
    <row r="246" ht="45.0" customHeight="true">
      <c r="A246" t="s" s="4">
        <v>1477</v>
      </c>
      <c r="B246" t="s" s="4">
        <v>14689</v>
      </c>
      <c r="C246" t="s" s="4">
        <v>14446</v>
      </c>
      <c r="D246" t="s" s="4">
        <v>14447</v>
      </c>
      <c r="E246" t="s" s="4">
        <v>14447</v>
      </c>
      <c r="F246" t="s" s="4">
        <v>97</v>
      </c>
      <c r="G246" t="s" s="4">
        <v>6232</v>
      </c>
    </row>
    <row r="247" ht="45.0" customHeight="true">
      <c r="A247" t="s" s="4">
        <v>1483</v>
      </c>
      <c r="B247" t="s" s="4">
        <v>14690</v>
      </c>
      <c r="C247" t="s" s="4">
        <v>14446</v>
      </c>
      <c r="D247" t="s" s="4">
        <v>14447</v>
      </c>
      <c r="E247" t="s" s="4">
        <v>14447</v>
      </c>
      <c r="F247" t="s" s="4">
        <v>97</v>
      </c>
      <c r="G247" t="s" s="4">
        <v>6232</v>
      </c>
    </row>
    <row r="248" ht="45.0" customHeight="true">
      <c r="A248" t="s" s="4">
        <v>1488</v>
      </c>
      <c r="B248" t="s" s="4">
        <v>14691</v>
      </c>
      <c r="C248" t="s" s="4">
        <v>14446</v>
      </c>
      <c r="D248" t="s" s="4">
        <v>14447</v>
      </c>
      <c r="E248" t="s" s="4">
        <v>14447</v>
      </c>
      <c r="F248" t="s" s="4">
        <v>97</v>
      </c>
      <c r="G248" t="s" s="4">
        <v>6232</v>
      </c>
    </row>
    <row r="249" ht="45.0" customHeight="true">
      <c r="A249" t="s" s="4">
        <v>1495</v>
      </c>
      <c r="B249" t="s" s="4">
        <v>14692</v>
      </c>
      <c r="C249" t="s" s="4">
        <v>14446</v>
      </c>
      <c r="D249" t="s" s="4">
        <v>14447</v>
      </c>
      <c r="E249" t="s" s="4">
        <v>14447</v>
      </c>
      <c r="F249" t="s" s="4">
        <v>97</v>
      </c>
      <c r="G249" t="s" s="4">
        <v>6232</v>
      </c>
    </row>
    <row r="250" ht="45.0" customHeight="true">
      <c r="A250" t="s" s="4">
        <v>1500</v>
      </c>
      <c r="B250" t="s" s="4">
        <v>14693</v>
      </c>
      <c r="C250" t="s" s="4">
        <v>14446</v>
      </c>
      <c r="D250" t="s" s="4">
        <v>14447</v>
      </c>
      <c r="E250" t="s" s="4">
        <v>14447</v>
      </c>
      <c r="F250" t="s" s="4">
        <v>97</v>
      </c>
      <c r="G250" t="s" s="4">
        <v>6232</v>
      </c>
    </row>
    <row r="251" ht="45.0" customHeight="true">
      <c r="A251" t="s" s="4">
        <v>1504</v>
      </c>
      <c r="B251" t="s" s="4">
        <v>14694</v>
      </c>
      <c r="C251" t="s" s="4">
        <v>13383</v>
      </c>
      <c r="D251" t="s" s="4">
        <v>948</v>
      </c>
      <c r="E251" t="s" s="4">
        <v>948</v>
      </c>
      <c r="F251" t="s" s="4">
        <v>948</v>
      </c>
      <c r="G251" t="s" s="4">
        <v>948</v>
      </c>
    </row>
    <row r="252" ht="45.0" customHeight="true">
      <c r="A252" t="s" s="4">
        <v>1508</v>
      </c>
      <c r="B252" t="s" s="4">
        <v>14695</v>
      </c>
      <c r="C252" t="s" s="4">
        <v>14446</v>
      </c>
      <c r="D252" t="s" s="4">
        <v>14447</v>
      </c>
      <c r="E252" t="s" s="4">
        <v>14447</v>
      </c>
      <c r="F252" t="s" s="4">
        <v>97</v>
      </c>
      <c r="G252" t="s" s="4">
        <v>6232</v>
      </c>
    </row>
    <row r="253" ht="45.0" customHeight="true">
      <c r="A253" t="s" s="4">
        <v>1512</v>
      </c>
      <c r="B253" t="s" s="4">
        <v>14696</v>
      </c>
      <c r="C253" t="s" s="4">
        <v>14446</v>
      </c>
      <c r="D253" t="s" s="4">
        <v>14447</v>
      </c>
      <c r="E253" t="s" s="4">
        <v>14447</v>
      </c>
      <c r="F253" t="s" s="4">
        <v>97</v>
      </c>
      <c r="G253" t="s" s="4">
        <v>6232</v>
      </c>
    </row>
    <row r="254" ht="45.0" customHeight="true">
      <c r="A254" t="s" s="4">
        <v>1518</v>
      </c>
      <c r="B254" t="s" s="4">
        <v>14697</v>
      </c>
      <c r="C254" t="s" s="4">
        <v>14446</v>
      </c>
      <c r="D254" t="s" s="4">
        <v>14447</v>
      </c>
      <c r="E254" t="s" s="4">
        <v>14447</v>
      </c>
      <c r="F254" t="s" s="4">
        <v>97</v>
      </c>
      <c r="G254" t="s" s="4">
        <v>6232</v>
      </c>
    </row>
    <row r="255" ht="45.0" customHeight="true">
      <c r="A255" t="s" s="4">
        <v>1523</v>
      </c>
      <c r="B255" t="s" s="4">
        <v>14698</v>
      </c>
      <c r="C255" t="s" s="4">
        <v>13383</v>
      </c>
      <c r="D255" t="s" s="4">
        <v>948</v>
      </c>
      <c r="E255" t="s" s="4">
        <v>948</v>
      </c>
      <c r="F255" t="s" s="4">
        <v>948</v>
      </c>
      <c r="G255" t="s" s="4">
        <v>948</v>
      </c>
    </row>
    <row r="256" ht="45.0" customHeight="true">
      <c r="A256" t="s" s="4">
        <v>1529</v>
      </c>
      <c r="B256" t="s" s="4">
        <v>14699</v>
      </c>
      <c r="C256" t="s" s="4">
        <v>14446</v>
      </c>
      <c r="D256" t="s" s="4">
        <v>14447</v>
      </c>
      <c r="E256" t="s" s="4">
        <v>14447</v>
      </c>
      <c r="F256" t="s" s="4">
        <v>97</v>
      </c>
      <c r="G256" t="s" s="4">
        <v>6232</v>
      </c>
    </row>
    <row r="257" ht="45.0" customHeight="true">
      <c r="A257" t="s" s="4">
        <v>1533</v>
      </c>
      <c r="B257" t="s" s="4">
        <v>14700</v>
      </c>
      <c r="C257" t="s" s="4">
        <v>14446</v>
      </c>
      <c r="D257" t="s" s="4">
        <v>14447</v>
      </c>
      <c r="E257" t="s" s="4">
        <v>14447</v>
      </c>
      <c r="F257" t="s" s="4">
        <v>97</v>
      </c>
      <c r="G257" t="s" s="4">
        <v>6232</v>
      </c>
    </row>
    <row r="258" ht="45.0" customHeight="true">
      <c r="A258" t="s" s="4">
        <v>1536</v>
      </c>
      <c r="B258" t="s" s="4">
        <v>14701</v>
      </c>
      <c r="C258" t="s" s="4">
        <v>14446</v>
      </c>
      <c r="D258" t="s" s="4">
        <v>14447</v>
      </c>
      <c r="E258" t="s" s="4">
        <v>14447</v>
      </c>
      <c r="F258" t="s" s="4">
        <v>97</v>
      </c>
      <c r="G258" t="s" s="4">
        <v>6232</v>
      </c>
    </row>
    <row r="259" ht="45.0" customHeight="true">
      <c r="A259" t="s" s="4">
        <v>1541</v>
      </c>
      <c r="B259" t="s" s="4">
        <v>14702</v>
      </c>
      <c r="C259" t="s" s="4">
        <v>14446</v>
      </c>
      <c r="D259" t="s" s="4">
        <v>14447</v>
      </c>
      <c r="E259" t="s" s="4">
        <v>14447</v>
      </c>
      <c r="F259" t="s" s="4">
        <v>97</v>
      </c>
      <c r="G259" t="s" s="4">
        <v>6232</v>
      </c>
    </row>
    <row r="260" ht="45.0" customHeight="true">
      <c r="A260" t="s" s="4">
        <v>1549</v>
      </c>
      <c r="B260" t="s" s="4">
        <v>14703</v>
      </c>
      <c r="C260" t="s" s="4">
        <v>13383</v>
      </c>
      <c r="D260" t="s" s="4">
        <v>948</v>
      </c>
      <c r="E260" t="s" s="4">
        <v>948</v>
      </c>
      <c r="F260" t="s" s="4">
        <v>948</v>
      </c>
      <c r="G260" t="s" s="4">
        <v>948</v>
      </c>
    </row>
    <row r="261" ht="45.0" customHeight="true">
      <c r="A261" t="s" s="4">
        <v>1555</v>
      </c>
      <c r="B261" t="s" s="4">
        <v>14704</v>
      </c>
      <c r="C261" t="s" s="4">
        <v>14446</v>
      </c>
      <c r="D261" t="s" s="4">
        <v>14447</v>
      </c>
      <c r="E261" t="s" s="4">
        <v>14447</v>
      </c>
      <c r="F261" t="s" s="4">
        <v>97</v>
      </c>
      <c r="G261" t="s" s="4">
        <v>6232</v>
      </c>
    </row>
    <row r="262" ht="45.0" customHeight="true">
      <c r="A262" t="s" s="4">
        <v>1564</v>
      </c>
      <c r="B262" t="s" s="4">
        <v>14705</v>
      </c>
      <c r="C262" t="s" s="4">
        <v>13383</v>
      </c>
      <c r="D262" t="s" s="4">
        <v>948</v>
      </c>
      <c r="E262" t="s" s="4">
        <v>948</v>
      </c>
      <c r="F262" t="s" s="4">
        <v>948</v>
      </c>
      <c r="G262" t="s" s="4">
        <v>948</v>
      </c>
    </row>
    <row r="263" ht="45.0" customHeight="true">
      <c r="A263" t="s" s="4">
        <v>1569</v>
      </c>
      <c r="B263" t="s" s="4">
        <v>14706</v>
      </c>
      <c r="C263" t="s" s="4">
        <v>14446</v>
      </c>
      <c r="D263" t="s" s="4">
        <v>14447</v>
      </c>
      <c r="E263" t="s" s="4">
        <v>14447</v>
      </c>
      <c r="F263" t="s" s="4">
        <v>97</v>
      </c>
      <c r="G263" t="s" s="4">
        <v>6232</v>
      </c>
    </row>
    <row r="264" ht="45.0" customHeight="true">
      <c r="A264" t="s" s="4">
        <v>1575</v>
      </c>
      <c r="B264" t="s" s="4">
        <v>14707</v>
      </c>
      <c r="C264" t="s" s="4">
        <v>14446</v>
      </c>
      <c r="D264" t="s" s="4">
        <v>14447</v>
      </c>
      <c r="E264" t="s" s="4">
        <v>14447</v>
      </c>
      <c r="F264" t="s" s="4">
        <v>97</v>
      </c>
      <c r="G264" t="s" s="4">
        <v>6232</v>
      </c>
    </row>
    <row r="265" ht="45.0" customHeight="true">
      <c r="A265" t="s" s="4">
        <v>1582</v>
      </c>
      <c r="B265" t="s" s="4">
        <v>14708</v>
      </c>
      <c r="C265" t="s" s="4">
        <v>14446</v>
      </c>
      <c r="D265" t="s" s="4">
        <v>14447</v>
      </c>
      <c r="E265" t="s" s="4">
        <v>14447</v>
      </c>
      <c r="F265" t="s" s="4">
        <v>97</v>
      </c>
      <c r="G265" t="s" s="4">
        <v>6232</v>
      </c>
    </row>
    <row r="266" ht="45.0" customHeight="true">
      <c r="A266" t="s" s="4">
        <v>1587</v>
      </c>
      <c r="B266" t="s" s="4">
        <v>14709</v>
      </c>
      <c r="C266" t="s" s="4">
        <v>14446</v>
      </c>
      <c r="D266" t="s" s="4">
        <v>14447</v>
      </c>
      <c r="E266" t="s" s="4">
        <v>14447</v>
      </c>
      <c r="F266" t="s" s="4">
        <v>97</v>
      </c>
      <c r="G266" t="s" s="4">
        <v>6232</v>
      </c>
    </row>
    <row r="267" ht="45.0" customHeight="true">
      <c r="A267" t="s" s="4">
        <v>1592</v>
      </c>
      <c r="B267" t="s" s="4">
        <v>14710</v>
      </c>
      <c r="C267" t="s" s="4">
        <v>14446</v>
      </c>
      <c r="D267" t="s" s="4">
        <v>14447</v>
      </c>
      <c r="E267" t="s" s="4">
        <v>14447</v>
      </c>
      <c r="F267" t="s" s="4">
        <v>97</v>
      </c>
      <c r="G267" t="s" s="4">
        <v>6232</v>
      </c>
    </row>
    <row r="268" ht="45.0" customHeight="true">
      <c r="A268" t="s" s="4">
        <v>1596</v>
      </c>
      <c r="B268" t="s" s="4">
        <v>14711</v>
      </c>
      <c r="C268" t="s" s="4">
        <v>13383</v>
      </c>
      <c r="D268" t="s" s="4">
        <v>948</v>
      </c>
      <c r="E268" t="s" s="4">
        <v>948</v>
      </c>
      <c r="F268" t="s" s="4">
        <v>948</v>
      </c>
      <c r="G268" t="s" s="4">
        <v>948</v>
      </c>
    </row>
    <row r="269" ht="45.0" customHeight="true">
      <c r="A269" t="s" s="4">
        <v>1600</v>
      </c>
      <c r="B269" t="s" s="4">
        <v>14712</v>
      </c>
      <c r="C269" t="s" s="4">
        <v>14446</v>
      </c>
      <c r="D269" t="s" s="4">
        <v>14447</v>
      </c>
      <c r="E269" t="s" s="4">
        <v>14447</v>
      </c>
      <c r="F269" t="s" s="4">
        <v>97</v>
      </c>
      <c r="G269" t="s" s="4">
        <v>6232</v>
      </c>
    </row>
    <row r="270" ht="45.0" customHeight="true">
      <c r="A270" t="s" s="4">
        <v>1605</v>
      </c>
      <c r="B270" t="s" s="4">
        <v>14713</v>
      </c>
      <c r="C270" t="s" s="4">
        <v>14446</v>
      </c>
      <c r="D270" t="s" s="4">
        <v>14447</v>
      </c>
      <c r="E270" t="s" s="4">
        <v>14447</v>
      </c>
      <c r="F270" t="s" s="4">
        <v>97</v>
      </c>
      <c r="G270" t="s" s="4">
        <v>6232</v>
      </c>
    </row>
    <row r="271" ht="45.0" customHeight="true">
      <c r="A271" t="s" s="4">
        <v>1609</v>
      </c>
      <c r="B271" t="s" s="4">
        <v>14714</v>
      </c>
      <c r="C271" t="s" s="4">
        <v>14446</v>
      </c>
      <c r="D271" t="s" s="4">
        <v>14447</v>
      </c>
      <c r="E271" t="s" s="4">
        <v>14447</v>
      </c>
      <c r="F271" t="s" s="4">
        <v>97</v>
      </c>
      <c r="G271" t="s" s="4">
        <v>6232</v>
      </c>
    </row>
    <row r="272" ht="45.0" customHeight="true">
      <c r="A272" t="s" s="4">
        <v>1613</v>
      </c>
      <c r="B272" t="s" s="4">
        <v>14715</v>
      </c>
      <c r="C272" t="s" s="4">
        <v>13383</v>
      </c>
      <c r="D272" t="s" s="4">
        <v>948</v>
      </c>
      <c r="E272" t="s" s="4">
        <v>948</v>
      </c>
      <c r="F272" t="s" s="4">
        <v>948</v>
      </c>
      <c r="G272" t="s" s="4">
        <v>948</v>
      </c>
    </row>
    <row r="273" ht="45.0" customHeight="true">
      <c r="A273" t="s" s="4">
        <v>1618</v>
      </c>
      <c r="B273" t="s" s="4">
        <v>14716</v>
      </c>
      <c r="C273" t="s" s="4">
        <v>14446</v>
      </c>
      <c r="D273" t="s" s="4">
        <v>14447</v>
      </c>
      <c r="E273" t="s" s="4">
        <v>14447</v>
      </c>
      <c r="F273" t="s" s="4">
        <v>97</v>
      </c>
      <c r="G273" t="s" s="4">
        <v>6232</v>
      </c>
    </row>
    <row r="274" ht="45.0" customHeight="true">
      <c r="A274" t="s" s="4">
        <v>1623</v>
      </c>
      <c r="B274" t="s" s="4">
        <v>14717</v>
      </c>
      <c r="C274" t="s" s="4">
        <v>14446</v>
      </c>
      <c r="D274" t="s" s="4">
        <v>14447</v>
      </c>
      <c r="E274" t="s" s="4">
        <v>14447</v>
      </c>
      <c r="F274" t="s" s="4">
        <v>97</v>
      </c>
      <c r="G274" t="s" s="4">
        <v>6232</v>
      </c>
    </row>
    <row r="275" ht="45.0" customHeight="true">
      <c r="A275" t="s" s="4">
        <v>1629</v>
      </c>
      <c r="B275" t="s" s="4">
        <v>14718</v>
      </c>
      <c r="C275" t="s" s="4">
        <v>14446</v>
      </c>
      <c r="D275" t="s" s="4">
        <v>14447</v>
      </c>
      <c r="E275" t="s" s="4">
        <v>14447</v>
      </c>
      <c r="F275" t="s" s="4">
        <v>97</v>
      </c>
      <c r="G275" t="s" s="4">
        <v>6232</v>
      </c>
    </row>
    <row r="276" ht="45.0" customHeight="true">
      <c r="A276" t="s" s="4">
        <v>1633</v>
      </c>
      <c r="B276" t="s" s="4">
        <v>14719</v>
      </c>
      <c r="C276" t="s" s="4">
        <v>14446</v>
      </c>
      <c r="D276" t="s" s="4">
        <v>14447</v>
      </c>
      <c r="E276" t="s" s="4">
        <v>14447</v>
      </c>
      <c r="F276" t="s" s="4">
        <v>97</v>
      </c>
      <c r="G276" t="s" s="4">
        <v>6232</v>
      </c>
    </row>
    <row r="277" ht="45.0" customHeight="true">
      <c r="A277" t="s" s="4">
        <v>1638</v>
      </c>
      <c r="B277" t="s" s="4">
        <v>14720</v>
      </c>
      <c r="C277" t="s" s="4">
        <v>14446</v>
      </c>
      <c r="D277" t="s" s="4">
        <v>14447</v>
      </c>
      <c r="E277" t="s" s="4">
        <v>14447</v>
      </c>
      <c r="F277" t="s" s="4">
        <v>97</v>
      </c>
      <c r="G277" t="s" s="4">
        <v>6232</v>
      </c>
    </row>
    <row r="278" ht="45.0" customHeight="true">
      <c r="A278" t="s" s="4">
        <v>1641</v>
      </c>
      <c r="B278" t="s" s="4">
        <v>14721</v>
      </c>
      <c r="C278" t="s" s="4">
        <v>14446</v>
      </c>
      <c r="D278" t="s" s="4">
        <v>14447</v>
      </c>
      <c r="E278" t="s" s="4">
        <v>14447</v>
      </c>
      <c r="F278" t="s" s="4">
        <v>97</v>
      </c>
      <c r="G278" t="s" s="4">
        <v>6232</v>
      </c>
    </row>
    <row r="279" ht="45.0" customHeight="true">
      <c r="A279" t="s" s="4">
        <v>1647</v>
      </c>
      <c r="B279" t="s" s="4">
        <v>14722</v>
      </c>
      <c r="C279" t="s" s="4">
        <v>14446</v>
      </c>
      <c r="D279" t="s" s="4">
        <v>14447</v>
      </c>
      <c r="E279" t="s" s="4">
        <v>14447</v>
      </c>
      <c r="F279" t="s" s="4">
        <v>97</v>
      </c>
      <c r="G279" t="s" s="4">
        <v>6232</v>
      </c>
    </row>
    <row r="280" ht="45.0" customHeight="true">
      <c r="A280" t="s" s="4">
        <v>1653</v>
      </c>
      <c r="B280" t="s" s="4">
        <v>14723</v>
      </c>
      <c r="C280" t="s" s="4">
        <v>14446</v>
      </c>
      <c r="D280" t="s" s="4">
        <v>14447</v>
      </c>
      <c r="E280" t="s" s="4">
        <v>14447</v>
      </c>
      <c r="F280" t="s" s="4">
        <v>97</v>
      </c>
      <c r="G280" t="s" s="4">
        <v>6232</v>
      </c>
    </row>
    <row r="281" ht="45.0" customHeight="true">
      <c r="A281" t="s" s="4">
        <v>1659</v>
      </c>
      <c r="B281" t="s" s="4">
        <v>14724</v>
      </c>
      <c r="C281" t="s" s="4">
        <v>14446</v>
      </c>
      <c r="D281" t="s" s="4">
        <v>14447</v>
      </c>
      <c r="E281" t="s" s="4">
        <v>14447</v>
      </c>
      <c r="F281" t="s" s="4">
        <v>97</v>
      </c>
      <c r="G281" t="s" s="4">
        <v>6232</v>
      </c>
    </row>
    <row r="282" ht="45.0" customHeight="true">
      <c r="A282" t="s" s="4">
        <v>1662</v>
      </c>
      <c r="B282" t="s" s="4">
        <v>14725</v>
      </c>
      <c r="C282" t="s" s="4">
        <v>14446</v>
      </c>
      <c r="D282" t="s" s="4">
        <v>14447</v>
      </c>
      <c r="E282" t="s" s="4">
        <v>14447</v>
      </c>
      <c r="F282" t="s" s="4">
        <v>97</v>
      </c>
      <c r="G282" t="s" s="4">
        <v>6232</v>
      </c>
    </row>
    <row r="283" ht="45.0" customHeight="true">
      <c r="A283" t="s" s="4">
        <v>1665</v>
      </c>
      <c r="B283" t="s" s="4">
        <v>14726</v>
      </c>
      <c r="C283" t="s" s="4">
        <v>14446</v>
      </c>
      <c r="D283" t="s" s="4">
        <v>14447</v>
      </c>
      <c r="E283" t="s" s="4">
        <v>14447</v>
      </c>
      <c r="F283" t="s" s="4">
        <v>97</v>
      </c>
      <c r="G283" t="s" s="4">
        <v>6232</v>
      </c>
    </row>
    <row r="284" ht="45.0" customHeight="true">
      <c r="A284" t="s" s="4">
        <v>1670</v>
      </c>
      <c r="B284" t="s" s="4">
        <v>14727</v>
      </c>
      <c r="C284" t="s" s="4">
        <v>14446</v>
      </c>
      <c r="D284" t="s" s="4">
        <v>14447</v>
      </c>
      <c r="E284" t="s" s="4">
        <v>14447</v>
      </c>
      <c r="F284" t="s" s="4">
        <v>97</v>
      </c>
      <c r="G284" t="s" s="4">
        <v>6232</v>
      </c>
    </row>
    <row r="285" ht="45.0" customHeight="true">
      <c r="A285" t="s" s="4">
        <v>1674</v>
      </c>
      <c r="B285" t="s" s="4">
        <v>14728</v>
      </c>
      <c r="C285" t="s" s="4">
        <v>14446</v>
      </c>
      <c r="D285" t="s" s="4">
        <v>14447</v>
      </c>
      <c r="E285" t="s" s="4">
        <v>14447</v>
      </c>
      <c r="F285" t="s" s="4">
        <v>97</v>
      </c>
      <c r="G285" t="s" s="4">
        <v>6232</v>
      </c>
    </row>
    <row r="286" ht="45.0" customHeight="true">
      <c r="A286" t="s" s="4">
        <v>1679</v>
      </c>
      <c r="B286" t="s" s="4">
        <v>14729</v>
      </c>
      <c r="C286" t="s" s="4">
        <v>14446</v>
      </c>
      <c r="D286" t="s" s="4">
        <v>14447</v>
      </c>
      <c r="E286" t="s" s="4">
        <v>14447</v>
      </c>
      <c r="F286" t="s" s="4">
        <v>97</v>
      </c>
      <c r="G286" t="s" s="4">
        <v>6232</v>
      </c>
    </row>
    <row r="287" ht="45.0" customHeight="true">
      <c r="A287" t="s" s="4">
        <v>1683</v>
      </c>
      <c r="B287" t="s" s="4">
        <v>14730</v>
      </c>
      <c r="C287" t="s" s="4">
        <v>14446</v>
      </c>
      <c r="D287" t="s" s="4">
        <v>14447</v>
      </c>
      <c r="E287" t="s" s="4">
        <v>14447</v>
      </c>
      <c r="F287" t="s" s="4">
        <v>97</v>
      </c>
      <c r="G287" t="s" s="4">
        <v>6232</v>
      </c>
    </row>
    <row r="288" ht="45.0" customHeight="true">
      <c r="A288" t="s" s="4">
        <v>1689</v>
      </c>
      <c r="B288" t="s" s="4">
        <v>14731</v>
      </c>
      <c r="C288" t="s" s="4">
        <v>14446</v>
      </c>
      <c r="D288" t="s" s="4">
        <v>14447</v>
      </c>
      <c r="E288" t="s" s="4">
        <v>14447</v>
      </c>
      <c r="F288" t="s" s="4">
        <v>97</v>
      </c>
      <c r="G288" t="s" s="4">
        <v>6232</v>
      </c>
    </row>
    <row r="289" ht="45.0" customHeight="true">
      <c r="A289" t="s" s="4">
        <v>1693</v>
      </c>
      <c r="B289" t="s" s="4">
        <v>14732</v>
      </c>
      <c r="C289" t="s" s="4">
        <v>14446</v>
      </c>
      <c r="D289" t="s" s="4">
        <v>14447</v>
      </c>
      <c r="E289" t="s" s="4">
        <v>14447</v>
      </c>
      <c r="F289" t="s" s="4">
        <v>97</v>
      </c>
      <c r="G289" t="s" s="4">
        <v>6232</v>
      </c>
    </row>
    <row r="290" ht="45.0" customHeight="true">
      <c r="A290" t="s" s="4">
        <v>1698</v>
      </c>
      <c r="B290" t="s" s="4">
        <v>14733</v>
      </c>
      <c r="C290" t="s" s="4">
        <v>14446</v>
      </c>
      <c r="D290" t="s" s="4">
        <v>14447</v>
      </c>
      <c r="E290" t="s" s="4">
        <v>14447</v>
      </c>
      <c r="F290" t="s" s="4">
        <v>97</v>
      </c>
      <c r="G290" t="s" s="4">
        <v>6232</v>
      </c>
    </row>
    <row r="291" ht="45.0" customHeight="true">
      <c r="A291" t="s" s="4">
        <v>1703</v>
      </c>
      <c r="B291" t="s" s="4">
        <v>14734</v>
      </c>
      <c r="C291" t="s" s="4">
        <v>14446</v>
      </c>
      <c r="D291" t="s" s="4">
        <v>14447</v>
      </c>
      <c r="E291" t="s" s="4">
        <v>14447</v>
      </c>
      <c r="F291" t="s" s="4">
        <v>97</v>
      </c>
      <c r="G291" t="s" s="4">
        <v>6232</v>
      </c>
    </row>
    <row r="292" ht="45.0" customHeight="true">
      <c r="A292" t="s" s="4">
        <v>1707</v>
      </c>
      <c r="B292" t="s" s="4">
        <v>14735</v>
      </c>
      <c r="C292" t="s" s="4">
        <v>14446</v>
      </c>
      <c r="D292" t="s" s="4">
        <v>14447</v>
      </c>
      <c r="E292" t="s" s="4">
        <v>14447</v>
      </c>
      <c r="F292" t="s" s="4">
        <v>97</v>
      </c>
      <c r="G292" t="s" s="4">
        <v>6232</v>
      </c>
    </row>
    <row r="293" ht="45.0" customHeight="true">
      <c r="A293" t="s" s="4">
        <v>1711</v>
      </c>
      <c r="B293" t="s" s="4">
        <v>14736</v>
      </c>
      <c r="C293" t="s" s="4">
        <v>14446</v>
      </c>
      <c r="D293" t="s" s="4">
        <v>14447</v>
      </c>
      <c r="E293" t="s" s="4">
        <v>14447</v>
      </c>
      <c r="F293" t="s" s="4">
        <v>97</v>
      </c>
      <c r="G293" t="s" s="4">
        <v>6232</v>
      </c>
    </row>
    <row r="294" ht="45.0" customHeight="true">
      <c r="A294" t="s" s="4">
        <v>1714</v>
      </c>
      <c r="B294" t="s" s="4">
        <v>14737</v>
      </c>
      <c r="C294" t="s" s="4">
        <v>14446</v>
      </c>
      <c r="D294" t="s" s="4">
        <v>14447</v>
      </c>
      <c r="E294" t="s" s="4">
        <v>14447</v>
      </c>
      <c r="F294" t="s" s="4">
        <v>97</v>
      </c>
      <c r="G294" t="s" s="4">
        <v>6232</v>
      </c>
    </row>
    <row r="295" ht="45.0" customHeight="true">
      <c r="A295" t="s" s="4">
        <v>1719</v>
      </c>
      <c r="B295" t="s" s="4">
        <v>14738</v>
      </c>
      <c r="C295" t="s" s="4">
        <v>14446</v>
      </c>
      <c r="D295" t="s" s="4">
        <v>14447</v>
      </c>
      <c r="E295" t="s" s="4">
        <v>14447</v>
      </c>
      <c r="F295" t="s" s="4">
        <v>97</v>
      </c>
      <c r="G295" t="s" s="4">
        <v>6232</v>
      </c>
    </row>
    <row r="296" ht="45.0" customHeight="true">
      <c r="A296" t="s" s="4">
        <v>1724</v>
      </c>
      <c r="B296" t="s" s="4">
        <v>14739</v>
      </c>
      <c r="C296" t="s" s="4">
        <v>14446</v>
      </c>
      <c r="D296" t="s" s="4">
        <v>14447</v>
      </c>
      <c r="E296" t="s" s="4">
        <v>14447</v>
      </c>
      <c r="F296" t="s" s="4">
        <v>97</v>
      </c>
      <c r="G296" t="s" s="4">
        <v>6232</v>
      </c>
    </row>
    <row r="297" ht="45.0" customHeight="true">
      <c r="A297" t="s" s="4">
        <v>1729</v>
      </c>
      <c r="B297" t="s" s="4">
        <v>14740</v>
      </c>
      <c r="C297" t="s" s="4">
        <v>14446</v>
      </c>
      <c r="D297" t="s" s="4">
        <v>14447</v>
      </c>
      <c r="E297" t="s" s="4">
        <v>14447</v>
      </c>
      <c r="F297" t="s" s="4">
        <v>97</v>
      </c>
      <c r="G297" t="s" s="4">
        <v>6232</v>
      </c>
    </row>
    <row r="298" ht="45.0" customHeight="true">
      <c r="A298" t="s" s="4">
        <v>1732</v>
      </c>
      <c r="B298" t="s" s="4">
        <v>14741</v>
      </c>
      <c r="C298" t="s" s="4">
        <v>14446</v>
      </c>
      <c r="D298" t="s" s="4">
        <v>14447</v>
      </c>
      <c r="E298" t="s" s="4">
        <v>14447</v>
      </c>
      <c r="F298" t="s" s="4">
        <v>97</v>
      </c>
      <c r="G298" t="s" s="4">
        <v>6232</v>
      </c>
    </row>
    <row r="299" ht="45.0" customHeight="true">
      <c r="A299" t="s" s="4">
        <v>1738</v>
      </c>
      <c r="B299" t="s" s="4">
        <v>14742</v>
      </c>
      <c r="C299" t="s" s="4">
        <v>14446</v>
      </c>
      <c r="D299" t="s" s="4">
        <v>14447</v>
      </c>
      <c r="E299" t="s" s="4">
        <v>14447</v>
      </c>
      <c r="F299" t="s" s="4">
        <v>97</v>
      </c>
      <c r="G299" t="s" s="4">
        <v>6232</v>
      </c>
    </row>
    <row r="300" ht="45.0" customHeight="true">
      <c r="A300" t="s" s="4">
        <v>1744</v>
      </c>
      <c r="B300" t="s" s="4">
        <v>14743</v>
      </c>
      <c r="C300" t="s" s="4">
        <v>14446</v>
      </c>
      <c r="D300" t="s" s="4">
        <v>14447</v>
      </c>
      <c r="E300" t="s" s="4">
        <v>14447</v>
      </c>
      <c r="F300" t="s" s="4">
        <v>97</v>
      </c>
      <c r="G300" t="s" s="4">
        <v>6232</v>
      </c>
    </row>
    <row r="301" ht="45.0" customHeight="true">
      <c r="A301" t="s" s="4">
        <v>1750</v>
      </c>
      <c r="B301" t="s" s="4">
        <v>14744</v>
      </c>
      <c r="C301" t="s" s="4">
        <v>14446</v>
      </c>
      <c r="D301" t="s" s="4">
        <v>14447</v>
      </c>
      <c r="E301" t="s" s="4">
        <v>14447</v>
      </c>
      <c r="F301" t="s" s="4">
        <v>97</v>
      </c>
      <c r="G301" t="s" s="4">
        <v>6232</v>
      </c>
    </row>
    <row r="302" ht="45.0" customHeight="true">
      <c r="A302" t="s" s="4">
        <v>1757</v>
      </c>
      <c r="B302" t="s" s="4">
        <v>14745</v>
      </c>
      <c r="C302" t="s" s="4">
        <v>14446</v>
      </c>
      <c r="D302" t="s" s="4">
        <v>14447</v>
      </c>
      <c r="E302" t="s" s="4">
        <v>14447</v>
      </c>
      <c r="F302" t="s" s="4">
        <v>97</v>
      </c>
      <c r="G302" t="s" s="4">
        <v>6232</v>
      </c>
    </row>
    <row r="303" ht="45.0" customHeight="true">
      <c r="A303" t="s" s="4">
        <v>1763</v>
      </c>
      <c r="B303" t="s" s="4">
        <v>14746</v>
      </c>
      <c r="C303" t="s" s="4">
        <v>14446</v>
      </c>
      <c r="D303" t="s" s="4">
        <v>14447</v>
      </c>
      <c r="E303" t="s" s="4">
        <v>14447</v>
      </c>
      <c r="F303" t="s" s="4">
        <v>97</v>
      </c>
      <c r="G303" t="s" s="4">
        <v>6232</v>
      </c>
    </row>
    <row r="304" ht="45.0" customHeight="true">
      <c r="A304" t="s" s="4">
        <v>1768</v>
      </c>
      <c r="B304" t="s" s="4">
        <v>14747</v>
      </c>
      <c r="C304" t="s" s="4">
        <v>13383</v>
      </c>
      <c r="D304" t="s" s="4">
        <v>948</v>
      </c>
      <c r="E304" t="s" s="4">
        <v>948</v>
      </c>
      <c r="F304" t="s" s="4">
        <v>948</v>
      </c>
      <c r="G304" t="s" s="4">
        <v>948</v>
      </c>
    </row>
    <row r="305" ht="45.0" customHeight="true">
      <c r="A305" t="s" s="4">
        <v>1772</v>
      </c>
      <c r="B305" t="s" s="4">
        <v>14748</v>
      </c>
      <c r="C305" t="s" s="4">
        <v>14446</v>
      </c>
      <c r="D305" t="s" s="4">
        <v>14447</v>
      </c>
      <c r="E305" t="s" s="4">
        <v>14447</v>
      </c>
      <c r="F305" t="s" s="4">
        <v>97</v>
      </c>
      <c r="G305" t="s" s="4">
        <v>6232</v>
      </c>
    </row>
    <row r="306" ht="45.0" customHeight="true">
      <c r="A306" t="s" s="4">
        <v>1776</v>
      </c>
      <c r="B306" t="s" s="4">
        <v>14749</v>
      </c>
      <c r="C306" t="s" s="4">
        <v>14446</v>
      </c>
      <c r="D306" t="s" s="4">
        <v>14447</v>
      </c>
      <c r="E306" t="s" s="4">
        <v>14447</v>
      </c>
      <c r="F306" t="s" s="4">
        <v>97</v>
      </c>
      <c r="G306" t="s" s="4">
        <v>6232</v>
      </c>
    </row>
    <row r="307" ht="45.0" customHeight="true">
      <c r="A307" t="s" s="4">
        <v>1783</v>
      </c>
      <c r="B307" t="s" s="4">
        <v>14750</v>
      </c>
      <c r="C307" t="s" s="4">
        <v>14446</v>
      </c>
      <c r="D307" t="s" s="4">
        <v>14447</v>
      </c>
      <c r="E307" t="s" s="4">
        <v>14447</v>
      </c>
      <c r="F307" t="s" s="4">
        <v>97</v>
      </c>
      <c r="G307" t="s" s="4">
        <v>6232</v>
      </c>
    </row>
    <row r="308" ht="45.0" customHeight="true">
      <c r="A308" t="s" s="4">
        <v>1789</v>
      </c>
      <c r="B308" t="s" s="4">
        <v>14751</v>
      </c>
      <c r="C308" t="s" s="4">
        <v>14446</v>
      </c>
      <c r="D308" t="s" s="4">
        <v>14447</v>
      </c>
      <c r="E308" t="s" s="4">
        <v>14447</v>
      </c>
      <c r="F308" t="s" s="4">
        <v>97</v>
      </c>
      <c r="G308" t="s" s="4">
        <v>6232</v>
      </c>
    </row>
    <row r="309" ht="45.0" customHeight="true">
      <c r="A309" t="s" s="4">
        <v>1793</v>
      </c>
      <c r="B309" t="s" s="4">
        <v>14752</v>
      </c>
      <c r="C309" t="s" s="4">
        <v>14446</v>
      </c>
      <c r="D309" t="s" s="4">
        <v>14447</v>
      </c>
      <c r="E309" t="s" s="4">
        <v>14447</v>
      </c>
      <c r="F309" t="s" s="4">
        <v>97</v>
      </c>
      <c r="G309" t="s" s="4">
        <v>6232</v>
      </c>
    </row>
    <row r="310" ht="45.0" customHeight="true">
      <c r="A310" t="s" s="4">
        <v>1797</v>
      </c>
      <c r="B310" t="s" s="4">
        <v>14753</v>
      </c>
      <c r="C310" t="s" s="4">
        <v>14446</v>
      </c>
      <c r="D310" t="s" s="4">
        <v>14447</v>
      </c>
      <c r="E310" t="s" s="4">
        <v>14447</v>
      </c>
      <c r="F310" t="s" s="4">
        <v>97</v>
      </c>
      <c r="G310" t="s" s="4">
        <v>6232</v>
      </c>
    </row>
    <row r="311" ht="45.0" customHeight="true">
      <c r="A311" t="s" s="4">
        <v>1802</v>
      </c>
      <c r="B311" t="s" s="4">
        <v>14754</v>
      </c>
      <c r="C311" t="s" s="4">
        <v>14446</v>
      </c>
      <c r="D311" t="s" s="4">
        <v>14447</v>
      </c>
      <c r="E311" t="s" s="4">
        <v>14447</v>
      </c>
      <c r="F311" t="s" s="4">
        <v>97</v>
      </c>
      <c r="G311" t="s" s="4">
        <v>6232</v>
      </c>
    </row>
    <row r="312" ht="45.0" customHeight="true">
      <c r="A312" t="s" s="4">
        <v>1807</v>
      </c>
      <c r="B312" t="s" s="4">
        <v>14755</v>
      </c>
      <c r="C312" t="s" s="4">
        <v>14446</v>
      </c>
      <c r="D312" t="s" s="4">
        <v>14447</v>
      </c>
      <c r="E312" t="s" s="4">
        <v>14447</v>
      </c>
      <c r="F312" t="s" s="4">
        <v>97</v>
      </c>
      <c r="G312" t="s" s="4">
        <v>6232</v>
      </c>
    </row>
    <row r="313" ht="45.0" customHeight="true">
      <c r="A313" t="s" s="4">
        <v>1812</v>
      </c>
      <c r="B313" t="s" s="4">
        <v>14756</v>
      </c>
      <c r="C313" t="s" s="4">
        <v>13383</v>
      </c>
      <c r="D313" t="s" s="4">
        <v>948</v>
      </c>
      <c r="E313" t="s" s="4">
        <v>948</v>
      </c>
      <c r="F313" t="s" s="4">
        <v>948</v>
      </c>
      <c r="G313" t="s" s="4">
        <v>948</v>
      </c>
    </row>
    <row r="314" ht="45.0" customHeight="true">
      <c r="A314" t="s" s="4">
        <v>1816</v>
      </c>
      <c r="B314" t="s" s="4">
        <v>14757</v>
      </c>
      <c r="C314" t="s" s="4">
        <v>14446</v>
      </c>
      <c r="D314" t="s" s="4">
        <v>14447</v>
      </c>
      <c r="E314" t="s" s="4">
        <v>14447</v>
      </c>
      <c r="F314" t="s" s="4">
        <v>97</v>
      </c>
      <c r="G314" t="s" s="4">
        <v>6232</v>
      </c>
    </row>
    <row r="315" ht="45.0" customHeight="true">
      <c r="A315" t="s" s="4">
        <v>1819</v>
      </c>
      <c r="B315" t="s" s="4">
        <v>14758</v>
      </c>
      <c r="C315" t="s" s="4">
        <v>14446</v>
      </c>
      <c r="D315" t="s" s="4">
        <v>14447</v>
      </c>
      <c r="E315" t="s" s="4">
        <v>14447</v>
      </c>
      <c r="F315" t="s" s="4">
        <v>97</v>
      </c>
      <c r="G315" t="s" s="4">
        <v>6232</v>
      </c>
    </row>
    <row r="316" ht="45.0" customHeight="true">
      <c r="A316" t="s" s="4">
        <v>1823</v>
      </c>
      <c r="B316" t="s" s="4">
        <v>14759</v>
      </c>
      <c r="C316" t="s" s="4">
        <v>14446</v>
      </c>
      <c r="D316" t="s" s="4">
        <v>14447</v>
      </c>
      <c r="E316" t="s" s="4">
        <v>14447</v>
      </c>
      <c r="F316" t="s" s="4">
        <v>97</v>
      </c>
      <c r="G316" t="s" s="4">
        <v>6232</v>
      </c>
    </row>
    <row r="317" ht="45.0" customHeight="true">
      <c r="A317" t="s" s="4">
        <v>1826</v>
      </c>
      <c r="B317" t="s" s="4">
        <v>14760</v>
      </c>
      <c r="C317" t="s" s="4">
        <v>14446</v>
      </c>
      <c r="D317" t="s" s="4">
        <v>14447</v>
      </c>
      <c r="E317" t="s" s="4">
        <v>14447</v>
      </c>
      <c r="F317" t="s" s="4">
        <v>97</v>
      </c>
      <c r="G317" t="s" s="4">
        <v>6232</v>
      </c>
    </row>
    <row r="318" ht="45.0" customHeight="true">
      <c r="A318" t="s" s="4">
        <v>1831</v>
      </c>
      <c r="B318" t="s" s="4">
        <v>14761</v>
      </c>
      <c r="C318" t="s" s="4">
        <v>14446</v>
      </c>
      <c r="D318" t="s" s="4">
        <v>14447</v>
      </c>
      <c r="E318" t="s" s="4">
        <v>14447</v>
      </c>
      <c r="F318" t="s" s="4">
        <v>97</v>
      </c>
      <c r="G318" t="s" s="4">
        <v>6232</v>
      </c>
    </row>
    <row r="319" ht="45.0" customHeight="true">
      <c r="A319" t="s" s="4">
        <v>1835</v>
      </c>
      <c r="B319" t="s" s="4">
        <v>14762</v>
      </c>
      <c r="C319" t="s" s="4">
        <v>14446</v>
      </c>
      <c r="D319" t="s" s="4">
        <v>14447</v>
      </c>
      <c r="E319" t="s" s="4">
        <v>14447</v>
      </c>
      <c r="F319" t="s" s="4">
        <v>97</v>
      </c>
      <c r="G319" t="s" s="4">
        <v>6232</v>
      </c>
    </row>
    <row r="320" ht="45.0" customHeight="true">
      <c r="A320" t="s" s="4">
        <v>1840</v>
      </c>
      <c r="B320" t="s" s="4">
        <v>14763</v>
      </c>
      <c r="C320" t="s" s="4">
        <v>14446</v>
      </c>
      <c r="D320" t="s" s="4">
        <v>14447</v>
      </c>
      <c r="E320" t="s" s="4">
        <v>14447</v>
      </c>
      <c r="F320" t="s" s="4">
        <v>97</v>
      </c>
      <c r="G320" t="s" s="4">
        <v>6232</v>
      </c>
    </row>
    <row r="321" ht="45.0" customHeight="true">
      <c r="A321" t="s" s="4">
        <v>1846</v>
      </c>
      <c r="B321" t="s" s="4">
        <v>14764</v>
      </c>
      <c r="C321" t="s" s="4">
        <v>13383</v>
      </c>
      <c r="D321" t="s" s="4">
        <v>948</v>
      </c>
      <c r="E321" t="s" s="4">
        <v>948</v>
      </c>
      <c r="F321" t="s" s="4">
        <v>948</v>
      </c>
      <c r="G321" t="s" s="4">
        <v>948</v>
      </c>
    </row>
    <row r="322" ht="45.0" customHeight="true">
      <c r="A322" t="s" s="4">
        <v>1850</v>
      </c>
      <c r="B322" t="s" s="4">
        <v>14765</v>
      </c>
      <c r="C322" t="s" s="4">
        <v>14446</v>
      </c>
      <c r="D322" t="s" s="4">
        <v>14447</v>
      </c>
      <c r="E322" t="s" s="4">
        <v>14447</v>
      </c>
      <c r="F322" t="s" s="4">
        <v>97</v>
      </c>
      <c r="G322" t="s" s="4">
        <v>6232</v>
      </c>
    </row>
    <row r="323" ht="45.0" customHeight="true">
      <c r="A323" t="s" s="4">
        <v>1854</v>
      </c>
      <c r="B323" t="s" s="4">
        <v>14766</v>
      </c>
      <c r="C323" t="s" s="4">
        <v>14446</v>
      </c>
      <c r="D323" t="s" s="4">
        <v>14447</v>
      </c>
      <c r="E323" t="s" s="4">
        <v>14447</v>
      </c>
      <c r="F323" t="s" s="4">
        <v>97</v>
      </c>
      <c r="G323" t="s" s="4">
        <v>6232</v>
      </c>
    </row>
    <row r="324" ht="45.0" customHeight="true">
      <c r="A324" t="s" s="4">
        <v>1858</v>
      </c>
      <c r="B324" t="s" s="4">
        <v>14767</v>
      </c>
      <c r="C324" t="s" s="4">
        <v>14446</v>
      </c>
      <c r="D324" t="s" s="4">
        <v>14447</v>
      </c>
      <c r="E324" t="s" s="4">
        <v>14447</v>
      </c>
      <c r="F324" t="s" s="4">
        <v>97</v>
      </c>
      <c r="G324" t="s" s="4">
        <v>6232</v>
      </c>
    </row>
    <row r="325" ht="45.0" customHeight="true">
      <c r="A325" t="s" s="4">
        <v>1862</v>
      </c>
      <c r="B325" t="s" s="4">
        <v>14768</v>
      </c>
      <c r="C325" t="s" s="4">
        <v>14446</v>
      </c>
      <c r="D325" t="s" s="4">
        <v>14447</v>
      </c>
      <c r="E325" t="s" s="4">
        <v>14447</v>
      </c>
      <c r="F325" t="s" s="4">
        <v>97</v>
      </c>
      <c r="G325" t="s" s="4">
        <v>6232</v>
      </c>
    </row>
    <row r="326" ht="45.0" customHeight="true">
      <c r="A326" t="s" s="4">
        <v>1868</v>
      </c>
      <c r="B326" t="s" s="4">
        <v>14769</v>
      </c>
      <c r="C326" t="s" s="4">
        <v>14446</v>
      </c>
      <c r="D326" t="s" s="4">
        <v>14447</v>
      </c>
      <c r="E326" t="s" s="4">
        <v>14447</v>
      </c>
      <c r="F326" t="s" s="4">
        <v>97</v>
      </c>
      <c r="G326" t="s" s="4">
        <v>6232</v>
      </c>
    </row>
    <row r="327" ht="45.0" customHeight="true">
      <c r="A327" t="s" s="4">
        <v>1873</v>
      </c>
      <c r="B327" t="s" s="4">
        <v>14770</v>
      </c>
      <c r="C327" t="s" s="4">
        <v>14446</v>
      </c>
      <c r="D327" t="s" s="4">
        <v>14447</v>
      </c>
      <c r="E327" t="s" s="4">
        <v>14447</v>
      </c>
      <c r="F327" t="s" s="4">
        <v>97</v>
      </c>
      <c r="G327" t="s" s="4">
        <v>6232</v>
      </c>
    </row>
    <row r="328" ht="45.0" customHeight="true">
      <c r="A328" t="s" s="4">
        <v>1878</v>
      </c>
      <c r="B328" t="s" s="4">
        <v>14771</v>
      </c>
      <c r="C328" t="s" s="4">
        <v>14446</v>
      </c>
      <c r="D328" t="s" s="4">
        <v>14447</v>
      </c>
      <c r="E328" t="s" s="4">
        <v>14447</v>
      </c>
      <c r="F328" t="s" s="4">
        <v>97</v>
      </c>
      <c r="G328" t="s" s="4">
        <v>6232</v>
      </c>
    </row>
    <row r="329" ht="45.0" customHeight="true">
      <c r="A329" t="s" s="4">
        <v>1883</v>
      </c>
      <c r="B329" t="s" s="4">
        <v>14772</v>
      </c>
      <c r="C329" t="s" s="4">
        <v>13383</v>
      </c>
      <c r="D329" t="s" s="4">
        <v>948</v>
      </c>
      <c r="E329" t="s" s="4">
        <v>948</v>
      </c>
      <c r="F329" t="s" s="4">
        <v>948</v>
      </c>
      <c r="G329" t="s" s="4">
        <v>948</v>
      </c>
    </row>
    <row r="330" ht="45.0" customHeight="true">
      <c r="A330" t="s" s="4">
        <v>1892</v>
      </c>
      <c r="B330" t="s" s="4">
        <v>14773</v>
      </c>
      <c r="C330" t="s" s="4">
        <v>14446</v>
      </c>
      <c r="D330" t="s" s="4">
        <v>14774</v>
      </c>
      <c r="E330" t="s" s="4">
        <v>14774</v>
      </c>
      <c r="F330" t="s" s="4">
        <v>97</v>
      </c>
      <c r="G330" t="s" s="4">
        <v>6232</v>
      </c>
    </row>
    <row r="331" ht="45.0" customHeight="true">
      <c r="A331" t="s" s="4">
        <v>1899</v>
      </c>
      <c r="B331" t="s" s="4">
        <v>14775</v>
      </c>
      <c r="C331" t="s" s="4">
        <v>14446</v>
      </c>
      <c r="D331" t="s" s="4">
        <v>14774</v>
      </c>
      <c r="E331" t="s" s="4">
        <v>14774</v>
      </c>
      <c r="F331" t="s" s="4">
        <v>97</v>
      </c>
      <c r="G331" t="s" s="4">
        <v>6232</v>
      </c>
    </row>
    <row r="332" ht="45.0" customHeight="true">
      <c r="A332" t="s" s="4">
        <v>1904</v>
      </c>
      <c r="B332" t="s" s="4">
        <v>14776</v>
      </c>
      <c r="C332" t="s" s="4">
        <v>14446</v>
      </c>
      <c r="D332" t="s" s="4">
        <v>14774</v>
      </c>
      <c r="E332" t="s" s="4">
        <v>14774</v>
      </c>
      <c r="F332" t="s" s="4">
        <v>97</v>
      </c>
      <c r="G332" t="s" s="4">
        <v>6232</v>
      </c>
    </row>
    <row r="333" ht="45.0" customHeight="true">
      <c r="A333" t="s" s="4">
        <v>1908</v>
      </c>
      <c r="B333" t="s" s="4">
        <v>14777</v>
      </c>
      <c r="C333" t="s" s="4">
        <v>14446</v>
      </c>
      <c r="D333" t="s" s="4">
        <v>14774</v>
      </c>
      <c r="E333" t="s" s="4">
        <v>14774</v>
      </c>
      <c r="F333" t="s" s="4">
        <v>97</v>
      </c>
      <c r="G333" t="s" s="4">
        <v>6232</v>
      </c>
    </row>
    <row r="334" ht="45.0" customHeight="true">
      <c r="A334" t="s" s="4">
        <v>1911</v>
      </c>
      <c r="B334" t="s" s="4">
        <v>14778</v>
      </c>
      <c r="C334" t="s" s="4">
        <v>14446</v>
      </c>
      <c r="D334" t="s" s="4">
        <v>14774</v>
      </c>
      <c r="E334" t="s" s="4">
        <v>14774</v>
      </c>
      <c r="F334" t="s" s="4">
        <v>97</v>
      </c>
      <c r="G334" t="s" s="4">
        <v>6232</v>
      </c>
    </row>
    <row r="335" ht="45.0" customHeight="true">
      <c r="A335" t="s" s="4">
        <v>1914</v>
      </c>
      <c r="B335" t="s" s="4">
        <v>14779</v>
      </c>
      <c r="C335" t="s" s="4">
        <v>14446</v>
      </c>
      <c r="D335" t="s" s="4">
        <v>14774</v>
      </c>
      <c r="E335" t="s" s="4">
        <v>14774</v>
      </c>
      <c r="F335" t="s" s="4">
        <v>97</v>
      </c>
      <c r="G335" t="s" s="4">
        <v>6232</v>
      </c>
    </row>
    <row r="336" ht="45.0" customHeight="true">
      <c r="A336" t="s" s="4">
        <v>1917</v>
      </c>
      <c r="B336" t="s" s="4">
        <v>14780</v>
      </c>
      <c r="C336" t="s" s="4">
        <v>14446</v>
      </c>
      <c r="D336" t="s" s="4">
        <v>14774</v>
      </c>
      <c r="E336" t="s" s="4">
        <v>14774</v>
      </c>
      <c r="F336" t="s" s="4">
        <v>97</v>
      </c>
      <c r="G336" t="s" s="4">
        <v>6232</v>
      </c>
    </row>
    <row r="337" ht="45.0" customHeight="true">
      <c r="A337" t="s" s="4">
        <v>1922</v>
      </c>
      <c r="B337" t="s" s="4">
        <v>14781</v>
      </c>
      <c r="C337" t="s" s="4">
        <v>14446</v>
      </c>
      <c r="D337" t="s" s="4">
        <v>14774</v>
      </c>
      <c r="E337" t="s" s="4">
        <v>14774</v>
      </c>
      <c r="F337" t="s" s="4">
        <v>97</v>
      </c>
      <c r="G337" t="s" s="4">
        <v>6232</v>
      </c>
    </row>
    <row r="338" ht="45.0" customHeight="true">
      <c r="A338" t="s" s="4">
        <v>1926</v>
      </c>
      <c r="B338" t="s" s="4">
        <v>14782</v>
      </c>
      <c r="C338" t="s" s="4">
        <v>14446</v>
      </c>
      <c r="D338" t="s" s="4">
        <v>14774</v>
      </c>
      <c r="E338" t="s" s="4">
        <v>14774</v>
      </c>
      <c r="F338" t="s" s="4">
        <v>97</v>
      </c>
      <c r="G338" t="s" s="4">
        <v>6232</v>
      </c>
    </row>
    <row r="339" ht="45.0" customHeight="true">
      <c r="A339" t="s" s="4">
        <v>1931</v>
      </c>
      <c r="B339" t="s" s="4">
        <v>14783</v>
      </c>
      <c r="C339" t="s" s="4">
        <v>14446</v>
      </c>
      <c r="D339" t="s" s="4">
        <v>14774</v>
      </c>
      <c r="E339" t="s" s="4">
        <v>14774</v>
      </c>
      <c r="F339" t="s" s="4">
        <v>97</v>
      </c>
      <c r="G339" t="s" s="4">
        <v>6232</v>
      </c>
    </row>
    <row r="340" ht="45.0" customHeight="true">
      <c r="A340" t="s" s="4">
        <v>1935</v>
      </c>
      <c r="B340" t="s" s="4">
        <v>14784</v>
      </c>
      <c r="C340" t="s" s="4">
        <v>14446</v>
      </c>
      <c r="D340" t="s" s="4">
        <v>14774</v>
      </c>
      <c r="E340" t="s" s="4">
        <v>14774</v>
      </c>
      <c r="F340" t="s" s="4">
        <v>97</v>
      </c>
      <c r="G340" t="s" s="4">
        <v>6232</v>
      </c>
    </row>
    <row r="341" ht="45.0" customHeight="true">
      <c r="A341" t="s" s="4">
        <v>1939</v>
      </c>
      <c r="B341" t="s" s="4">
        <v>14785</v>
      </c>
      <c r="C341" t="s" s="4">
        <v>14446</v>
      </c>
      <c r="D341" t="s" s="4">
        <v>14774</v>
      </c>
      <c r="E341" t="s" s="4">
        <v>14774</v>
      </c>
      <c r="F341" t="s" s="4">
        <v>97</v>
      </c>
      <c r="G341" t="s" s="4">
        <v>6232</v>
      </c>
    </row>
    <row r="342" ht="45.0" customHeight="true">
      <c r="A342" t="s" s="4">
        <v>1943</v>
      </c>
      <c r="B342" t="s" s="4">
        <v>14786</v>
      </c>
      <c r="C342" t="s" s="4">
        <v>14446</v>
      </c>
      <c r="D342" t="s" s="4">
        <v>14774</v>
      </c>
      <c r="E342" t="s" s="4">
        <v>14774</v>
      </c>
      <c r="F342" t="s" s="4">
        <v>97</v>
      </c>
      <c r="G342" t="s" s="4">
        <v>6232</v>
      </c>
    </row>
    <row r="343" ht="45.0" customHeight="true">
      <c r="A343" t="s" s="4">
        <v>1947</v>
      </c>
      <c r="B343" t="s" s="4">
        <v>14787</v>
      </c>
      <c r="C343" t="s" s="4">
        <v>14446</v>
      </c>
      <c r="D343" t="s" s="4">
        <v>14774</v>
      </c>
      <c r="E343" t="s" s="4">
        <v>14774</v>
      </c>
      <c r="F343" t="s" s="4">
        <v>97</v>
      </c>
      <c r="G343" t="s" s="4">
        <v>6232</v>
      </c>
    </row>
    <row r="344" ht="45.0" customHeight="true">
      <c r="A344" t="s" s="4">
        <v>1951</v>
      </c>
      <c r="B344" t="s" s="4">
        <v>14788</v>
      </c>
      <c r="C344" t="s" s="4">
        <v>14446</v>
      </c>
      <c r="D344" t="s" s="4">
        <v>14774</v>
      </c>
      <c r="E344" t="s" s="4">
        <v>14774</v>
      </c>
      <c r="F344" t="s" s="4">
        <v>97</v>
      </c>
      <c r="G344" t="s" s="4">
        <v>6232</v>
      </c>
    </row>
    <row r="345" ht="45.0" customHeight="true">
      <c r="A345" t="s" s="4">
        <v>1955</v>
      </c>
      <c r="B345" t="s" s="4">
        <v>14789</v>
      </c>
      <c r="C345" t="s" s="4">
        <v>14446</v>
      </c>
      <c r="D345" t="s" s="4">
        <v>14774</v>
      </c>
      <c r="E345" t="s" s="4">
        <v>14774</v>
      </c>
      <c r="F345" t="s" s="4">
        <v>97</v>
      </c>
      <c r="G345" t="s" s="4">
        <v>6232</v>
      </c>
    </row>
    <row r="346" ht="45.0" customHeight="true">
      <c r="A346" t="s" s="4">
        <v>1959</v>
      </c>
      <c r="B346" t="s" s="4">
        <v>14790</v>
      </c>
      <c r="C346" t="s" s="4">
        <v>14446</v>
      </c>
      <c r="D346" t="s" s="4">
        <v>14774</v>
      </c>
      <c r="E346" t="s" s="4">
        <v>14774</v>
      </c>
      <c r="F346" t="s" s="4">
        <v>97</v>
      </c>
      <c r="G346" t="s" s="4">
        <v>6232</v>
      </c>
    </row>
    <row r="347" ht="45.0" customHeight="true">
      <c r="A347" t="s" s="4">
        <v>1963</v>
      </c>
      <c r="B347" t="s" s="4">
        <v>14791</v>
      </c>
      <c r="C347" t="s" s="4">
        <v>14446</v>
      </c>
      <c r="D347" t="s" s="4">
        <v>14774</v>
      </c>
      <c r="E347" t="s" s="4">
        <v>14774</v>
      </c>
      <c r="F347" t="s" s="4">
        <v>97</v>
      </c>
      <c r="G347" t="s" s="4">
        <v>6232</v>
      </c>
    </row>
    <row r="348" ht="45.0" customHeight="true">
      <c r="A348" t="s" s="4">
        <v>1967</v>
      </c>
      <c r="B348" t="s" s="4">
        <v>14792</v>
      </c>
      <c r="C348" t="s" s="4">
        <v>14446</v>
      </c>
      <c r="D348" t="s" s="4">
        <v>14774</v>
      </c>
      <c r="E348" t="s" s="4">
        <v>14774</v>
      </c>
      <c r="F348" t="s" s="4">
        <v>97</v>
      </c>
      <c r="G348" t="s" s="4">
        <v>6232</v>
      </c>
    </row>
    <row r="349" ht="45.0" customHeight="true">
      <c r="A349" t="s" s="4">
        <v>1973</v>
      </c>
      <c r="B349" t="s" s="4">
        <v>14793</v>
      </c>
      <c r="C349" t="s" s="4">
        <v>14446</v>
      </c>
      <c r="D349" t="s" s="4">
        <v>14447</v>
      </c>
      <c r="E349" t="s" s="4">
        <v>14447</v>
      </c>
      <c r="F349" t="s" s="4">
        <v>97</v>
      </c>
      <c r="G349" t="s" s="4">
        <v>6232</v>
      </c>
    </row>
    <row r="350" ht="45.0" customHeight="true">
      <c r="A350" t="s" s="4">
        <v>1977</v>
      </c>
      <c r="B350" t="s" s="4">
        <v>14794</v>
      </c>
      <c r="C350" t="s" s="4">
        <v>8629</v>
      </c>
      <c r="D350" t="s" s="4">
        <v>948</v>
      </c>
      <c r="E350" t="s" s="4">
        <v>948</v>
      </c>
      <c r="F350" t="s" s="4">
        <v>948</v>
      </c>
      <c r="G350" t="s" s="4">
        <v>948</v>
      </c>
    </row>
    <row r="351" ht="45.0" customHeight="true">
      <c r="A351" t="s" s="4">
        <v>1981</v>
      </c>
      <c r="B351" t="s" s="4">
        <v>14795</v>
      </c>
      <c r="C351" t="s" s="4">
        <v>8629</v>
      </c>
      <c r="D351" t="s" s="4">
        <v>948</v>
      </c>
      <c r="E351" t="s" s="4">
        <v>948</v>
      </c>
      <c r="F351" t="s" s="4">
        <v>948</v>
      </c>
      <c r="G351" t="s" s="4">
        <v>948</v>
      </c>
    </row>
    <row r="352" ht="45.0" customHeight="true">
      <c r="A352" t="s" s="4">
        <v>1983</v>
      </c>
      <c r="B352" t="s" s="4">
        <v>14796</v>
      </c>
      <c r="C352" t="s" s="4">
        <v>8629</v>
      </c>
      <c r="D352" t="s" s="4">
        <v>948</v>
      </c>
      <c r="E352" t="s" s="4">
        <v>948</v>
      </c>
      <c r="F352" t="s" s="4">
        <v>948</v>
      </c>
      <c r="G352" t="s" s="4">
        <v>948</v>
      </c>
    </row>
    <row r="353" ht="45.0" customHeight="true">
      <c r="A353" t="s" s="4">
        <v>1987</v>
      </c>
      <c r="B353" t="s" s="4">
        <v>14797</v>
      </c>
      <c r="C353" t="s" s="4">
        <v>8629</v>
      </c>
      <c r="D353" t="s" s="4">
        <v>948</v>
      </c>
      <c r="E353" t="s" s="4">
        <v>948</v>
      </c>
      <c r="F353" t="s" s="4">
        <v>948</v>
      </c>
      <c r="G353" t="s" s="4">
        <v>948</v>
      </c>
    </row>
    <row r="354" ht="45.0" customHeight="true">
      <c r="A354" t="s" s="4">
        <v>1991</v>
      </c>
      <c r="B354" t="s" s="4">
        <v>14798</v>
      </c>
      <c r="C354" t="s" s="4">
        <v>14446</v>
      </c>
      <c r="D354" t="s" s="4">
        <v>14774</v>
      </c>
      <c r="E354" t="s" s="4">
        <v>14774</v>
      </c>
      <c r="F354" t="s" s="4">
        <v>97</v>
      </c>
      <c r="G354" t="s" s="4">
        <v>6232</v>
      </c>
    </row>
    <row r="355" ht="45.0" customHeight="true">
      <c r="A355" t="s" s="4">
        <v>1995</v>
      </c>
      <c r="B355" t="s" s="4">
        <v>14799</v>
      </c>
      <c r="C355" t="s" s="4">
        <v>14446</v>
      </c>
      <c r="D355" t="s" s="4">
        <v>14774</v>
      </c>
      <c r="E355" t="s" s="4">
        <v>14774</v>
      </c>
      <c r="F355" t="s" s="4">
        <v>97</v>
      </c>
      <c r="G355" t="s" s="4">
        <v>6232</v>
      </c>
    </row>
    <row r="356" ht="45.0" customHeight="true">
      <c r="A356" t="s" s="4">
        <v>1999</v>
      </c>
      <c r="B356" t="s" s="4">
        <v>14800</v>
      </c>
      <c r="C356" t="s" s="4">
        <v>14446</v>
      </c>
      <c r="D356" t="s" s="4">
        <v>14774</v>
      </c>
      <c r="E356" t="s" s="4">
        <v>14774</v>
      </c>
      <c r="F356" t="s" s="4">
        <v>97</v>
      </c>
      <c r="G356" t="s" s="4">
        <v>6232</v>
      </c>
    </row>
    <row r="357" ht="45.0" customHeight="true">
      <c r="A357" t="s" s="4">
        <v>2002</v>
      </c>
      <c r="B357" t="s" s="4">
        <v>14801</v>
      </c>
      <c r="C357" t="s" s="4">
        <v>14446</v>
      </c>
      <c r="D357" t="s" s="4">
        <v>14774</v>
      </c>
      <c r="E357" t="s" s="4">
        <v>14774</v>
      </c>
      <c r="F357" t="s" s="4">
        <v>97</v>
      </c>
      <c r="G357" t="s" s="4">
        <v>6232</v>
      </c>
    </row>
    <row r="358" ht="45.0" customHeight="true">
      <c r="A358" t="s" s="4">
        <v>2006</v>
      </c>
      <c r="B358" t="s" s="4">
        <v>14802</v>
      </c>
      <c r="C358" t="s" s="4">
        <v>14446</v>
      </c>
      <c r="D358" t="s" s="4">
        <v>14774</v>
      </c>
      <c r="E358" t="s" s="4">
        <v>14774</v>
      </c>
      <c r="F358" t="s" s="4">
        <v>97</v>
      </c>
      <c r="G358" t="s" s="4">
        <v>6232</v>
      </c>
    </row>
    <row r="359" ht="45.0" customHeight="true">
      <c r="A359" t="s" s="4">
        <v>2009</v>
      </c>
      <c r="B359" t="s" s="4">
        <v>14803</v>
      </c>
      <c r="C359" t="s" s="4">
        <v>14446</v>
      </c>
      <c r="D359" t="s" s="4">
        <v>14774</v>
      </c>
      <c r="E359" t="s" s="4">
        <v>14774</v>
      </c>
      <c r="F359" t="s" s="4">
        <v>97</v>
      </c>
      <c r="G359" t="s" s="4">
        <v>6232</v>
      </c>
    </row>
    <row r="360" ht="45.0" customHeight="true">
      <c r="A360" t="s" s="4">
        <v>2012</v>
      </c>
      <c r="B360" t="s" s="4">
        <v>14804</v>
      </c>
      <c r="C360" t="s" s="4">
        <v>14446</v>
      </c>
      <c r="D360" t="s" s="4">
        <v>14774</v>
      </c>
      <c r="E360" t="s" s="4">
        <v>14774</v>
      </c>
      <c r="F360" t="s" s="4">
        <v>97</v>
      </c>
      <c r="G360" t="s" s="4">
        <v>6232</v>
      </c>
    </row>
    <row r="361" ht="45.0" customHeight="true">
      <c r="A361" t="s" s="4">
        <v>2015</v>
      </c>
      <c r="B361" t="s" s="4">
        <v>14805</v>
      </c>
      <c r="C361" t="s" s="4">
        <v>14446</v>
      </c>
      <c r="D361" t="s" s="4">
        <v>14774</v>
      </c>
      <c r="E361" t="s" s="4">
        <v>14774</v>
      </c>
      <c r="F361" t="s" s="4">
        <v>97</v>
      </c>
      <c r="G361" t="s" s="4">
        <v>6232</v>
      </c>
    </row>
    <row r="362" ht="45.0" customHeight="true">
      <c r="A362" t="s" s="4">
        <v>2019</v>
      </c>
      <c r="B362" t="s" s="4">
        <v>14806</v>
      </c>
      <c r="C362" t="s" s="4">
        <v>14446</v>
      </c>
      <c r="D362" t="s" s="4">
        <v>14774</v>
      </c>
      <c r="E362" t="s" s="4">
        <v>14774</v>
      </c>
      <c r="F362" t="s" s="4">
        <v>97</v>
      </c>
      <c r="G362" t="s" s="4">
        <v>6232</v>
      </c>
    </row>
    <row r="363" ht="45.0" customHeight="true">
      <c r="A363" t="s" s="4">
        <v>2023</v>
      </c>
      <c r="B363" t="s" s="4">
        <v>14807</v>
      </c>
      <c r="C363" t="s" s="4">
        <v>14446</v>
      </c>
      <c r="D363" t="s" s="4">
        <v>14774</v>
      </c>
      <c r="E363" t="s" s="4">
        <v>14774</v>
      </c>
      <c r="F363" t="s" s="4">
        <v>97</v>
      </c>
      <c r="G363" t="s" s="4">
        <v>6232</v>
      </c>
    </row>
    <row r="364" ht="45.0" customHeight="true">
      <c r="A364" t="s" s="4">
        <v>2027</v>
      </c>
      <c r="B364" t="s" s="4">
        <v>14808</v>
      </c>
      <c r="C364" t="s" s="4">
        <v>14446</v>
      </c>
      <c r="D364" t="s" s="4">
        <v>14774</v>
      </c>
      <c r="E364" t="s" s="4">
        <v>14774</v>
      </c>
      <c r="F364" t="s" s="4">
        <v>97</v>
      </c>
      <c r="G364" t="s" s="4">
        <v>6232</v>
      </c>
    </row>
    <row r="365" ht="45.0" customHeight="true">
      <c r="A365" t="s" s="4">
        <v>2030</v>
      </c>
      <c r="B365" t="s" s="4">
        <v>14809</v>
      </c>
      <c r="C365" t="s" s="4">
        <v>14446</v>
      </c>
      <c r="D365" t="s" s="4">
        <v>14774</v>
      </c>
      <c r="E365" t="s" s="4">
        <v>14774</v>
      </c>
      <c r="F365" t="s" s="4">
        <v>97</v>
      </c>
      <c r="G365" t="s" s="4">
        <v>6232</v>
      </c>
    </row>
    <row r="366" ht="45.0" customHeight="true">
      <c r="A366" t="s" s="4">
        <v>2033</v>
      </c>
      <c r="B366" t="s" s="4">
        <v>14810</v>
      </c>
      <c r="C366" t="s" s="4">
        <v>14446</v>
      </c>
      <c r="D366" t="s" s="4">
        <v>14774</v>
      </c>
      <c r="E366" t="s" s="4">
        <v>14774</v>
      </c>
      <c r="F366" t="s" s="4">
        <v>97</v>
      </c>
      <c r="G366" t="s" s="4">
        <v>6232</v>
      </c>
    </row>
    <row r="367" ht="45.0" customHeight="true">
      <c r="A367" t="s" s="4">
        <v>2036</v>
      </c>
      <c r="B367" t="s" s="4">
        <v>14811</v>
      </c>
      <c r="C367" t="s" s="4">
        <v>14446</v>
      </c>
      <c r="D367" t="s" s="4">
        <v>14774</v>
      </c>
      <c r="E367" t="s" s="4">
        <v>14774</v>
      </c>
      <c r="F367" t="s" s="4">
        <v>97</v>
      </c>
      <c r="G367" t="s" s="4">
        <v>6232</v>
      </c>
    </row>
    <row r="368" ht="45.0" customHeight="true">
      <c r="A368" t="s" s="4">
        <v>2040</v>
      </c>
      <c r="B368" t="s" s="4">
        <v>14812</v>
      </c>
      <c r="C368" t="s" s="4">
        <v>14446</v>
      </c>
      <c r="D368" t="s" s="4">
        <v>14774</v>
      </c>
      <c r="E368" t="s" s="4">
        <v>14774</v>
      </c>
      <c r="F368" t="s" s="4">
        <v>97</v>
      </c>
      <c r="G368" t="s" s="4">
        <v>6232</v>
      </c>
    </row>
    <row r="369" ht="45.0" customHeight="true">
      <c r="A369" t="s" s="4">
        <v>2043</v>
      </c>
      <c r="B369" t="s" s="4">
        <v>14813</v>
      </c>
      <c r="C369" t="s" s="4">
        <v>14446</v>
      </c>
      <c r="D369" t="s" s="4">
        <v>14774</v>
      </c>
      <c r="E369" t="s" s="4">
        <v>14774</v>
      </c>
      <c r="F369" t="s" s="4">
        <v>97</v>
      </c>
      <c r="G369" t="s" s="4">
        <v>6232</v>
      </c>
    </row>
    <row r="370" ht="45.0" customHeight="true">
      <c r="A370" t="s" s="4">
        <v>2047</v>
      </c>
      <c r="B370" t="s" s="4">
        <v>14814</v>
      </c>
      <c r="C370" t="s" s="4">
        <v>14446</v>
      </c>
      <c r="D370" t="s" s="4">
        <v>14774</v>
      </c>
      <c r="E370" t="s" s="4">
        <v>14774</v>
      </c>
      <c r="F370" t="s" s="4">
        <v>97</v>
      </c>
      <c r="G370" t="s" s="4">
        <v>6232</v>
      </c>
    </row>
    <row r="371" ht="45.0" customHeight="true">
      <c r="A371" t="s" s="4">
        <v>2050</v>
      </c>
      <c r="B371" t="s" s="4">
        <v>14815</v>
      </c>
      <c r="C371" t="s" s="4">
        <v>14446</v>
      </c>
      <c r="D371" t="s" s="4">
        <v>14774</v>
      </c>
      <c r="E371" t="s" s="4">
        <v>14774</v>
      </c>
      <c r="F371" t="s" s="4">
        <v>97</v>
      </c>
      <c r="G371" t="s" s="4">
        <v>6232</v>
      </c>
    </row>
    <row r="372" ht="45.0" customHeight="true">
      <c r="A372" t="s" s="4">
        <v>2054</v>
      </c>
      <c r="B372" t="s" s="4">
        <v>14816</v>
      </c>
      <c r="C372" t="s" s="4">
        <v>14446</v>
      </c>
      <c r="D372" t="s" s="4">
        <v>14774</v>
      </c>
      <c r="E372" t="s" s="4">
        <v>14774</v>
      </c>
      <c r="F372" t="s" s="4">
        <v>97</v>
      </c>
      <c r="G372" t="s" s="4">
        <v>6232</v>
      </c>
    </row>
    <row r="373" ht="45.0" customHeight="true">
      <c r="A373" t="s" s="4">
        <v>2056</v>
      </c>
      <c r="B373" t="s" s="4">
        <v>14817</v>
      </c>
      <c r="C373" t="s" s="4">
        <v>8629</v>
      </c>
      <c r="D373" t="s" s="4">
        <v>948</v>
      </c>
      <c r="E373" t="s" s="4">
        <v>948</v>
      </c>
      <c r="F373" t="s" s="4">
        <v>948</v>
      </c>
      <c r="G373" t="s" s="4">
        <v>948</v>
      </c>
    </row>
    <row r="374" ht="45.0" customHeight="true">
      <c r="A374" t="s" s="4">
        <v>2058</v>
      </c>
      <c r="B374" t="s" s="4">
        <v>14818</v>
      </c>
      <c r="C374" t="s" s="4">
        <v>8629</v>
      </c>
      <c r="D374" t="s" s="4">
        <v>948</v>
      </c>
      <c r="E374" t="s" s="4">
        <v>948</v>
      </c>
      <c r="F374" t="s" s="4">
        <v>948</v>
      </c>
      <c r="G374" t="s" s="4">
        <v>948</v>
      </c>
    </row>
    <row r="375" ht="45.0" customHeight="true">
      <c r="A375" t="s" s="4">
        <v>2060</v>
      </c>
      <c r="B375" t="s" s="4">
        <v>14819</v>
      </c>
      <c r="C375" t="s" s="4">
        <v>8629</v>
      </c>
      <c r="D375" t="s" s="4">
        <v>948</v>
      </c>
      <c r="E375" t="s" s="4">
        <v>948</v>
      </c>
      <c r="F375" t="s" s="4">
        <v>948</v>
      </c>
      <c r="G375" t="s" s="4">
        <v>948</v>
      </c>
    </row>
    <row r="376" ht="45.0" customHeight="true">
      <c r="A376" t="s" s="4">
        <v>2062</v>
      </c>
      <c r="B376" t="s" s="4">
        <v>14820</v>
      </c>
      <c r="C376" t="s" s="4">
        <v>8629</v>
      </c>
      <c r="D376" t="s" s="4">
        <v>948</v>
      </c>
      <c r="E376" t="s" s="4">
        <v>948</v>
      </c>
      <c r="F376" t="s" s="4">
        <v>948</v>
      </c>
      <c r="G376" t="s" s="4">
        <v>948</v>
      </c>
    </row>
    <row r="377" ht="45.0" customHeight="true">
      <c r="A377" t="s" s="4">
        <v>2066</v>
      </c>
      <c r="B377" t="s" s="4">
        <v>14821</v>
      </c>
      <c r="C377" t="s" s="4">
        <v>8629</v>
      </c>
      <c r="D377" t="s" s="4">
        <v>948</v>
      </c>
      <c r="E377" t="s" s="4">
        <v>948</v>
      </c>
      <c r="F377" t="s" s="4">
        <v>948</v>
      </c>
      <c r="G377" t="s" s="4">
        <v>948</v>
      </c>
    </row>
    <row r="378" ht="45.0" customHeight="true">
      <c r="A378" t="s" s="4">
        <v>2069</v>
      </c>
      <c r="B378" t="s" s="4">
        <v>14822</v>
      </c>
      <c r="C378" t="s" s="4">
        <v>14446</v>
      </c>
      <c r="D378" t="s" s="4">
        <v>14774</v>
      </c>
      <c r="E378" t="s" s="4">
        <v>14774</v>
      </c>
      <c r="F378" t="s" s="4">
        <v>97</v>
      </c>
      <c r="G378" t="s" s="4">
        <v>6232</v>
      </c>
    </row>
    <row r="379" ht="45.0" customHeight="true">
      <c r="A379" t="s" s="4">
        <v>2073</v>
      </c>
      <c r="B379" t="s" s="4">
        <v>14823</v>
      </c>
      <c r="C379" t="s" s="4">
        <v>14446</v>
      </c>
      <c r="D379" t="s" s="4">
        <v>14774</v>
      </c>
      <c r="E379" t="s" s="4">
        <v>14774</v>
      </c>
      <c r="F379" t="s" s="4">
        <v>97</v>
      </c>
      <c r="G379" t="s" s="4">
        <v>6232</v>
      </c>
    </row>
    <row r="380" ht="45.0" customHeight="true">
      <c r="A380" t="s" s="4">
        <v>2076</v>
      </c>
      <c r="B380" t="s" s="4">
        <v>14824</v>
      </c>
      <c r="C380" t="s" s="4">
        <v>14446</v>
      </c>
      <c r="D380" t="s" s="4">
        <v>14774</v>
      </c>
      <c r="E380" t="s" s="4">
        <v>14774</v>
      </c>
      <c r="F380" t="s" s="4">
        <v>97</v>
      </c>
      <c r="G380" t="s" s="4">
        <v>6232</v>
      </c>
    </row>
    <row r="381" ht="45.0" customHeight="true">
      <c r="A381" t="s" s="4">
        <v>2080</v>
      </c>
      <c r="B381" t="s" s="4">
        <v>14825</v>
      </c>
      <c r="C381" t="s" s="4">
        <v>14446</v>
      </c>
      <c r="D381" t="s" s="4">
        <v>14774</v>
      </c>
      <c r="E381" t="s" s="4">
        <v>14774</v>
      </c>
      <c r="F381" t="s" s="4">
        <v>97</v>
      </c>
      <c r="G381" t="s" s="4">
        <v>6232</v>
      </c>
    </row>
    <row r="382" ht="45.0" customHeight="true">
      <c r="A382" t="s" s="4">
        <v>2083</v>
      </c>
      <c r="B382" t="s" s="4">
        <v>14826</v>
      </c>
      <c r="C382" t="s" s="4">
        <v>14446</v>
      </c>
      <c r="D382" t="s" s="4">
        <v>14774</v>
      </c>
      <c r="E382" t="s" s="4">
        <v>14774</v>
      </c>
      <c r="F382" t="s" s="4">
        <v>97</v>
      </c>
      <c r="G382" t="s" s="4">
        <v>6232</v>
      </c>
    </row>
    <row r="383" ht="45.0" customHeight="true">
      <c r="A383" t="s" s="4">
        <v>2086</v>
      </c>
      <c r="B383" t="s" s="4">
        <v>14827</v>
      </c>
      <c r="C383" t="s" s="4">
        <v>14446</v>
      </c>
      <c r="D383" t="s" s="4">
        <v>14774</v>
      </c>
      <c r="E383" t="s" s="4">
        <v>14774</v>
      </c>
      <c r="F383" t="s" s="4">
        <v>97</v>
      </c>
      <c r="G383" t="s" s="4">
        <v>6232</v>
      </c>
    </row>
    <row r="384" ht="45.0" customHeight="true">
      <c r="A384" t="s" s="4">
        <v>2090</v>
      </c>
      <c r="B384" t="s" s="4">
        <v>14828</v>
      </c>
      <c r="C384" t="s" s="4">
        <v>14446</v>
      </c>
      <c r="D384" t="s" s="4">
        <v>14774</v>
      </c>
      <c r="E384" t="s" s="4">
        <v>14774</v>
      </c>
      <c r="F384" t="s" s="4">
        <v>97</v>
      </c>
      <c r="G384" t="s" s="4">
        <v>6232</v>
      </c>
    </row>
    <row r="385" ht="45.0" customHeight="true">
      <c r="A385" t="s" s="4">
        <v>2093</v>
      </c>
      <c r="B385" t="s" s="4">
        <v>14829</v>
      </c>
      <c r="C385" t="s" s="4">
        <v>14446</v>
      </c>
      <c r="D385" t="s" s="4">
        <v>14774</v>
      </c>
      <c r="E385" t="s" s="4">
        <v>14774</v>
      </c>
      <c r="F385" t="s" s="4">
        <v>97</v>
      </c>
      <c r="G385" t="s" s="4">
        <v>6232</v>
      </c>
    </row>
    <row r="386" ht="45.0" customHeight="true">
      <c r="A386" t="s" s="4">
        <v>2097</v>
      </c>
      <c r="B386" t="s" s="4">
        <v>14830</v>
      </c>
      <c r="C386" t="s" s="4">
        <v>14446</v>
      </c>
      <c r="D386" t="s" s="4">
        <v>14774</v>
      </c>
      <c r="E386" t="s" s="4">
        <v>14774</v>
      </c>
      <c r="F386" t="s" s="4">
        <v>97</v>
      </c>
      <c r="G386" t="s" s="4">
        <v>6232</v>
      </c>
    </row>
    <row r="387" ht="45.0" customHeight="true">
      <c r="A387" t="s" s="4">
        <v>2100</v>
      </c>
      <c r="B387" t="s" s="4">
        <v>14831</v>
      </c>
      <c r="C387" t="s" s="4">
        <v>14446</v>
      </c>
      <c r="D387" t="s" s="4">
        <v>14774</v>
      </c>
      <c r="E387" t="s" s="4">
        <v>14774</v>
      </c>
      <c r="F387" t="s" s="4">
        <v>97</v>
      </c>
      <c r="G387" t="s" s="4">
        <v>6232</v>
      </c>
    </row>
    <row r="388" ht="45.0" customHeight="true">
      <c r="A388" t="s" s="4">
        <v>2103</v>
      </c>
      <c r="B388" t="s" s="4">
        <v>14832</v>
      </c>
      <c r="C388" t="s" s="4">
        <v>14446</v>
      </c>
      <c r="D388" t="s" s="4">
        <v>14774</v>
      </c>
      <c r="E388" t="s" s="4">
        <v>14774</v>
      </c>
      <c r="F388" t="s" s="4">
        <v>97</v>
      </c>
      <c r="G388" t="s" s="4">
        <v>6232</v>
      </c>
    </row>
    <row r="389" ht="45.0" customHeight="true">
      <c r="A389" t="s" s="4">
        <v>2107</v>
      </c>
      <c r="B389" t="s" s="4">
        <v>14833</v>
      </c>
      <c r="C389" t="s" s="4">
        <v>14446</v>
      </c>
      <c r="D389" t="s" s="4">
        <v>14774</v>
      </c>
      <c r="E389" t="s" s="4">
        <v>14774</v>
      </c>
      <c r="F389" t="s" s="4">
        <v>97</v>
      </c>
      <c r="G389" t="s" s="4">
        <v>6232</v>
      </c>
    </row>
    <row r="390" ht="45.0" customHeight="true">
      <c r="A390" t="s" s="4">
        <v>2111</v>
      </c>
      <c r="B390" t="s" s="4">
        <v>14834</v>
      </c>
      <c r="C390" t="s" s="4">
        <v>14446</v>
      </c>
      <c r="D390" t="s" s="4">
        <v>14774</v>
      </c>
      <c r="E390" t="s" s="4">
        <v>14774</v>
      </c>
      <c r="F390" t="s" s="4">
        <v>97</v>
      </c>
      <c r="G390" t="s" s="4">
        <v>6232</v>
      </c>
    </row>
    <row r="391" ht="45.0" customHeight="true">
      <c r="A391" t="s" s="4">
        <v>2115</v>
      </c>
      <c r="B391" t="s" s="4">
        <v>14835</v>
      </c>
      <c r="C391" t="s" s="4">
        <v>14446</v>
      </c>
      <c r="D391" t="s" s="4">
        <v>14774</v>
      </c>
      <c r="E391" t="s" s="4">
        <v>14774</v>
      </c>
      <c r="F391" t="s" s="4">
        <v>97</v>
      </c>
      <c r="G391" t="s" s="4">
        <v>6232</v>
      </c>
    </row>
    <row r="392" ht="45.0" customHeight="true">
      <c r="A392" t="s" s="4">
        <v>2118</v>
      </c>
      <c r="B392" t="s" s="4">
        <v>14836</v>
      </c>
      <c r="C392" t="s" s="4">
        <v>14446</v>
      </c>
      <c r="D392" t="s" s="4">
        <v>14774</v>
      </c>
      <c r="E392" t="s" s="4">
        <v>14774</v>
      </c>
      <c r="F392" t="s" s="4">
        <v>97</v>
      </c>
      <c r="G392" t="s" s="4">
        <v>6232</v>
      </c>
    </row>
    <row r="393" ht="45.0" customHeight="true">
      <c r="A393" t="s" s="4">
        <v>2122</v>
      </c>
      <c r="B393" t="s" s="4">
        <v>14837</v>
      </c>
      <c r="C393" t="s" s="4">
        <v>14446</v>
      </c>
      <c r="D393" t="s" s="4">
        <v>14774</v>
      </c>
      <c r="E393" t="s" s="4">
        <v>14774</v>
      </c>
      <c r="F393" t="s" s="4">
        <v>97</v>
      </c>
      <c r="G393" t="s" s="4">
        <v>6232</v>
      </c>
    </row>
    <row r="394" ht="45.0" customHeight="true">
      <c r="A394" t="s" s="4">
        <v>2126</v>
      </c>
      <c r="B394" t="s" s="4">
        <v>14838</v>
      </c>
      <c r="C394" t="s" s="4">
        <v>14446</v>
      </c>
      <c r="D394" t="s" s="4">
        <v>14774</v>
      </c>
      <c r="E394" t="s" s="4">
        <v>14774</v>
      </c>
      <c r="F394" t="s" s="4">
        <v>97</v>
      </c>
      <c r="G394" t="s" s="4">
        <v>6232</v>
      </c>
    </row>
    <row r="395" ht="45.0" customHeight="true">
      <c r="A395" t="s" s="4">
        <v>2130</v>
      </c>
      <c r="B395" t="s" s="4">
        <v>14839</v>
      </c>
      <c r="C395" t="s" s="4">
        <v>14446</v>
      </c>
      <c r="D395" t="s" s="4">
        <v>14774</v>
      </c>
      <c r="E395" t="s" s="4">
        <v>14774</v>
      </c>
      <c r="F395" t="s" s="4">
        <v>97</v>
      </c>
      <c r="G395" t="s" s="4">
        <v>6232</v>
      </c>
    </row>
    <row r="396" ht="45.0" customHeight="true">
      <c r="A396" t="s" s="4">
        <v>2134</v>
      </c>
      <c r="B396" t="s" s="4">
        <v>14840</v>
      </c>
      <c r="C396" t="s" s="4">
        <v>14446</v>
      </c>
      <c r="D396" t="s" s="4">
        <v>14774</v>
      </c>
      <c r="E396" t="s" s="4">
        <v>14774</v>
      </c>
      <c r="F396" t="s" s="4">
        <v>97</v>
      </c>
      <c r="G396" t="s" s="4">
        <v>6232</v>
      </c>
    </row>
    <row r="397" ht="45.0" customHeight="true">
      <c r="A397" t="s" s="4">
        <v>2138</v>
      </c>
      <c r="B397" t="s" s="4">
        <v>14841</v>
      </c>
      <c r="C397" t="s" s="4">
        <v>14446</v>
      </c>
      <c r="D397" t="s" s="4">
        <v>14774</v>
      </c>
      <c r="E397" t="s" s="4">
        <v>14774</v>
      </c>
      <c r="F397" t="s" s="4">
        <v>97</v>
      </c>
      <c r="G397" t="s" s="4">
        <v>6232</v>
      </c>
    </row>
    <row r="398" ht="45.0" customHeight="true">
      <c r="A398" t="s" s="4">
        <v>2140</v>
      </c>
      <c r="B398" t="s" s="4">
        <v>14842</v>
      </c>
      <c r="C398" t="s" s="4">
        <v>8629</v>
      </c>
      <c r="D398" t="s" s="4">
        <v>948</v>
      </c>
      <c r="E398" t="s" s="4">
        <v>948</v>
      </c>
      <c r="F398" t="s" s="4">
        <v>948</v>
      </c>
      <c r="G398" t="s" s="4">
        <v>948</v>
      </c>
    </row>
    <row r="399" ht="45.0" customHeight="true">
      <c r="A399" t="s" s="4">
        <v>2143</v>
      </c>
      <c r="B399" t="s" s="4">
        <v>14843</v>
      </c>
      <c r="C399" t="s" s="4">
        <v>8629</v>
      </c>
      <c r="D399" t="s" s="4">
        <v>948</v>
      </c>
      <c r="E399" t="s" s="4">
        <v>948</v>
      </c>
      <c r="F399" t="s" s="4">
        <v>948</v>
      </c>
      <c r="G399" t="s" s="4">
        <v>948</v>
      </c>
    </row>
    <row r="400" ht="45.0" customHeight="true">
      <c r="A400" t="s" s="4">
        <v>2145</v>
      </c>
      <c r="B400" t="s" s="4">
        <v>14844</v>
      </c>
      <c r="C400" t="s" s="4">
        <v>8629</v>
      </c>
      <c r="D400" t="s" s="4">
        <v>948</v>
      </c>
      <c r="E400" t="s" s="4">
        <v>948</v>
      </c>
      <c r="F400" t="s" s="4">
        <v>948</v>
      </c>
      <c r="G400" t="s" s="4">
        <v>948</v>
      </c>
    </row>
    <row r="401" ht="45.0" customHeight="true">
      <c r="A401" t="s" s="4">
        <v>2147</v>
      </c>
      <c r="B401" t="s" s="4">
        <v>14845</v>
      </c>
      <c r="C401" t="s" s="4">
        <v>8629</v>
      </c>
      <c r="D401" t="s" s="4">
        <v>948</v>
      </c>
      <c r="E401" t="s" s="4">
        <v>948</v>
      </c>
      <c r="F401" t="s" s="4">
        <v>948</v>
      </c>
      <c r="G401" t="s" s="4">
        <v>948</v>
      </c>
    </row>
    <row r="402" ht="45.0" customHeight="true">
      <c r="A402" t="s" s="4">
        <v>2150</v>
      </c>
      <c r="B402" t="s" s="4">
        <v>14846</v>
      </c>
      <c r="C402" t="s" s="4">
        <v>8629</v>
      </c>
      <c r="D402" t="s" s="4">
        <v>948</v>
      </c>
      <c r="E402" t="s" s="4">
        <v>948</v>
      </c>
      <c r="F402" t="s" s="4">
        <v>948</v>
      </c>
      <c r="G402" t="s" s="4">
        <v>948</v>
      </c>
    </row>
    <row r="403" ht="45.0" customHeight="true">
      <c r="A403" t="s" s="4">
        <v>2154</v>
      </c>
      <c r="B403" t="s" s="4">
        <v>14847</v>
      </c>
      <c r="C403" t="s" s="4">
        <v>14446</v>
      </c>
      <c r="D403" t="s" s="4">
        <v>14774</v>
      </c>
      <c r="E403" t="s" s="4">
        <v>14774</v>
      </c>
      <c r="F403" t="s" s="4">
        <v>97</v>
      </c>
      <c r="G403" t="s" s="4">
        <v>6232</v>
      </c>
    </row>
    <row r="404" ht="45.0" customHeight="true">
      <c r="A404" t="s" s="4">
        <v>2158</v>
      </c>
      <c r="B404" t="s" s="4">
        <v>14848</v>
      </c>
      <c r="C404" t="s" s="4">
        <v>14446</v>
      </c>
      <c r="D404" t="s" s="4">
        <v>14774</v>
      </c>
      <c r="E404" t="s" s="4">
        <v>14774</v>
      </c>
      <c r="F404" t="s" s="4">
        <v>97</v>
      </c>
      <c r="G404" t="s" s="4">
        <v>6232</v>
      </c>
    </row>
    <row r="405" ht="45.0" customHeight="true">
      <c r="A405" t="s" s="4">
        <v>2162</v>
      </c>
      <c r="B405" t="s" s="4">
        <v>14849</v>
      </c>
      <c r="C405" t="s" s="4">
        <v>14446</v>
      </c>
      <c r="D405" t="s" s="4">
        <v>14774</v>
      </c>
      <c r="E405" t="s" s="4">
        <v>14774</v>
      </c>
      <c r="F405" t="s" s="4">
        <v>97</v>
      </c>
      <c r="G405" t="s" s="4">
        <v>6232</v>
      </c>
    </row>
    <row r="406" ht="45.0" customHeight="true">
      <c r="A406" t="s" s="4">
        <v>2166</v>
      </c>
      <c r="B406" t="s" s="4">
        <v>14850</v>
      </c>
      <c r="C406" t="s" s="4">
        <v>14446</v>
      </c>
      <c r="D406" t="s" s="4">
        <v>14774</v>
      </c>
      <c r="E406" t="s" s="4">
        <v>14774</v>
      </c>
      <c r="F406" t="s" s="4">
        <v>97</v>
      </c>
      <c r="G406" t="s" s="4">
        <v>6232</v>
      </c>
    </row>
    <row r="407" ht="45.0" customHeight="true">
      <c r="A407" t="s" s="4">
        <v>2169</v>
      </c>
      <c r="B407" t="s" s="4">
        <v>14851</v>
      </c>
      <c r="C407" t="s" s="4">
        <v>14446</v>
      </c>
      <c r="D407" t="s" s="4">
        <v>14774</v>
      </c>
      <c r="E407" t="s" s="4">
        <v>14774</v>
      </c>
      <c r="F407" t="s" s="4">
        <v>97</v>
      </c>
      <c r="G407" t="s" s="4">
        <v>6232</v>
      </c>
    </row>
    <row r="408" ht="45.0" customHeight="true">
      <c r="A408" t="s" s="4">
        <v>2172</v>
      </c>
      <c r="B408" t="s" s="4">
        <v>14852</v>
      </c>
      <c r="C408" t="s" s="4">
        <v>14446</v>
      </c>
      <c r="D408" t="s" s="4">
        <v>14774</v>
      </c>
      <c r="E408" t="s" s="4">
        <v>14774</v>
      </c>
      <c r="F408" t="s" s="4">
        <v>97</v>
      </c>
      <c r="G408" t="s" s="4">
        <v>6232</v>
      </c>
    </row>
    <row r="409" ht="45.0" customHeight="true">
      <c r="A409" t="s" s="4">
        <v>2176</v>
      </c>
      <c r="B409" t="s" s="4">
        <v>14853</v>
      </c>
      <c r="C409" t="s" s="4">
        <v>14446</v>
      </c>
      <c r="D409" t="s" s="4">
        <v>14774</v>
      </c>
      <c r="E409" t="s" s="4">
        <v>14774</v>
      </c>
      <c r="F409" t="s" s="4">
        <v>97</v>
      </c>
      <c r="G409" t="s" s="4">
        <v>6232</v>
      </c>
    </row>
    <row r="410" ht="45.0" customHeight="true">
      <c r="A410" t="s" s="4">
        <v>2182</v>
      </c>
      <c r="B410" t="s" s="4">
        <v>14854</v>
      </c>
      <c r="C410" t="s" s="4">
        <v>14446</v>
      </c>
      <c r="D410" t="s" s="4">
        <v>14774</v>
      </c>
      <c r="E410" t="s" s="4">
        <v>14774</v>
      </c>
      <c r="F410" t="s" s="4">
        <v>97</v>
      </c>
      <c r="G410" t="s" s="4">
        <v>6232</v>
      </c>
    </row>
    <row r="411" ht="45.0" customHeight="true">
      <c r="A411" t="s" s="4">
        <v>2185</v>
      </c>
      <c r="B411" t="s" s="4">
        <v>14855</v>
      </c>
      <c r="C411" t="s" s="4">
        <v>14446</v>
      </c>
      <c r="D411" t="s" s="4">
        <v>14774</v>
      </c>
      <c r="E411" t="s" s="4">
        <v>14774</v>
      </c>
      <c r="F411" t="s" s="4">
        <v>97</v>
      </c>
      <c r="G411" t="s" s="4">
        <v>6232</v>
      </c>
    </row>
    <row r="412" ht="45.0" customHeight="true">
      <c r="A412" t="s" s="4">
        <v>2189</v>
      </c>
      <c r="B412" t="s" s="4">
        <v>14856</v>
      </c>
      <c r="C412" t="s" s="4">
        <v>14446</v>
      </c>
      <c r="D412" t="s" s="4">
        <v>14774</v>
      </c>
      <c r="E412" t="s" s="4">
        <v>14774</v>
      </c>
      <c r="F412" t="s" s="4">
        <v>97</v>
      </c>
      <c r="G412" t="s" s="4">
        <v>6232</v>
      </c>
    </row>
    <row r="413" ht="45.0" customHeight="true">
      <c r="A413" t="s" s="4">
        <v>2192</v>
      </c>
      <c r="B413" t="s" s="4">
        <v>14857</v>
      </c>
      <c r="C413" t="s" s="4">
        <v>14446</v>
      </c>
      <c r="D413" t="s" s="4">
        <v>14774</v>
      </c>
      <c r="E413" t="s" s="4">
        <v>14774</v>
      </c>
      <c r="F413" t="s" s="4">
        <v>97</v>
      </c>
      <c r="G413" t="s" s="4">
        <v>6232</v>
      </c>
    </row>
    <row r="414" ht="45.0" customHeight="true">
      <c r="A414" t="s" s="4">
        <v>2196</v>
      </c>
      <c r="B414" t="s" s="4">
        <v>14858</v>
      </c>
      <c r="C414" t="s" s="4">
        <v>14446</v>
      </c>
      <c r="D414" t="s" s="4">
        <v>14774</v>
      </c>
      <c r="E414" t="s" s="4">
        <v>14774</v>
      </c>
      <c r="F414" t="s" s="4">
        <v>97</v>
      </c>
      <c r="G414" t="s" s="4">
        <v>6232</v>
      </c>
    </row>
    <row r="415" ht="45.0" customHeight="true">
      <c r="A415" t="s" s="4">
        <v>2199</v>
      </c>
      <c r="B415" t="s" s="4">
        <v>14859</v>
      </c>
      <c r="C415" t="s" s="4">
        <v>14446</v>
      </c>
      <c r="D415" t="s" s="4">
        <v>14774</v>
      </c>
      <c r="E415" t="s" s="4">
        <v>14774</v>
      </c>
      <c r="F415" t="s" s="4">
        <v>97</v>
      </c>
      <c r="G415" t="s" s="4">
        <v>6232</v>
      </c>
    </row>
    <row r="416" ht="45.0" customHeight="true">
      <c r="A416" t="s" s="4">
        <v>2201</v>
      </c>
      <c r="B416" t="s" s="4">
        <v>14860</v>
      </c>
      <c r="C416" t="s" s="4">
        <v>14446</v>
      </c>
      <c r="D416" t="s" s="4">
        <v>14774</v>
      </c>
      <c r="E416" t="s" s="4">
        <v>14774</v>
      </c>
      <c r="F416" t="s" s="4">
        <v>97</v>
      </c>
      <c r="G416" t="s" s="4">
        <v>6232</v>
      </c>
    </row>
    <row r="417" ht="45.0" customHeight="true">
      <c r="A417" t="s" s="4">
        <v>2205</v>
      </c>
      <c r="B417" t="s" s="4">
        <v>14861</v>
      </c>
      <c r="C417" t="s" s="4">
        <v>14446</v>
      </c>
      <c r="D417" t="s" s="4">
        <v>14774</v>
      </c>
      <c r="E417" t="s" s="4">
        <v>14774</v>
      </c>
      <c r="F417" t="s" s="4">
        <v>97</v>
      </c>
      <c r="G417" t="s" s="4">
        <v>6232</v>
      </c>
    </row>
    <row r="418" ht="45.0" customHeight="true">
      <c r="A418" t="s" s="4">
        <v>2209</v>
      </c>
      <c r="B418" t="s" s="4">
        <v>14862</v>
      </c>
      <c r="C418" t="s" s="4">
        <v>14446</v>
      </c>
      <c r="D418" t="s" s="4">
        <v>14774</v>
      </c>
      <c r="E418" t="s" s="4">
        <v>14774</v>
      </c>
      <c r="F418" t="s" s="4">
        <v>97</v>
      </c>
      <c r="G418" t="s" s="4">
        <v>6232</v>
      </c>
    </row>
    <row r="419" ht="45.0" customHeight="true">
      <c r="A419" t="s" s="4">
        <v>2213</v>
      </c>
      <c r="B419" t="s" s="4">
        <v>14863</v>
      </c>
      <c r="C419" t="s" s="4">
        <v>14446</v>
      </c>
      <c r="D419" t="s" s="4">
        <v>14774</v>
      </c>
      <c r="E419" t="s" s="4">
        <v>14774</v>
      </c>
      <c r="F419" t="s" s="4">
        <v>97</v>
      </c>
      <c r="G419" t="s" s="4">
        <v>6232</v>
      </c>
    </row>
    <row r="420" ht="45.0" customHeight="true">
      <c r="A420" t="s" s="4">
        <v>2216</v>
      </c>
      <c r="B420" t="s" s="4">
        <v>14864</v>
      </c>
      <c r="C420" t="s" s="4">
        <v>14446</v>
      </c>
      <c r="D420" t="s" s="4">
        <v>14774</v>
      </c>
      <c r="E420" t="s" s="4">
        <v>14774</v>
      </c>
      <c r="F420" t="s" s="4">
        <v>97</v>
      </c>
      <c r="G420" t="s" s="4">
        <v>6232</v>
      </c>
    </row>
    <row r="421" ht="45.0" customHeight="true">
      <c r="A421" t="s" s="4">
        <v>2219</v>
      </c>
      <c r="B421" t="s" s="4">
        <v>14865</v>
      </c>
      <c r="C421" t="s" s="4">
        <v>14446</v>
      </c>
      <c r="D421" t="s" s="4">
        <v>14774</v>
      </c>
      <c r="E421" t="s" s="4">
        <v>14774</v>
      </c>
      <c r="F421" t="s" s="4">
        <v>97</v>
      </c>
      <c r="G421" t="s" s="4">
        <v>6232</v>
      </c>
    </row>
    <row r="422" ht="45.0" customHeight="true">
      <c r="A422" t="s" s="4">
        <v>2221</v>
      </c>
      <c r="B422" t="s" s="4">
        <v>14866</v>
      </c>
      <c r="C422" t="s" s="4">
        <v>8629</v>
      </c>
      <c r="D422" t="s" s="4">
        <v>948</v>
      </c>
      <c r="E422" t="s" s="4">
        <v>948</v>
      </c>
      <c r="F422" t="s" s="4">
        <v>948</v>
      </c>
      <c r="G422" t="s" s="4">
        <v>948</v>
      </c>
    </row>
    <row r="423" ht="45.0" customHeight="true">
      <c r="A423" t="s" s="4">
        <v>2223</v>
      </c>
      <c r="B423" t="s" s="4">
        <v>14867</v>
      </c>
      <c r="C423" t="s" s="4">
        <v>8629</v>
      </c>
      <c r="D423" t="s" s="4">
        <v>948</v>
      </c>
      <c r="E423" t="s" s="4">
        <v>948</v>
      </c>
      <c r="F423" t="s" s="4">
        <v>948</v>
      </c>
      <c r="G423" t="s" s="4">
        <v>948</v>
      </c>
    </row>
    <row r="424" ht="45.0" customHeight="true">
      <c r="A424" t="s" s="4">
        <v>2225</v>
      </c>
      <c r="B424" t="s" s="4">
        <v>14868</v>
      </c>
      <c r="C424" t="s" s="4">
        <v>8629</v>
      </c>
      <c r="D424" t="s" s="4">
        <v>948</v>
      </c>
      <c r="E424" t="s" s="4">
        <v>948</v>
      </c>
      <c r="F424" t="s" s="4">
        <v>948</v>
      </c>
      <c r="G424" t="s" s="4">
        <v>948</v>
      </c>
    </row>
    <row r="425" ht="45.0" customHeight="true">
      <c r="A425" t="s" s="4">
        <v>2228</v>
      </c>
      <c r="B425" t="s" s="4">
        <v>14869</v>
      </c>
      <c r="C425" t="s" s="4">
        <v>8629</v>
      </c>
      <c r="D425" t="s" s="4">
        <v>948</v>
      </c>
      <c r="E425" t="s" s="4">
        <v>948</v>
      </c>
      <c r="F425" t="s" s="4">
        <v>948</v>
      </c>
      <c r="G425" t="s" s="4">
        <v>948</v>
      </c>
    </row>
    <row r="426" ht="45.0" customHeight="true">
      <c r="A426" t="s" s="4">
        <v>2230</v>
      </c>
      <c r="B426" t="s" s="4">
        <v>14870</v>
      </c>
      <c r="C426" t="s" s="4">
        <v>8629</v>
      </c>
      <c r="D426" t="s" s="4">
        <v>948</v>
      </c>
      <c r="E426" t="s" s="4">
        <v>948</v>
      </c>
      <c r="F426" t="s" s="4">
        <v>948</v>
      </c>
      <c r="G426" t="s" s="4">
        <v>948</v>
      </c>
    </row>
    <row r="427" ht="45.0" customHeight="true">
      <c r="A427" t="s" s="4">
        <v>2233</v>
      </c>
      <c r="B427" t="s" s="4">
        <v>14871</v>
      </c>
      <c r="C427" t="s" s="4">
        <v>14446</v>
      </c>
      <c r="D427" t="s" s="4">
        <v>14774</v>
      </c>
      <c r="E427" t="s" s="4">
        <v>14774</v>
      </c>
      <c r="F427" t="s" s="4">
        <v>97</v>
      </c>
      <c r="G427" t="s" s="4">
        <v>6232</v>
      </c>
    </row>
    <row r="428" ht="45.0" customHeight="true">
      <c r="A428" t="s" s="4">
        <v>2237</v>
      </c>
      <c r="B428" t="s" s="4">
        <v>14872</v>
      </c>
      <c r="C428" t="s" s="4">
        <v>14446</v>
      </c>
      <c r="D428" t="s" s="4">
        <v>14774</v>
      </c>
      <c r="E428" t="s" s="4">
        <v>14774</v>
      </c>
      <c r="F428" t="s" s="4">
        <v>97</v>
      </c>
      <c r="G428" t="s" s="4">
        <v>6232</v>
      </c>
    </row>
    <row r="429" ht="45.0" customHeight="true">
      <c r="A429" t="s" s="4">
        <v>2240</v>
      </c>
      <c r="B429" t="s" s="4">
        <v>14873</v>
      </c>
      <c r="C429" t="s" s="4">
        <v>14446</v>
      </c>
      <c r="D429" t="s" s="4">
        <v>14774</v>
      </c>
      <c r="E429" t="s" s="4">
        <v>14774</v>
      </c>
      <c r="F429" t="s" s="4">
        <v>97</v>
      </c>
      <c r="G429" t="s" s="4">
        <v>6232</v>
      </c>
    </row>
    <row r="430" ht="45.0" customHeight="true">
      <c r="A430" t="s" s="4">
        <v>2244</v>
      </c>
      <c r="B430" t="s" s="4">
        <v>14874</v>
      </c>
      <c r="C430" t="s" s="4">
        <v>14446</v>
      </c>
      <c r="D430" t="s" s="4">
        <v>14774</v>
      </c>
      <c r="E430" t="s" s="4">
        <v>14774</v>
      </c>
      <c r="F430" t="s" s="4">
        <v>97</v>
      </c>
      <c r="G430" t="s" s="4">
        <v>6232</v>
      </c>
    </row>
    <row r="431" ht="45.0" customHeight="true">
      <c r="A431" t="s" s="4">
        <v>2247</v>
      </c>
      <c r="B431" t="s" s="4">
        <v>14875</v>
      </c>
      <c r="C431" t="s" s="4">
        <v>14446</v>
      </c>
      <c r="D431" t="s" s="4">
        <v>14774</v>
      </c>
      <c r="E431" t="s" s="4">
        <v>14774</v>
      </c>
      <c r="F431" t="s" s="4">
        <v>97</v>
      </c>
      <c r="G431" t="s" s="4">
        <v>6232</v>
      </c>
    </row>
    <row r="432" ht="45.0" customHeight="true">
      <c r="A432" t="s" s="4">
        <v>2251</v>
      </c>
      <c r="B432" t="s" s="4">
        <v>14876</v>
      </c>
      <c r="C432" t="s" s="4">
        <v>14446</v>
      </c>
      <c r="D432" t="s" s="4">
        <v>14774</v>
      </c>
      <c r="E432" t="s" s="4">
        <v>14774</v>
      </c>
      <c r="F432" t="s" s="4">
        <v>97</v>
      </c>
      <c r="G432" t="s" s="4">
        <v>6232</v>
      </c>
    </row>
    <row r="433" ht="45.0" customHeight="true">
      <c r="A433" t="s" s="4">
        <v>2254</v>
      </c>
      <c r="B433" t="s" s="4">
        <v>14877</v>
      </c>
      <c r="C433" t="s" s="4">
        <v>14446</v>
      </c>
      <c r="D433" t="s" s="4">
        <v>14774</v>
      </c>
      <c r="E433" t="s" s="4">
        <v>14774</v>
      </c>
      <c r="F433" t="s" s="4">
        <v>97</v>
      </c>
      <c r="G433" t="s" s="4">
        <v>6232</v>
      </c>
    </row>
    <row r="434" ht="45.0" customHeight="true">
      <c r="A434" t="s" s="4">
        <v>2257</v>
      </c>
      <c r="B434" t="s" s="4">
        <v>14878</v>
      </c>
      <c r="C434" t="s" s="4">
        <v>14446</v>
      </c>
      <c r="D434" t="s" s="4">
        <v>14774</v>
      </c>
      <c r="E434" t="s" s="4">
        <v>14774</v>
      </c>
      <c r="F434" t="s" s="4">
        <v>97</v>
      </c>
      <c r="G434" t="s" s="4">
        <v>6232</v>
      </c>
    </row>
    <row r="435" ht="45.0" customHeight="true">
      <c r="A435" t="s" s="4">
        <v>2261</v>
      </c>
      <c r="B435" t="s" s="4">
        <v>14879</v>
      </c>
      <c r="C435" t="s" s="4">
        <v>14446</v>
      </c>
      <c r="D435" t="s" s="4">
        <v>14774</v>
      </c>
      <c r="E435" t="s" s="4">
        <v>14774</v>
      </c>
      <c r="F435" t="s" s="4">
        <v>97</v>
      </c>
      <c r="G435" t="s" s="4">
        <v>6232</v>
      </c>
    </row>
    <row r="436" ht="45.0" customHeight="true">
      <c r="A436" t="s" s="4">
        <v>2264</v>
      </c>
      <c r="B436" t="s" s="4">
        <v>14880</v>
      </c>
      <c r="C436" t="s" s="4">
        <v>14446</v>
      </c>
      <c r="D436" t="s" s="4">
        <v>14774</v>
      </c>
      <c r="E436" t="s" s="4">
        <v>14774</v>
      </c>
      <c r="F436" t="s" s="4">
        <v>97</v>
      </c>
      <c r="G436" t="s" s="4">
        <v>6232</v>
      </c>
    </row>
    <row r="437" ht="45.0" customHeight="true">
      <c r="A437" t="s" s="4">
        <v>2268</v>
      </c>
      <c r="B437" t="s" s="4">
        <v>14881</v>
      </c>
      <c r="C437" t="s" s="4">
        <v>14446</v>
      </c>
      <c r="D437" t="s" s="4">
        <v>14774</v>
      </c>
      <c r="E437" t="s" s="4">
        <v>14774</v>
      </c>
      <c r="F437" t="s" s="4">
        <v>97</v>
      </c>
      <c r="G437" t="s" s="4">
        <v>6232</v>
      </c>
    </row>
    <row r="438" ht="45.0" customHeight="true">
      <c r="A438" t="s" s="4">
        <v>2271</v>
      </c>
      <c r="B438" t="s" s="4">
        <v>14882</v>
      </c>
      <c r="C438" t="s" s="4">
        <v>14446</v>
      </c>
      <c r="D438" t="s" s="4">
        <v>14774</v>
      </c>
      <c r="E438" t="s" s="4">
        <v>14774</v>
      </c>
      <c r="F438" t="s" s="4">
        <v>97</v>
      </c>
      <c r="G438" t="s" s="4">
        <v>6232</v>
      </c>
    </row>
    <row r="439" ht="45.0" customHeight="true">
      <c r="A439" t="s" s="4">
        <v>2273</v>
      </c>
      <c r="B439" t="s" s="4">
        <v>14883</v>
      </c>
      <c r="C439" t="s" s="4">
        <v>14446</v>
      </c>
      <c r="D439" t="s" s="4">
        <v>14774</v>
      </c>
      <c r="E439" t="s" s="4">
        <v>14774</v>
      </c>
      <c r="F439" t="s" s="4">
        <v>97</v>
      </c>
      <c r="G439" t="s" s="4">
        <v>6232</v>
      </c>
    </row>
    <row r="440" ht="45.0" customHeight="true">
      <c r="A440" t="s" s="4">
        <v>2277</v>
      </c>
      <c r="B440" t="s" s="4">
        <v>14884</v>
      </c>
      <c r="C440" t="s" s="4">
        <v>14446</v>
      </c>
      <c r="D440" t="s" s="4">
        <v>14774</v>
      </c>
      <c r="E440" t="s" s="4">
        <v>14774</v>
      </c>
      <c r="F440" t="s" s="4">
        <v>97</v>
      </c>
      <c r="G440" t="s" s="4">
        <v>6232</v>
      </c>
    </row>
    <row r="441" ht="45.0" customHeight="true">
      <c r="A441" t="s" s="4">
        <v>2281</v>
      </c>
      <c r="B441" t="s" s="4">
        <v>14885</v>
      </c>
      <c r="C441" t="s" s="4">
        <v>14446</v>
      </c>
      <c r="D441" t="s" s="4">
        <v>14774</v>
      </c>
      <c r="E441" t="s" s="4">
        <v>14774</v>
      </c>
      <c r="F441" t="s" s="4">
        <v>97</v>
      </c>
      <c r="G441" t="s" s="4">
        <v>6232</v>
      </c>
    </row>
    <row r="442" ht="45.0" customHeight="true">
      <c r="A442" t="s" s="4">
        <v>2284</v>
      </c>
      <c r="B442" t="s" s="4">
        <v>14886</v>
      </c>
      <c r="C442" t="s" s="4">
        <v>14446</v>
      </c>
      <c r="D442" t="s" s="4">
        <v>14774</v>
      </c>
      <c r="E442" t="s" s="4">
        <v>14774</v>
      </c>
      <c r="F442" t="s" s="4">
        <v>97</v>
      </c>
      <c r="G442" t="s" s="4">
        <v>6232</v>
      </c>
    </row>
    <row r="443" ht="45.0" customHeight="true">
      <c r="A443" t="s" s="4">
        <v>2288</v>
      </c>
      <c r="B443" t="s" s="4">
        <v>14887</v>
      </c>
      <c r="C443" t="s" s="4">
        <v>14446</v>
      </c>
      <c r="D443" t="s" s="4">
        <v>14774</v>
      </c>
      <c r="E443" t="s" s="4">
        <v>14774</v>
      </c>
      <c r="F443" t="s" s="4">
        <v>97</v>
      </c>
      <c r="G443" t="s" s="4">
        <v>6232</v>
      </c>
    </row>
    <row r="444" ht="45.0" customHeight="true">
      <c r="A444" t="s" s="4">
        <v>2291</v>
      </c>
      <c r="B444" t="s" s="4">
        <v>14888</v>
      </c>
      <c r="C444" t="s" s="4">
        <v>14446</v>
      </c>
      <c r="D444" t="s" s="4">
        <v>14774</v>
      </c>
      <c r="E444" t="s" s="4">
        <v>14774</v>
      </c>
      <c r="F444" t="s" s="4">
        <v>97</v>
      </c>
      <c r="G444" t="s" s="4">
        <v>6232</v>
      </c>
    </row>
    <row r="445" ht="45.0" customHeight="true">
      <c r="A445" t="s" s="4">
        <v>2295</v>
      </c>
      <c r="B445" t="s" s="4">
        <v>14889</v>
      </c>
      <c r="C445" t="s" s="4">
        <v>14446</v>
      </c>
      <c r="D445" t="s" s="4">
        <v>14774</v>
      </c>
      <c r="E445" t="s" s="4">
        <v>14774</v>
      </c>
      <c r="F445" t="s" s="4">
        <v>97</v>
      </c>
      <c r="G445" t="s" s="4">
        <v>6232</v>
      </c>
    </row>
    <row r="446" ht="45.0" customHeight="true">
      <c r="A446" t="s" s="4">
        <v>2298</v>
      </c>
      <c r="B446" t="s" s="4">
        <v>14890</v>
      </c>
      <c r="C446" t="s" s="4">
        <v>14446</v>
      </c>
      <c r="D446" t="s" s="4">
        <v>14774</v>
      </c>
      <c r="E446" t="s" s="4">
        <v>14774</v>
      </c>
      <c r="F446" t="s" s="4">
        <v>97</v>
      </c>
      <c r="G446" t="s" s="4">
        <v>6232</v>
      </c>
    </row>
    <row r="447" ht="45.0" customHeight="true">
      <c r="A447" t="s" s="4">
        <v>2300</v>
      </c>
      <c r="B447" t="s" s="4">
        <v>14891</v>
      </c>
      <c r="C447" t="s" s="4">
        <v>8629</v>
      </c>
      <c r="D447" t="s" s="4">
        <v>948</v>
      </c>
      <c r="E447" t="s" s="4">
        <v>948</v>
      </c>
      <c r="F447" t="s" s="4">
        <v>948</v>
      </c>
      <c r="G447" t="s" s="4">
        <v>948</v>
      </c>
    </row>
    <row r="448" ht="45.0" customHeight="true">
      <c r="A448" t="s" s="4">
        <v>2304</v>
      </c>
      <c r="B448" t="s" s="4">
        <v>14892</v>
      </c>
      <c r="C448" t="s" s="4">
        <v>8629</v>
      </c>
      <c r="D448" t="s" s="4">
        <v>948</v>
      </c>
      <c r="E448" t="s" s="4">
        <v>948</v>
      </c>
      <c r="F448" t="s" s="4">
        <v>948</v>
      </c>
      <c r="G448" t="s" s="4">
        <v>948</v>
      </c>
    </row>
    <row r="449" ht="45.0" customHeight="true">
      <c r="A449" t="s" s="4">
        <v>2307</v>
      </c>
      <c r="B449" t="s" s="4">
        <v>14893</v>
      </c>
      <c r="C449" t="s" s="4">
        <v>8629</v>
      </c>
      <c r="D449" t="s" s="4">
        <v>948</v>
      </c>
      <c r="E449" t="s" s="4">
        <v>948</v>
      </c>
      <c r="F449" t="s" s="4">
        <v>948</v>
      </c>
      <c r="G449" t="s" s="4">
        <v>948</v>
      </c>
    </row>
    <row r="450" ht="45.0" customHeight="true">
      <c r="A450" t="s" s="4">
        <v>2311</v>
      </c>
      <c r="B450" t="s" s="4">
        <v>14894</v>
      </c>
      <c r="C450" t="s" s="4">
        <v>8629</v>
      </c>
      <c r="D450" t="s" s="4">
        <v>948</v>
      </c>
      <c r="E450" t="s" s="4">
        <v>948</v>
      </c>
      <c r="F450" t="s" s="4">
        <v>948</v>
      </c>
      <c r="G450" t="s" s="4">
        <v>948</v>
      </c>
    </row>
    <row r="451" ht="45.0" customHeight="true">
      <c r="A451" t="s" s="4">
        <v>2315</v>
      </c>
      <c r="B451" t="s" s="4">
        <v>14895</v>
      </c>
      <c r="C451" t="s" s="4">
        <v>14446</v>
      </c>
      <c r="D451" t="s" s="4">
        <v>14774</v>
      </c>
      <c r="E451" t="s" s="4">
        <v>14774</v>
      </c>
      <c r="F451" t="s" s="4">
        <v>97</v>
      </c>
      <c r="G451" t="s" s="4">
        <v>6232</v>
      </c>
    </row>
    <row r="452" ht="45.0" customHeight="true">
      <c r="A452" t="s" s="4">
        <v>2318</v>
      </c>
      <c r="B452" t="s" s="4">
        <v>14896</v>
      </c>
      <c r="C452" t="s" s="4">
        <v>14446</v>
      </c>
      <c r="D452" t="s" s="4">
        <v>14774</v>
      </c>
      <c r="E452" t="s" s="4">
        <v>14774</v>
      </c>
      <c r="F452" t="s" s="4">
        <v>97</v>
      </c>
      <c r="G452" t="s" s="4">
        <v>6232</v>
      </c>
    </row>
    <row r="453" ht="45.0" customHeight="true">
      <c r="A453" t="s" s="4">
        <v>2322</v>
      </c>
      <c r="B453" t="s" s="4">
        <v>14897</v>
      </c>
      <c r="C453" t="s" s="4">
        <v>14446</v>
      </c>
      <c r="D453" t="s" s="4">
        <v>14774</v>
      </c>
      <c r="E453" t="s" s="4">
        <v>14774</v>
      </c>
      <c r="F453" t="s" s="4">
        <v>97</v>
      </c>
      <c r="G453" t="s" s="4">
        <v>6232</v>
      </c>
    </row>
    <row r="454" ht="45.0" customHeight="true">
      <c r="A454" t="s" s="4">
        <v>2326</v>
      </c>
      <c r="B454" t="s" s="4">
        <v>14898</v>
      </c>
      <c r="C454" t="s" s="4">
        <v>14446</v>
      </c>
      <c r="D454" t="s" s="4">
        <v>14774</v>
      </c>
      <c r="E454" t="s" s="4">
        <v>14774</v>
      </c>
      <c r="F454" t="s" s="4">
        <v>97</v>
      </c>
      <c r="G454" t="s" s="4">
        <v>6232</v>
      </c>
    </row>
    <row r="455" ht="45.0" customHeight="true">
      <c r="A455" t="s" s="4">
        <v>2329</v>
      </c>
      <c r="B455" t="s" s="4">
        <v>14899</v>
      </c>
      <c r="C455" t="s" s="4">
        <v>14446</v>
      </c>
      <c r="D455" t="s" s="4">
        <v>14774</v>
      </c>
      <c r="E455" t="s" s="4">
        <v>14774</v>
      </c>
      <c r="F455" t="s" s="4">
        <v>97</v>
      </c>
      <c r="G455" t="s" s="4">
        <v>6232</v>
      </c>
    </row>
    <row r="456" ht="45.0" customHeight="true">
      <c r="A456" t="s" s="4">
        <v>2332</v>
      </c>
      <c r="B456" t="s" s="4">
        <v>14900</v>
      </c>
      <c r="C456" t="s" s="4">
        <v>14446</v>
      </c>
      <c r="D456" t="s" s="4">
        <v>14774</v>
      </c>
      <c r="E456" t="s" s="4">
        <v>14774</v>
      </c>
      <c r="F456" t="s" s="4">
        <v>97</v>
      </c>
      <c r="G456" t="s" s="4">
        <v>6232</v>
      </c>
    </row>
    <row r="457" ht="45.0" customHeight="true">
      <c r="A457" t="s" s="4">
        <v>2336</v>
      </c>
      <c r="B457" t="s" s="4">
        <v>14901</v>
      </c>
      <c r="C457" t="s" s="4">
        <v>14446</v>
      </c>
      <c r="D457" t="s" s="4">
        <v>14774</v>
      </c>
      <c r="E457" t="s" s="4">
        <v>14774</v>
      </c>
      <c r="F457" t="s" s="4">
        <v>97</v>
      </c>
      <c r="G457" t="s" s="4">
        <v>6232</v>
      </c>
    </row>
    <row r="458" ht="45.0" customHeight="true">
      <c r="A458" t="s" s="4">
        <v>2339</v>
      </c>
      <c r="B458" t="s" s="4">
        <v>14902</v>
      </c>
      <c r="C458" t="s" s="4">
        <v>14446</v>
      </c>
      <c r="D458" t="s" s="4">
        <v>14774</v>
      </c>
      <c r="E458" t="s" s="4">
        <v>14774</v>
      </c>
      <c r="F458" t="s" s="4">
        <v>97</v>
      </c>
      <c r="G458" t="s" s="4">
        <v>6232</v>
      </c>
    </row>
    <row r="459" ht="45.0" customHeight="true">
      <c r="A459" t="s" s="4">
        <v>2342</v>
      </c>
      <c r="B459" t="s" s="4">
        <v>14903</v>
      </c>
      <c r="C459" t="s" s="4">
        <v>14446</v>
      </c>
      <c r="D459" t="s" s="4">
        <v>14774</v>
      </c>
      <c r="E459" t="s" s="4">
        <v>14774</v>
      </c>
      <c r="F459" t="s" s="4">
        <v>97</v>
      </c>
      <c r="G459" t="s" s="4">
        <v>6232</v>
      </c>
    </row>
    <row r="460" ht="45.0" customHeight="true">
      <c r="A460" t="s" s="4">
        <v>2346</v>
      </c>
      <c r="B460" t="s" s="4">
        <v>14904</v>
      </c>
      <c r="C460" t="s" s="4">
        <v>14446</v>
      </c>
      <c r="D460" t="s" s="4">
        <v>14774</v>
      </c>
      <c r="E460" t="s" s="4">
        <v>14774</v>
      </c>
      <c r="F460" t="s" s="4">
        <v>97</v>
      </c>
      <c r="G460" t="s" s="4">
        <v>6232</v>
      </c>
    </row>
    <row r="461" ht="45.0" customHeight="true">
      <c r="A461" t="s" s="4">
        <v>2349</v>
      </c>
      <c r="B461" t="s" s="4">
        <v>14905</v>
      </c>
      <c r="C461" t="s" s="4">
        <v>14446</v>
      </c>
      <c r="D461" t="s" s="4">
        <v>14774</v>
      </c>
      <c r="E461" t="s" s="4">
        <v>14774</v>
      </c>
      <c r="F461" t="s" s="4">
        <v>97</v>
      </c>
      <c r="G461" t="s" s="4">
        <v>6232</v>
      </c>
    </row>
    <row r="462" ht="45.0" customHeight="true">
      <c r="A462" t="s" s="4">
        <v>2351</v>
      </c>
      <c r="B462" t="s" s="4">
        <v>14906</v>
      </c>
      <c r="C462" t="s" s="4">
        <v>14446</v>
      </c>
      <c r="D462" t="s" s="4">
        <v>14774</v>
      </c>
      <c r="E462" t="s" s="4">
        <v>14774</v>
      </c>
      <c r="F462" t="s" s="4">
        <v>97</v>
      </c>
      <c r="G462" t="s" s="4">
        <v>6232</v>
      </c>
    </row>
    <row r="463" ht="45.0" customHeight="true">
      <c r="A463" t="s" s="4">
        <v>2353</v>
      </c>
      <c r="B463" t="s" s="4">
        <v>14907</v>
      </c>
      <c r="C463" t="s" s="4">
        <v>14446</v>
      </c>
      <c r="D463" t="s" s="4">
        <v>14774</v>
      </c>
      <c r="E463" t="s" s="4">
        <v>14774</v>
      </c>
      <c r="F463" t="s" s="4">
        <v>97</v>
      </c>
      <c r="G463" t="s" s="4">
        <v>6232</v>
      </c>
    </row>
    <row r="464" ht="45.0" customHeight="true">
      <c r="A464" t="s" s="4">
        <v>2356</v>
      </c>
      <c r="B464" t="s" s="4">
        <v>14908</v>
      </c>
      <c r="C464" t="s" s="4">
        <v>14446</v>
      </c>
      <c r="D464" t="s" s="4">
        <v>14774</v>
      </c>
      <c r="E464" t="s" s="4">
        <v>14774</v>
      </c>
      <c r="F464" t="s" s="4">
        <v>97</v>
      </c>
      <c r="G464" t="s" s="4">
        <v>6232</v>
      </c>
    </row>
    <row r="465" ht="45.0" customHeight="true">
      <c r="A465" t="s" s="4">
        <v>2359</v>
      </c>
      <c r="B465" t="s" s="4">
        <v>14909</v>
      </c>
      <c r="C465" t="s" s="4">
        <v>14446</v>
      </c>
      <c r="D465" t="s" s="4">
        <v>14774</v>
      </c>
      <c r="E465" t="s" s="4">
        <v>14774</v>
      </c>
      <c r="F465" t="s" s="4">
        <v>97</v>
      </c>
      <c r="G465" t="s" s="4">
        <v>6232</v>
      </c>
    </row>
    <row r="466" ht="45.0" customHeight="true">
      <c r="A466" t="s" s="4">
        <v>2363</v>
      </c>
      <c r="B466" t="s" s="4">
        <v>14910</v>
      </c>
      <c r="C466" t="s" s="4">
        <v>14446</v>
      </c>
      <c r="D466" t="s" s="4">
        <v>14774</v>
      </c>
      <c r="E466" t="s" s="4">
        <v>14774</v>
      </c>
      <c r="F466" t="s" s="4">
        <v>97</v>
      </c>
      <c r="G466" t="s" s="4">
        <v>6232</v>
      </c>
    </row>
    <row r="467" ht="45.0" customHeight="true">
      <c r="A467" t="s" s="4">
        <v>2366</v>
      </c>
      <c r="B467" t="s" s="4">
        <v>14911</v>
      </c>
      <c r="C467" t="s" s="4">
        <v>14446</v>
      </c>
      <c r="D467" t="s" s="4">
        <v>14774</v>
      </c>
      <c r="E467" t="s" s="4">
        <v>14774</v>
      </c>
      <c r="F467" t="s" s="4">
        <v>97</v>
      </c>
      <c r="G467" t="s" s="4">
        <v>6232</v>
      </c>
    </row>
    <row r="468" ht="45.0" customHeight="true">
      <c r="A468" t="s" s="4">
        <v>2369</v>
      </c>
      <c r="B468" t="s" s="4">
        <v>14912</v>
      </c>
      <c r="C468" t="s" s="4">
        <v>14446</v>
      </c>
      <c r="D468" t="s" s="4">
        <v>14774</v>
      </c>
      <c r="E468" t="s" s="4">
        <v>14774</v>
      </c>
      <c r="F468" t="s" s="4">
        <v>97</v>
      </c>
      <c r="G468" t="s" s="4">
        <v>6232</v>
      </c>
    </row>
    <row r="469" ht="45.0" customHeight="true">
      <c r="A469" t="s" s="4">
        <v>2371</v>
      </c>
      <c r="B469" t="s" s="4">
        <v>14913</v>
      </c>
      <c r="C469" t="s" s="4">
        <v>14446</v>
      </c>
      <c r="D469" t="s" s="4">
        <v>14774</v>
      </c>
      <c r="E469" t="s" s="4">
        <v>14774</v>
      </c>
      <c r="F469" t="s" s="4">
        <v>97</v>
      </c>
      <c r="G469" t="s" s="4">
        <v>6232</v>
      </c>
    </row>
    <row r="470" ht="45.0" customHeight="true">
      <c r="A470" t="s" s="4">
        <v>2374</v>
      </c>
      <c r="B470" t="s" s="4">
        <v>14914</v>
      </c>
      <c r="C470" t="s" s="4">
        <v>14446</v>
      </c>
      <c r="D470" t="s" s="4">
        <v>14774</v>
      </c>
      <c r="E470" t="s" s="4">
        <v>14774</v>
      </c>
      <c r="F470" t="s" s="4">
        <v>97</v>
      </c>
      <c r="G470" t="s" s="4">
        <v>6232</v>
      </c>
    </row>
    <row r="471" ht="45.0" customHeight="true">
      <c r="A471" t="s" s="4">
        <v>2377</v>
      </c>
      <c r="B471" t="s" s="4">
        <v>14915</v>
      </c>
      <c r="C471" t="s" s="4">
        <v>14446</v>
      </c>
      <c r="D471" t="s" s="4">
        <v>14774</v>
      </c>
      <c r="E471" t="s" s="4">
        <v>14774</v>
      </c>
      <c r="F471" t="s" s="4">
        <v>97</v>
      </c>
      <c r="G471" t="s" s="4">
        <v>6232</v>
      </c>
    </row>
    <row r="472" ht="45.0" customHeight="true">
      <c r="A472" t="s" s="4">
        <v>2381</v>
      </c>
      <c r="B472" t="s" s="4">
        <v>14916</v>
      </c>
      <c r="C472" t="s" s="4">
        <v>14446</v>
      </c>
      <c r="D472" t="s" s="4">
        <v>14774</v>
      </c>
      <c r="E472" t="s" s="4">
        <v>14774</v>
      </c>
      <c r="F472" t="s" s="4">
        <v>97</v>
      </c>
      <c r="G472" t="s" s="4">
        <v>6232</v>
      </c>
    </row>
    <row r="473" ht="45.0" customHeight="true">
      <c r="A473" t="s" s="4">
        <v>2385</v>
      </c>
      <c r="B473" t="s" s="4">
        <v>14917</v>
      </c>
      <c r="C473" t="s" s="4">
        <v>14446</v>
      </c>
      <c r="D473" t="s" s="4">
        <v>14774</v>
      </c>
      <c r="E473" t="s" s="4">
        <v>14774</v>
      </c>
      <c r="F473" t="s" s="4">
        <v>97</v>
      </c>
      <c r="G473" t="s" s="4">
        <v>6232</v>
      </c>
    </row>
    <row r="474" ht="45.0" customHeight="true">
      <c r="A474" t="s" s="4">
        <v>2388</v>
      </c>
      <c r="B474" t="s" s="4">
        <v>14918</v>
      </c>
      <c r="C474" t="s" s="4">
        <v>14446</v>
      </c>
      <c r="D474" t="s" s="4">
        <v>14774</v>
      </c>
      <c r="E474" t="s" s="4">
        <v>14774</v>
      </c>
      <c r="F474" t="s" s="4">
        <v>97</v>
      </c>
      <c r="G474" t="s" s="4">
        <v>6232</v>
      </c>
    </row>
    <row r="475" ht="45.0" customHeight="true">
      <c r="A475" t="s" s="4">
        <v>2391</v>
      </c>
      <c r="B475" t="s" s="4">
        <v>14919</v>
      </c>
      <c r="C475" t="s" s="4">
        <v>14446</v>
      </c>
      <c r="D475" t="s" s="4">
        <v>14774</v>
      </c>
      <c r="E475" t="s" s="4">
        <v>14774</v>
      </c>
      <c r="F475" t="s" s="4">
        <v>97</v>
      </c>
      <c r="G475" t="s" s="4">
        <v>6232</v>
      </c>
    </row>
    <row r="476" ht="45.0" customHeight="true">
      <c r="A476" t="s" s="4">
        <v>2394</v>
      </c>
      <c r="B476" t="s" s="4">
        <v>14920</v>
      </c>
      <c r="C476" t="s" s="4">
        <v>14446</v>
      </c>
      <c r="D476" t="s" s="4">
        <v>14774</v>
      </c>
      <c r="E476" t="s" s="4">
        <v>14774</v>
      </c>
      <c r="F476" t="s" s="4">
        <v>97</v>
      </c>
      <c r="G476" t="s" s="4">
        <v>6232</v>
      </c>
    </row>
    <row r="477" ht="45.0" customHeight="true">
      <c r="A477" t="s" s="4">
        <v>2397</v>
      </c>
      <c r="B477" t="s" s="4">
        <v>14921</v>
      </c>
      <c r="C477" t="s" s="4">
        <v>14446</v>
      </c>
      <c r="D477" t="s" s="4">
        <v>14774</v>
      </c>
      <c r="E477" t="s" s="4">
        <v>14774</v>
      </c>
      <c r="F477" t="s" s="4">
        <v>97</v>
      </c>
      <c r="G477" t="s" s="4">
        <v>6232</v>
      </c>
    </row>
    <row r="478" ht="45.0" customHeight="true">
      <c r="A478" t="s" s="4">
        <v>2401</v>
      </c>
      <c r="B478" t="s" s="4">
        <v>14922</v>
      </c>
      <c r="C478" t="s" s="4">
        <v>14446</v>
      </c>
      <c r="D478" t="s" s="4">
        <v>14774</v>
      </c>
      <c r="E478" t="s" s="4">
        <v>14774</v>
      </c>
      <c r="F478" t="s" s="4">
        <v>97</v>
      </c>
      <c r="G478" t="s" s="4">
        <v>6232</v>
      </c>
    </row>
    <row r="479" ht="45.0" customHeight="true">
      <c r="A479" t="s" s="4">
        <v>2404</v>
      </c>
      <c r="B479" t="s" s="4">
        <v>14923</v>
      </c>
      <c r="C479" t="s" s="4">
        <v>14446</v>
      </c>
      <c r="D479" t="s" s="4">
        <v>14774</v>
      </c>
      <c r="E479" t="s" s="4">
        <v>14774</v>
      </c>
      <c r="F479" t="s" s="4">
        <v>97</v>
      </c>
      <c r="G479" t="s" s="4">
        <v>6232</v>
      </c>
    </row>
    <row r="480" ht="45.0" customHeight="true">
      <c r="A480" t="s" s="4">
        <v>2408</v>
      </c>
      <c r="B480" t="s" s="4">
        <v>14924</v>
      </c>
      <c r="C480" t="s" s="4">
        <v>14446</v>
      </c>
      <c r="D480" t="s" s="4">
        <v>14774</v>
      </c>
      <c r="E480" t="s" s="4">
        <v>14774</v>
      </c>
      <c r="F480" t="s" s="4">
        <v>97</v>
      </c>
      <c r="G480" t="s" s="4">
        <v>6232</v>
      </c>
    </row>
    <row r="481" ht="45.0" customHeight="true">
      <c r="A481" t="s" s="4">
        <v>2410</v>
      </c>
      <c r="B481" t="s" s="4">
        <v>14925</v>
      </c>
      <c r="C481" t="s" s="4">
        <v>14446</v>
      </c>
      <c r="D481" t="s" s="4">
        <v>14774</v>
      </c>
      <c r="E481" t="s" s="4">
        <v>14774</v>
      </c>
      <c r="F481" t="s" s="4">
        <v>97</v>
      </c>
      <c r="G481" t="s" s="4">
        <v>6232</v>
      </c>
    </row>
    <row r="482" ht="45.0" customHeight="true">
      <c r="A482" t="s" s="4">
        <v>2414</v>
      </c>
      <c r="B482" t="s" s="4">
        <v>14926</v>
      </c>
      <c r="C482" t="s" s="4">
        <v>14446</v>
      </c>
      <c r="D482" t="s" s="4">
        <v>14774</v>
      </c>
      <c r="E482" t="s" s="4">
        <v>14774</v>
      </c>
      <c r="F482" t="s" s="4">
        <v>97</v>
      </c>
      <c r="G482" t="s" s="4">
        <v>6232</v>
      </c>
    </row>
    <row r="483" ht="45.0" customHeight="true">
      <c r="A483" t="s" s="4">
        <v>2417</v>
      </c>
      <c r="B483" t="s" s="4">
        <v>14927</v>
      </c>
      <c r="C483" t="s" s="4">
        <v>14446</v>
      </c>
      <c r="D483" t="s" s="4">
        <v>14774</v>
      </c>
      <c r="E483" t="s" s="4">
        <v>14774</v>
      </c>
      <c r="F483" t="s" s="4">
        <v>97</v>
      </c>
      <c r="G483" t="s" s="4">
        <v>6232</v>
      </c>
    </row>
    <row r="484" ht="45.0" customHeight="true">
      <c r="A484" t="s" s="4">
        <v>2419</v>
      </c>
      <c r="B484" t="s" s="4">
        <v>14928</v>
      </c>
      <c r="C484" t="s" s="4">
        <v>14446</v>
      </c>
      <c r="D484" t="s" s="4">
        <v>14774</v>
      </c>
      <c r="E484" t="s" s="4">
        <v>14774</v>
      </c>
      <c r="F484" t="s" s="4">
        <v>97</v>
      </c>
      <c r="G484" t="s" s="4">
        <v>6232</v>
      </c>
    </row>
    <row r="485" ht="45.0" customHeight="true">
      <c r="A485" t="s" s="4">
        <v>2421</v>
      </c>
      <c r="B485" t="s" s="4">
        <v>14929</v>
      </c>
      <c r="C485" t="s" s="4">
        <v>14446</v>
      </c>
      <c r="D485" t="s" s="4">
        <v>14774</v>
      </c>
      <c r="E485" t="s" s="4">
        <v>14774</v>
      </c>
      <c r="F485" t="s" s="4">
        <v>97</v>
      </c>
      <c r="G485" t="s" s="4">
        <v>6232</v>
      </c>
    </row>
    <row r="486" ht="45.0" customHeight="true">
      <c r="A486" t="s" s="4">
        <v>2425</v>
      </c>
      <c r="B486" t="s" s="4">
        <v>14930</v>
      </c>
      <c r="C486" t="s" s="4">
        <v>14446</v>
      </c>
      <c r="D486" t="s" s="4">
        <v>14774</v>
      </c>
      <c r="E486" t="s" s="4">
        <v>14774</v>
      </c>
      <c r="F486" t="s" s="4">
        <v>97</v>
      </c>
      <c r="G486" t="s" s="4">
        <v>6232</v>
      </c>
    </row>
    <row r="487" ht="45.0" customHeight="true">
      <c r="A487" t="s" s="4">
        <v>2429</v>
      </c>
      <c r="B487" t="s" s="4">
        <v>14931</v>
      </c>
      <c r="C487" t="s" s="4">
        <v>14446</v>
      </c>
      <c r="D487" t="s" s="4">
        <v>14774</v>
      </c>
      <c r="E487" t="s" s="4">
        <v>14774</v>
      </c>
      <c r="F487" t="s" s="4">
        <v>97</v>
      </c>
      <c r="G487" t="s" s="4">
        <v>6232</v>
      </c>
    </row>
    <row r="488" ht="45.0" customHeight="true">
      <c r="A488" t="s" s="4">
        <v>2432</v>
      </c>
      <c r="B488" t="s" s="4">
        <v>14932</v>
      </c>
      <c r="C488" t="s" s="4">
        <v>14446</v>
      </c>
      <c r="D488" t="s" s="4">
        <v>14774</v>
      </c>
      <c r="E488" t="s" s="4">
        <v>14774</v>
      </c>
      <c r="F488" t="s" s="4">
        <v>97</v>
      </c>
      <c r="G488" t="s" s="4">
        <v>6232</v>
      </c>
    </row>
    <row r="489" ht="45.0" customHeight="true">
      <c r="A489" t="s" s="4">
        <v>2435</v>
      </c>
      <c r="B489" t="s" s="4">
        <v>14933</v>
      </c>
      <c r="C489" t="s" s="4">
        <v>14446</v>
      </c>
      <c r="D489" t="s" s="4">
        <v>14774</v>
      </c>
      <c r="E489" t="s" s="4">
        <v>14774</v>
      </c>
      <c r="F489" t="s" s="4">
        <v>97</v>
      </c>
      <c r="G489" t="s" s="4">
        <v>6232</v>
      </c>
    </row>
    <row r="490" ht="45.0" customHeight="true">
      <c r="A490" t="s" s="4">
        <v>2438</v>
      </c>
      <c r="B490" t="s" s="4">
        <v>14934</v>
      </c>
      <c r="C490" t="s" s="4">
        <v>14446</v>
      </c>
      <c r="D490" t="s" s="4">
        <v>14774</v>
      </c>
      <c r="E490" t="s" s="4">
        <v>14774</v>
      </c>
      <c r="F490" t="s" s="4">
        <v>97</v>
      </c>
      <c r="G490" t="s" s="4">
        <v>6232</v>
      </c>
    </row>
    <row r="491" ht="45.0" customHeight="true">
      <c r="A491" t="s" s="4">
        <v>2442</v>
      </c>
      <c r="B491" t="s" s="4">
        <v>14935</v>
      </c>
      <c r="C491" t="s" s="4">
        <v>14446</v>
      </c>
      <c r="D491" t="s" s="4">
        <v>14774</v>
      </c>
      <c r="E491" t="s" s="4">
        <v>14774</v>
      </c>
      <c r="F491" t="s" s="4">
        <v>97</v>
      </c>
      <c r="G491" t="s" s="4">
        <v>6232</v>
      </c>
    </row>
    <row r="492" ht="45.0" customHeight="true">
      <c r="A492" t="s" s="4">
        <v>2446</v>
      </c>
      <c r="B492" t="s" s="4">
        <v>14936</v>
      </c>
      <c r="C492" t="s" s="4">
        <v>14446</v>
      </c>
      <c r="D492" t="s" s="4">
        <v>14774</v>
      </c>
      <c r="E492" t="s" s="4">
        <v>14774</v>
      </c>
      <c r="F492" t="s" s="4">
        <v>97</v>
      </c>
      <c r="G492" t="s" s="4">
        <v>6232</v>
      </c>
    </row>
    <row r="493" ht="45.0" customHeight="true">
      <c r="A493" t="s" s="4">
        <v>2450</v>
      </c>
      <c r="B493" t="s" s="4">
        <v>14937</v>
      </c>
      <c r="C493" t="s" s="4">
        <v>14446</v>
      </c>
      <c r="D493" t="s" s="4">
        <v>14774</v>
      </c>
      <c r="E493" t="s" s="4">
        <v>14774</v>
      </c>
      <c r="F493" t="s" s="4">
        <v>97</v>
      </c>
      <c r="G493" t="s" s="4">
        <v>6232</v>
      </c>
    </row>
    <row r="494" ht="45.0" customHeight="true">
      <c r="A494" t="s" s="4">
        <v>2454</v>
      </c>
      <c r="B494" t="s" s="4">
        <v>14938</v>
      </c>
      <c r="C494" t="s" s="4">
        <v>14446</v>
      </c>
      <c r="D494" t="s" s="4">
        <v>14774</v>
      </c>
      <c r="E494" t="s" s="4">
        <v>14774</v>
      </c>
      <c r="F494" t="s" s="4">
        <v>97</v>
      </c>
      <c r="G494" t="s" s="4">
        <v>6232</v>
      </c>
    </row>
    <row r="495" ht="45.0" customHeight="true">
      <c r="A495" t="s" s="4">
        <v>2458</v>
      </c>
      <c r="B495" t="s" s="4">
        <v>14939</v>
      </c>
      <c r="C495" t="s" s="4">
        <v>14446</v>
      </c>
      <c r="D495" t="s" s="4">
        <v>14774</v>
      </c>
      <c r="E495" t="s" s="4">
        <v>14774</v>
      </c>
      <c r="F495" t="s" s="4">
        <v>97</v>
      </c>
      <c r="G495" t="s" s="4">
        <v>6232</v>
      </c>
    </row>
    <row r="496" ht="45.0" customHeight="true">
      <c r="A496" t="s" s="4">
        <v>2462</v>
      </c>
      <c r="B496" t="s" s="4">
        <v>14940</v>
      </c>
      <c r="C496" t="s" s="4">
        <v>14446</v>
      </c>
      <c r="D496" t="s" s="4">
        <v>14774</v>
      </c>
      <c r="E496" t="s" s="4">
        <v>14774</v>
      </c>
      <c r="F496" t="s" s="4">
        <v>97</v>
      </c>
      <c r="G496" t="s" s="4">
        <v>6232</v>
      </c>
    </row>
    <row r="497" ht="45.0" customHeight="true">
      <c r="A497" t="s" s="4">
        <v>2464</v>
      </c>
      <c r="B497" t="s" s="4">
        <v>14941</v>
      </c>
      <c r="C497" t="s" s="4">
        <v>14446</v>
      </c>
      <c r="D497" t="s" s="4">
        <v>14774</v>
      </c>
      <c r="E497" t="s" s="4">
        <v>14774</v>
      </c>
      <c r="F497" t="s" s="4">
        <v>97</v>
      </c>
      <c r="G497" t="s" s="4">
        <v>6232</v>
      </c>
    </row>
    <row r="498" ht="45.0" customHeight="true">
      <c r="A498" t="s" s="4">
        <v>2468</v>
      </c>
      <c r="B498" t="s" s="4">
        <v>14942</v>
      </c>
      <c r="C498" t="s" s="4">
        <v>14446</v>
      </c>
      <c r="D498" t="s" s="4">
        <v>14774</v>
      </c>
      <c r="E498" t="s" s="4">
        <v>14774</v>
      </c>
      <c r="F498" t="s" s="4">
        <v>97</v>
      </c>
      <c r="G498" t="s" s="4">
        <v>6232</v>
      </c>
    </row>
    <row r="499" ht="45.0" customHeight="true">
      <c r="A499" t="s" s="4">
        <v>2471</v>
      </c>
      <c r="B499" t="s" s="4">
        <v>14943</v>
      </c>
      <c r="C499" t="s" s="4">
        <v>14446</v>
      </c>
      <c r="D499" t="s" s="4">
        <v>14774</v>
      </c>
      <c r="E499" t="s" s="4">
        <v>14774</v>
      </c>
      <c r="F499" t="s" s="4">
        <v>97</v>
      </c>
      <c r="G499" t="s" s="4">
        <v>6232</v>
      </c>
    </row>
    <row r="500" ht="45.0" customHeight="true">
      <c r="A500" t="s" s="4">
        <v>2474</v>
      </c>
      <c r="B500" t="s" s="4">
        <v>14944</v>
      </c>
      <c r="C500" t="s" s="4">
        <v>14446</v>
      </c>
      <c r="D500" t="s" s="4">
        <v>14774</v>
      </c>
      <c r="E500" t="s" s="4">
        <v>14774</v>
      </c>
      <c r="F500" t="s" s="4">
        <v>97</v>
      </c>
      <c r="G500" t="s" s="4">
        <v>6232</v>
      </c>
    </row>
    <row r="501" ht="45.0" customHeight="true">
      <c r="A501" t="s" s="4">
        <v>2478</v>
      </c>
      <c r="B501" t="s" s="4">
        <v>14945</v>
      </c>
      <c r="C501" t="s" s="4">
        <v>14446</v>
      </c>
      <c r="D501" t="s" s="4">
        <v>14774</v>
      </c>
      <c r="E501" t="s" s="4">
        <v>14774</v>
      </c>
      <c r="F501" t="s" s="4">
        <v>97</v>
      </c>
      <c r="G501" t="s" s="4">
        <v>6232</v>
      </c>
    </row>
    <row r="502" ht="45.0" customHeight="true">
      <c r="A502" t="s" s="4">
        <v>2482</v>
      </c>
      <c r="B502" t="s" s="4">
        <v>14946</v>
      </c>
      <c r="C502" t="s" s="4">
        <v>14446</v>
      </c>
      <c r="D502" t="s" s="4">
        <v>14774</v>
      </c>
      <c r="E502" t="s" s="4">
        <v>14774</v>
      </c>
      <c r="F502" t="s" s="4">
        <v>97</v>
      </c>
      <c r="G502" t="s" s="4">
        <v>6232</v>
      </c>
    </row>
    <row r="503" ht="45.0" customHeight="true">
      <c r="A503" t="s" s="4">
        <v>2486</v>
      </c>
      <c r="B503" t="s" s="4">
        <v>14947</v>
      </c>
      <c r="C503" t="s" s="4">
        <v>14446</v>
      </c>
      <c r="D503" t="s" s="4">
        <v>14774</v>
      </c>
      <c r="E503" t="s" s="4">
        <v>14774</v>
      </c>
      <c r="F503" t="s" s="4">
        <v>97</v>
      </c>
      <c r="G503" t="s" s="4">
        <v>6232</v>
      </c>
    </row>
    <row r="504" ht="45.0" customHeight="true">
      <c r="A504" t="s" s="4">
        <v>2490</v>
      </c>
      <c r="B504" t="s" s="4">
        <v>14948</v>
      </c>
      <c r="C504" t="s" s="4">
        <v>14446</v>
      </c>
      <c r="D504" t="s" s="4">
        <v>14774</v>
      </c>
      <c r="E504" t="s" s="4">
        <v>14774</v>
      </c>
      <c r="F504" t="s" s="4">
        <v>97</v>
      </c>
      <c r="G504" t="s" s="4">
        <v>6232</v>
      </c>
    </row>
    <row r="505" ht="45.0" customHeight="true">
      <c r="A505" t="s" s="4">
        <v>2494</v>
      </c>
      <c r="B505" t="s" s="4">
        <v>14949</v>
      </c>
      <c r="C505" t="s" s="4">
        <v>14446</v>
      </c>
      <c r="D505" t="s" s="4">
        <v>14774</v>
      </c>
      <c r="E505" t="s" s="4">
        <v>14774</v>
      </c>
      <c r="F505" t="s" s="4">
        <v>97</v>
      </c>
      <c r="G505" t="s" s="4">
        <v>6232</v>
      </c>
    </row>
    <row r="506" ht="45.0" customHeight="true">
      <c r="A506" t="s" s="4">
        <v>2497</v>
      </c>
      <c r="B506" t="s" s="4">
        <v>14950</v>
      </c>
      <c r="C506" t="s" s="4">
        <v>14446</v>
      </c>
      <c r="D506" t="s" s="4">
        <v>14774</v>
      </c>
      <c r="E506" t="s" s="4">
        <v>14774</v>
      </c>
      <c r="F506" t="s" s="4">
        <v>97</v>
      </c>
      <c r="G506" t="s" s="4">
        <v>6232</v>
      </c>
    </row>
    <row r="507" ht="45.0" customHeight="true">
      <c r="A507" t="s" s="4">
        <v>2499</v>
      </c>
      <c r="B507" t="s" s="4">
        <v>14951</v>
      </c>
      <c r="C507" t="s" s="4">
        <v>14446</v>
      </c>
      <c r="D507" t="s" s="4">
        <v>14774</v>
      </c>
      <c r="E507" t="s" s="4">
        <v>14774</v>
      </c>
      <c r="F507" t="s" s="4">
        <v>97</v>
      </c>
      <c r="G507" t="s" s="4">
        <v>6232</v>
      </c>
    </row>
    <row r="508" ht="45.0" customHeight="true">
      <c r="A508" t="s" s="4">
        <v>2503</v>
      </c>
      <c r="B508" t="s" s="4">
        <v>14952</v>
      </c>
      <c r="C508" t="s" s="4">
        <v>14446</v>
      </c>
      <c r="D508" t="s" s="4">
        <v>14774</v>
      </c>
      <c r="E508" t="s" s="4">
        <v>14774</v>
      </c>
      <c r="F508" t="s" s="4">
        <v>97</v>
      </c>
      <c r="G508" t="s" s="4">
        <v>6232</v>
      </c>
    </row>
    <row r="509" ht="45.0" customHeight="true">
      <c r="A509" t="s" s="4">
        <v>2506</v>
      </c>
      <c r="B509" t="s" s="4">
        <v>14953</v>
      </c>
      <c r="C509" t="s" s="4">
        <v>14446</v>
      </c>
      <c r="D509" t="s" s="4">
        <v>14774</v>
      </c>
      <c r="E509" t="s" s="4">
        <v>14774</v>
      </c>
      <c r="F509" t="s" s="4">
        <v>97</v>
      </c>
      <c r="G509" t="s" s="4">
        <v>6232</v>
      </c>
    </row>
    <row r="510" ht="45.0" customHeight="true">
      <c r="A510" t="s" s="4">
        <v>2510</v>
      </c>
      <c r="B510" t="s" s="4">
        <v>14954</v>
      </c>
      <c r="C510" t="s" s="4">
        <v>14446</v>
      </c>
      <c r="D510" t="s" s="4">
        <v>14774</v>
      </c>
      <c r="E510" t="s" s="4">
        <v>14774</v>
      </c>
      <c r="F510" t="s" s="4">
        <v>97</v>
      </c>
      <c r="G510" t="s" s="4">
        <v>6232</v>
      </c>
    </row>
    <row r="511" ht="45.0" customHeight="true">
      <c r="A511" t="s" s="4">
        <v>2514</v>
      </c>
      <c r="B511" t="s" s="4">
        <v>14955</v>
      </c>
      <c r="C511" t="s" s="4">
        <v>14446</v>
      </c>
      <c r="D511" t="s" s="4">
        <v>14774</v>
      </c>
      <c r="E511" t="s" s="4">
        <v>14774</v>
      </c>
      <c r="F511" t="s" s="4">
        <v>97</v>
      </c>
      <c r="G511" t="s" s="4">
        <v>6232</v>
      </c>
    </row>
    <row r="512" ht="45.0" customHeight="true">
      <c r="A512" t="s" s="4">
        <v>2518</v>
      </c>
      <c r="B512" t="s" s="4">
        <v>14956</v>
      </c>
      <c r="C512" t="s" s="4">
        <v>14446</v>
      </c>
      <c r="D512" t="s" s="4">
        <v>14774</v>
      </c>
      <c r="E512" t="s" s="4">
        <v>14774</v>
      </c>
      <c r="F512" t="s" s="4">
        <v>97</v>
      </c>
      <c r="G512" t="s" s="4">
        <v>6232</v>
      </c>
    </row>
    <row r="513" ht="45.0" customHeight="true">
      <c r="A513" t="s" s="4">
        <v>2522</v>
      </c>
      <c r="B513" t="s" s="4">
        <v>14957</v>
      </c>
      <c r="C513" t="s" s="4">
        <v>14446</v>
      </c>
      <c r="D513" t="s" s="4">
        <v>14774</v>
      </c>
      <c r="E513" t="s" s="4">
        <v>14774</v>
      </c>
      <c r="F513" t="s" s="4">
        <v>97</v>
      </c>
      <c r="G513" t="s" s="4">
        <v>6232</v>
      </c>
    </row>
    <row r="514" ht="45.0" customHeight="true">
      <c r="A514" t="s" s="4">
        <v>2525</v>
      </c>
      <c r="B514" t="s" s="4">
        <v>14958</v>
      </c>
      <c r="C514" t="s" s="4">
        <v>14446</v>
      </c>
      <c r="D514" t="s" s="4">
        <v>14774</v>
      </c>
      <c r="E514" t="s" s="4">
        <v>14774</v>
      </c>
      <c r="F514" t="s" s="4">
        <v>97</v>
      </c>
      <c r="G514" t="s" s="4">
        <v>6232</v>
      </c>
    </row>
    <row r="515" ht="45.0" customHeight="true">
      <c r="A515" t="s" s="4">
        <v>2528</v>
      </c>
      <c r="B515" t="s" s="4">
        <v>14959</v>
      </c>
      <c r="C515" t="s" s="4">
        <v>14446</v>
      </c>
      <c r="D515" t="s" s="4">
        <v>14774</v>
      </c>
      <c r="E515" t="s" s="4">
        <v>14774</v>
      </c>
      <c r="F515" t="s" s="4">
        <v>97</v>
      </c>
      <c r="G515" t="s" s="4">
        <v>6232</v>
      </c>
    </row>
    <row r="516" ht="45.0" customHeight="true">
      <c r="A516" t="s" s="4">
        <v>2531</v>
      </c>
      <c r="B516" t="s" s="4">
        <v>14960</v>
      </c>
      <c r="C516" t="s" s="4">
        <v>14446</v>
      </c>
      <c r="D516" t="s" s="4">
        <v>14774</v>
      </c>
      <c r="E516" t="s" s="4">
        <v>14774</v>
      </c>
      <c r="F516" t="s" s="4">
        <v>97</v>
      </c>
      <c r="G516" t="s" s="4">
        <v>6232</v>
      </c>
    </row>
    <row r="517" ht="45.0" customHeight="true">
      <c r="A517" t="s" s="4">
        <v>2534</v>
      </c>
      <c r="B517" t="s" s="4">
        <v>14961</v>
      </c>
      <c r="C517" t="s" s="4">
        <v>14446</v>
      </c>
      <c r="D517" t="s" s="4">
        <v>14774</v>
      </c>
      <c r="E517" t="s" s="4">
        <v>14774</v>
      </c>
      <c r="F517" t="s" s="4">
        <v>97</v>
      </c>
      <c r="G517" t="s" s="4">
        <v>6232</v>
      </c>
    </row>
    <row r="518" ht="45.0" customHeight="true">
      <c r="A518" t="s" s="4">
        <v>2538</v>
      </c>
      <c r="B518" t="s" s="4">
        <v>14962</v>
      </c>
      <c r="C518" t="s" s="4">
        <v>14446</v>
      </c>
      <c r="D518" t="s" s="4">
        <v>14774</v>
      </c>
      <c r="E518" t="s" s="4">
        <v>14774</v>
      </c>
      <c r="F518" t="s" s="4">
        <v>97</v>
      </c>
      <c r="G518" t="s" s="4">
        <v>6232</v>
      </c>
    </row>
    <row r="519" ht="45.0" customHeight="true">
      <c r="A519" t="s" s="4">
        <v>2542</v>
      </c>
      <c r="B519" t="s" s="4">
        <v>14963</v>
      </c>
      <c r="C519" t="s" s="4">
        <v>14446</v>
      </c>
      <c r="D519" t="s" s="4">
        <v>14774</v>
      </c>
      <c r="E519" t="s" s="4">
        <v>14774</v>
      </c>
      <c r="F519" t="s" s="4">
        <v>97</v>
      </c>
      <c r="G519" t="s" s="4">
        <v>6232</v>
      </c>
    </row>
    <row r="520" ht="45.0" customHeight="true">
      <c r="A520" t="s" s="4">
        <v>2546</v>
      </c>
      <c r="B520" t="s" s="4">
        <v>14964</v>
      </c>
      <c r="C520" t="s" s="4">
        <v>14446</v>
      </c>
      <c r="D520" t="s" s="4">
        <v>14774</v>
      </c>
      <c r="E520" t="s" s="4">
        <v>14774</v>
      </c>
      <c r="F520" t="s" s="4">
        <v>97</v>
      </c>
      <c r="G520" t="s" s="4">
        <v>6232</v>
      </c>
    </row>
    <row r="521" ht="45.0" customHeight="true">
      <c r="A521" t="s" s="4">
        <v>2550</v>
      </c>
      <c r="B521" t="s" s="4">
        <v>14965</v>
      </c>
      <c r="C521" t="s" s="4">
        <v>14446</v>
      </c>
      <c r="D521" t="s" s="4">
        <v>14774</v>
      </c>
      <c r="E521" t="s" s="4">
        <v>14774</v>
      </c>
      <c r="F521" t="s" s="4">
        <v>97</v>
      </c>
      <c r="G521" t="s" s="4">
        <v>6232</v>
      </c>
    </row>
    <row r="522" ht="45.0" customHeight="true">
      <c r="A522" t="s" s="4">
        <v>2554</v>
      </c>
      <c r="B522" t="s" s="4">
        <v>14966</v>
      </c>
      <c r="C522" t="s" s="4">
        <v>14446</v>
      </c>
      <c r="D522" t="s" s="4">
        <v>14774</v>
      </c>
      <c r="E522" t="s" s="4">
        <v>14774</v>
      </c>
      <c r="F522" t="s" s="4">
        <v>97</v>
      </c>
      <c r="G522" t="s" s="4">
        <v>6232</v>
      </c>
    </row>
    <row r="523" ht="45.0" customHeight="true">
      <c r="A523" t="s" s="4">
        <v>2557</v>
      </c>
      <c r="B523" t="s" s="4">
        <v>14967</v>
      </c>
      <c r="C523" t="s" s="4">
        <v>14446</v>
      </c>
      <c r="D523" t="s" s="4">
        <v>14774</v>
      </c>
      <c r="E523" t="s" s="4">
        <v>14774</v>
      </c>
      <c r="F523" t="s" s="4">
        <v>97</v>
      </c>
      <c r="G523" t="s" s="4">
        <v>6232</v>
      </c>
    </row>
    <row r="524" ht="45.0" customHeight="true">
      <c r="A524" t="s" s="4">
        <v>2561</v>
      </c>
      <c r="B524" t="s" s="4">
        <v>14968</v>
      </c>
      <c r="C524" t="s" s="4">
        <v>14446</v>
      </c>
      <c r="D524" t="s" s="4">
        <v>14774</v>
      </c>
      <c r="E524" t="s" s="4">
        <v>14774</v>
      </c>
      <c r="F524" t="s" s="4">
        <v>97</v>
      </c>
      <c r="G524" t="s" s="4">
        <v>6232</v>
      </c>
    </row>
    <row r="525" ht="45.0" customHeight="true">
      <c r="A525" t="s" s="4">
        <v>2564</v>
      </c>
      <c r="B525" t="s" s="4">
        <v>14969</v>
      </c>
      <c r="C525" t="s" s="4">
        <v>14446</v>
      </c>
      <c r="D525" t="s" s="4">
        <v>14774</v>
      </c>
      <c r="E525" t="s" s="4">
        <v>14774</v>
      </c>
      <c r="F525" t="s" s="4">
        <v>97</v>
      </c>
      <c r="G525" t="s" s="4">
        <v>6232</v>
      </c>
    </row>
    <row r="526" ht="45.0" customHeight="true">
      <c r="A526" t="s" s="4">
        <v>2568</v>
      </c>
      <c r="B526" t="s" s="4">
        <v>14970</v>
      </c>
      <c r="C526" t="s" s="4">
        <v>14446</v>
      </c>
      <c r="D526" t="s" s="4">
        <v>14774</v>
      </c>
      <c r="E526" t="s" s="4">
        <v>14774</v>
      </c>
      <c r="F526" t="s" s="4">
        <v>97</v>
      </c>
      <c r="G526" t="s" s="4">
        <v>6232</v>
      </c>
    </row>
    <row r="527" ht="45.0" customHeight="true">
      <c r="A527" t="s" s="4">
        <v>2571</v>
      </c>
      <c r="B527" t="s" s="4">
        <v>14971</v>
      </c>
      <c r="C527" t="s" s="4">
        <v>14446</v>
      </c>
      <c r="D527" t="s" s="4">
        <v>14774</v>
      </c>
      <c r="E527" t="s" s="4">
        <v>14774</v>
      </c>
      <c r="F527" t="s" s="4">
        <v>97</v>
      </c>
      <c r="G527" t="s" s="4">
        <v>6232</v>
      </c>
    </row>
    <row r="528" ht="45.0" customHeight="true">
      <c r="A528" t="s" s="4">
        <v>2575</v>
      </c>
      <c r="B528" t="s" s="4">
        <v>14972</v>
      </c>
      <c r="C528" t="s" s="4">
        <v>14446</v>
      </c>
      <c r="D528" t="s" s="4">
        <v>14774</v>
      </c>
      <c r="E528" t="s" s="4">
        <v>14774</v>
      </c>
      <c r="F528" t="s" s="4">
        <v>97</v>
      </c>
      <c r="G528" t="s" s="4">
        <v>6232</v>
      </c>
    </row>
    <row r="529" ht="45.0" customHeight="true">
      <c r="A529" t="s" s="4">
        <v>2578</v>
      </c>
      <c r="B529" t="s" s="4">
        <v>14973</v>
      </c>
      <c r="C529" t="s" s="4">
        <v>14446</v>
      </c>
      <c r="D529" t="s" s="4">
        <v>14774</v>
      </c>
      <c r="E529" t="s" s="4">
        <v>14774</v>
      </c>
      <c r="F529" t="s" s="4">
        <v>97</v>
      </c>
      <c r="G529" t="s" s="4">
        <v>6232</v>
      </c>
    </row>
    <row r="530" ht="45.0" customHeight="true">
      <c r="A530" t="s" s="4">
        <v>2581</v>
      </c>
      <c r="B530" t="s" s="4">
        <v>14974</v>
      </c>
      <c r="C530" t="s" s="4">
        <v>14446</v>
      </c>
      <c r="D530" t="s" s="4">
        <v>14774</v>
      </c>
      <c r="E530" t="s" s="4">
        <v>14774</v>
      </c>
      <c r="F530" t="s" s="4">
        <v>97</v>
      </c>
      <c r="G530" t="s" s="4">
        <v>6232</v>
      </c>
    </row>
    <row r="531" ht="45.0" customHeight="true">
      <c r="A531" t="s" s="4">
        <v>2585</v>
      </c>
      <c r="B531" t="s" s="4">
        <v>14975</v>
      </c>
      <c r="C531" t="s" s="4">
        <v>14446</v>
      </c>
      <c r="D531" t="s" s="4">
        <v>14774</v>
      </c>
      <c r="E531" t="s" s="4">
        <v>14774</v>
      </c>
      <c r="F531" t="s" s="4">
        <v>97</v>
      </c>
      <c r="G531" t="s" s="4">
        <v>6232</v>
      </c>
    </row>
    <row r="532" ht="45.0" customHeight="true">
      <c r="A532" t="s" s="4">
        <v>2588</v>
      </c>
      <c r="B532" t="s" s="4">
        <v>14976</v>
      </c>
      <c r="C532" t="s" s="4">
        <v>14446</v>
      </c>
      <c r="D532" t="s" s="4">
        <v>14774</v>
      </c>
      <c r="E532" t="s" s="4">
        <v>14774</v>
      </c>
      <c r="F532" t="s" s="4">
        <v>97</v>
      </c>
      <c r="G532" t="s" s="4">
        <v>6232</v>
      </c>
    </row>
    <row r="533" ht="45.0" customHeight="true">
      <c r="A533" t="s" s="4">
        <v>2591</v>
      </c>
      <c r="B533" t="s" s="4">
        <v>14977</v>
      </c>
      <c r="C533" t="s" s="4">
        <v>14446</v>
      </c>
      <c r="D533" t="s" s="4">
        <v>14774</v>
      </c>
      <c r="E533" t="s" s="4">
        <v>14774</v>
      </c>
      <c r="F533" t="s" s="4">
        <v>97</v>
      </c>
      <c r="G533" t="s" s="4">
        <v>6232</v>
      </c>
    </row>
    <row r="534" ht="45.0" customHeight="true">
      <c r="A534" t="s" s="4">
        <v>2593</v>
      </c>
      <c r="B534" t="s" s="4">
        <v>14978</v>
      </c>
      <c r="C534" t="s" s="4">
        <v>14446</v>
      </c>
      <c r="D534" t="s" s="4">
        <v>14774</v>
      </c>
      <c r="E534" t="s" s="4">
        <v>14774</v>
      </c>
      <c r="F534" t="s" s="4">
        <v>97</v>
      </c>
      <c r="G534" t="s" s="4">
        <v>6232</v>
      </c>
    </row>
    <row r="535" ht="45.0" customHeight="true">
      <c r="A535" t="s" s="4">
        <v>2597</v>
      </c>
      <c r="B535" t="s" s="4">
        <v>14979</v>
      </c>
      <c r="C535" t="s" s="4">
        <v>14446</v>
      </c>
      <c r="D535" t="s" s="4">
        <v>14774</v>
      </c>
      <c r="E535" t="s" s="4">
        <v>14774</v>
      </c>
      <c r="F535" t="s" s="4">
        <v>97</v>
      </c>
      <c r="G535" t="s" s="4">
        <v>6232</v>
      </c>
    </row>
    <row r="536" ht="45.0" customHeight="true">
      <c r="A536" t="s" s="4">
        <v>2601</v>
      </c>
      <c r="B536" t="s" s="4">
        <v>14980</v>
      </c>
      <c r="C536" t="s" s="4">
        <v>14446</v>
      </c>
      <c r="D536" t="s" s="4">
        <v>14774</v>
      </c>
      <c r="E536" t="s" s="4">
        <v>14774</v>
      </c>
      <c r="F536" t="s" s="4">
        <v>97</v>
      </c>
      <c r="G536" t="s" s="4">
        <v>6232</v>
      </c>
    </row>
    <row r="537" ht="45.0" customHeight="true">
      <c r="A537" t="s" s="4">
        <v>2605</v>
      </c>
      <c r="B537" t="s" s="4">
        <v>14981</v>
      </c>
      <c r="C537" t="s" s="4">
        <v>14446</v>
      </c>
      <c r="D537" t="s" s="4">
        <v>14774</v>
      </c>
      <c r="E537" t="s" s="4">
        <v>14774</v>
      </c>
      <c r="F537" t="s" s="4">
        <v>97</v>
      </c>
      <c r="G537" t="s" s="4">
        <v>6232</v>
      </c>
    </row>
    <row r="538" ht="45.0" customHeight="true">
      <c r="A538" t="s" s="4">
        <v>2608</v>
      </c>
      <c r="B538" t="s" s="4">
        <v>14982</v>
      </c>
      <c r="C538" t="s" s="4">
        <v>14446</v>
      </c>
      <c r="D538" t="s" s="4">
        <v>14774</v>
      </c>
      <c r="E538" t="s" s="4">
        <v>14774</v>
      </c>
      <c r="F538" t="s" s="4">
        <v>97</v>
      </c>
      <c r="G538" t="s" s="4">
        <v>6232</v>
      </c>
    </row>
    <row r="539" ht="45.0" customHeight="true">
      <c r="A539" t="s" s="4">
        <v>2612</v>
      </c>
      <c r="B539" t="s" s="4">
        <v>14983</v>
      </c>
      <c r="C539" t="s" s="4">
        <v>14446</v>
      </c>
      <c r="D539" t="s" s="4">
        <v>14774</v>
      </c>
      <c r="E539" t="s" s="4">
        <v>14774</v>
      </c>
      <c r="F539" t="s" s="4">
        <v>97</v>
      </c>
      <c r="G539" t="s" s="4">
        <v>6232</v>
      </c>
    </row>
    <row r="540" ht="45.0" customHeight="true">
      <c r="A540" t="s" s="4">
        <v>2616</v>
      </c>
      <c r="B540" t="s" s="4">
        <v>14984</v>
      </c>
      <c r="C540" t="s" s="4">
        <v>14446</v>
      </c>
      <c r="D540" t="s" s="4">
        <v>14774</v>
      </c>
      <c r="E540" t="s" s="4">
        <v>14774</v>
      </c>
      <c r="F540" t="s" s="4">
        <v>97</v>
      </c>
      <c r="G540" t="s" s="4">
        <v>6232</v>
      </c>
    </row>
    <row r="541" ht="45.0" customHeight="true">
      <c r="A541" t="s" s="4">
        <v>2620</v>
      </c>
      <c r="B541" t="s" s="4">
        <v>14985</v>
      </c>
      <c r="C541" t="s" s="4">
        <v>14446</v>
      </c>
      <c r="D541" t="s" s="4">
        <v>14774</v>
      </c>
      <c r="E541" t="s" s="4">
        <v>14774</v>
      </c>
      <c r="F541" t="s" s="4">
        <v>97</v>
      </c>
      <c r="G541" t="s" s="4">
        <v>6232</v>
      </c>
    </row>
    <row r="542" ht="45.0" customHeight="true">
      <c r="A542" t="s" s="4">
        <v>2624</v>
      </c>
      <c r="B542" t="s" s="4">
        <v>14986</v>
      </c>
      <c r="C542" t="s" s="4">
        <v>14446</v>
      </c>
      <c r="D542" t="s" s="4">
        <v>14774</v>
      </c>
      <c r="E542" t="s" s="4">
        <v>14774</v>
      </c>
      <c r="F542" t="s" s="4">
        <v>97</v>
      </c>
      <c r="G542" t="s" s="4">
        <v>6232</v>
      </c>
    </row>
    <row r="543" ht="45.0" customHeight="true">
      <c r="A543" t="s" s="4">
        <v>2627</v>
      </c>
      <c r="B543" t="s" s="4">
        <v>14987</v>
      </c>
      <c r="C543" t="s" s="4">
        <v>14446</v>
      </c>
      <c r="D543" t="s" s="4">
        <v>14774</v>
      </c>
      <c r="E543" t="s" s="4">
        <v>14774</v>
      </c>
      <c r="F543" t="s" s="4">
        <v>97</v>
      </c>
      <c r="G543" t="s" s="4">
        <v>6232</v>
      </c>
    </row>
    <row r="544" ht="45.0" customHeight="true">
      <c r="A544" t="s" s="4">
        <v>2631</v>
      </c>
      <c r="B544" t="s" s="4">
        <v>14988</v>
      </c>
      <c r="C544" t="s" s="4">
        <v>14446</v>
      </c>
      <c r="D544" t="s" s="4">
        <v>14774</v>
      </c>
      <c r="E544" t="s" s="4">
        <v>14774</v>
      </c>
      <c r="F544" t="s" s="4">
        <v>97</v>
      </c>
      <c r="G544" t="s" s="4">
        <v>6232</v>
      </c>
    </row>
    <row r="545" ht="45.0" customHeight="true">
      <c r="A545" t="s" s="4">
        <v>2635</v>
      </c>
      <c r="B545" t="s" s="4">
        <v>14989</v>
      </c>
      <c r="C545" t="s" s="4">
        <v>14446</v>
      </c>
      <c r="D545" t="s" s="4">
        <v>14774</v>
      </c>
      <c r="E545" t="s" s="4">
        <v>14774</v>
      </c>
      <c r="F545" t="s" s="4">
        <v>97</v>
      </c>
      <c r="G545" t="s" s="4">
        <v>6232</v>
      </c>
    </row>
    <row r="546" ht="45.0" customHeight="true">
      <c r="A546" t="s" s="4">
        <v>2639</v>
      </c>
      <c r="B546" t="s" s="4">
        <v>14990</v>
      </c>
      <c r="C546" t="s" s="4">
        <v>14446</v>
      </c>
      <c r="D546" t="s" s="4">
        <v>14774</v>
      </c>
      <c r="E546" t="s" s="4">
        <v>14774</v>
      </c>
      <c r="F546" t="s" s="4">
        <v>97</v>
      </c>
      <c r="G546" t="s" s="4">
        <v>6232</v>
      </c>
    </row>
    <row r="547" ht="45.0" customHeight="true">
      <c r="A547" t="s" s="4">
        <v>2643</v>
      </c>
      <c r="B547" t="s" s="4">
        <v>14991</v>
      </c>
      <c r="C547" t="s" s="4">
        <v>14446</v>
      </c>
      <c r="D547" t="s" s="4">
        <v>14774</v>
      </c>
      <c r="E547" t="s" s="4">
        <v>14774</v>
      </c>
      <c r="F547" t="s" s="4">
        <v>97</v>
      </c>
      <c r="G547" t="s" s="4">
        <v>6232</v>
      </c>
    </row>
    <row r="548" ht="45.0" customHeight="true">
      <c r="A548" t="s" s="4">
        <v>2647</v>
      </c>
      <c r="B548" t="s" s="4">
        <v>14992</v>
      </c>
      <c r="C548" t="s" s="4">
        <v>14446</v>
      </c>
      <c r="D548" t="s" s="4">
        <v>14774</v>
      </c>
      <c r="E548" t="s" s="4">
        <v>14774</v>
      </c>
      <c r="F548" t="s" s="4">
        <v>97</v>
      </c>
      <c r="G548" t="s" s="4">
        <v>6232</v>
      </c>
    </row>
    <row r="549" ht="45.0" customHeight="true">
      <c r="A549" t="s" s="4">
        <v>2650</v>
      </c>
      <c r="B549" t="s" s="4">
        <v>14993</v>
      </c>
      <c r="C549" t="s" s="4">
        <v>14446</v>
      </c>
      <c r="D549" t="s" s="4">
        <v>14774</v>
      </c>
      <c r="E549" t="s" s="4">
        <v>14774</v>
      </c>
      <c r="F549" t="s" s="4">
        <v>97</v>
      </c>
      <c r="G549" t="s" s="4">
        <v>6232</v>
      </c>
    </row>
    <row r="550" ht="45.0" customHeight="true">
      <c r="A550" t="s" s="4">
        <v>2653</v>
      </c>
      <c r="B550" t="s" s="4">
        <v>14994</v>
      </c>
      <c r="C550" t="s" s="4">
        <v>14446</v>
      </c>
      <c r="D550" t="s" s="4">
        <v>14774</v>
      </c>
      <c r="E550" t="s" s="4">
        <v>14774</v>
      </c>
      <c r="F550" t="s" s="4">
        <v>97</v>
      </c>
      <c r="G550" t="s" s="4">
        <v>6232</v>
      </c>
    </row>
    <row r="551" ht="45.0" customHeight="true">
      <c r="A551" t="s" s="4">
        <v>2656</v>
      </c>
      <c r="B551" t="s" s="4">
        <v>14995</v>
      </c>
      <c r="C551" t="s" s="4">
        <v>14446</v>
      </c>
      <c r="D551" t="s" s="4">
        <v>14774</v>
      </c>
      <c r="E551" t="s" s="4">
        <v>14774</v>
      </c>
      <c r="F551" t="s" s="4">
        <v>97</v>
      </c>
      <c r="G551" t="s" s="4">
        <v>6232</v>
      </c>
    </row>
    <row r="552" ht="45.0" customHeight="true">
      <c r="A552" t="s" s="4">
        <v>2659</v>
      </c>
      <c r="B552" t="s" s="4">
        <v>14996</v>
      </c>
      <c r="C552" t="s" s="4">
        <v>14446</v>
      </c>
      <c r="D552" t="s" s="4">
        <v>14774</v>
      </c>
      <c r="E552" t="s" s="4">
        <v>14774</v>
      </c>
      <c r="F552" t="s" s="4">
        <v>97</v>
      </c>
      <c r="G552" t="s" s="4">
        <v>6232</v>
      </c>
    </row>
    <row r="553" ht="45.0" customHeight="true">
      <c r="A553" t="s" s="4">
        <v>2662</v>
      </c>
      <c r="B553" t="s" s="4">
        <v>14997</v>
      </c>
      <c r="C553" t="s" s="4">
        <v>14446</v>
      </c>
      <c r="D553" t="s" s="4">
        <v>14774</v>
      </c>
      <c r="E553" t="s" s="4">
        <v>14774</v>
      </c>
      <c r="F553" t="s" s="4">
        <v>97</v>
      </c>
      <c r="G553" t="s" s="4">
        <v>6232</v>
      </c>
    </row>
    <row r="554" ht="45.0" customHeight="true">
      <c r="A554" t="s" s="4">
        <v>2665</v>
      </c>
      <c r="B554" t="s" s="4">
        <v>14998</v>
      </c>
      <c r="C554" t="s" s="4">
        <v>14446</v>
      </c>
      <c r="D554" t="s" s="4">
        <v>14774</v>
      </c>
      <c r="E554" t="s" s="4">
        <v>14774</v>
      </c>
      <c r="F554" t="s" s="4">
        <v>97</v>
      </c>
      <c r="G554" t="s" s="4">
        <v>6232</v>
      </c>
    </row>
    <row r="555" ht="45.0" customHeight="true">
      <c r="A555" t="s" s="4">
        <v>2668</v>
      </c>
      <c r="B555" t="s" s="4">
        <v>14999</v>
      </c>
      <c r="C555" t="s" s="4">
        <v>14446</v>
      </c>
      <c r="D555" t="s" s="4">
        <v>14774</v>
      </c>
      <c r="E555" t="s" s="4">
        <v>14774</v>
      </c>
      <c r="F555" t="s" s="4">
        <v>97</v>
      </c>
      <c r="G555" t="s" s="4">
        <v>6232</v>
      </c>
    </row>
    <row r="556" ht="45.0" customHeight="true">
      <c r="A556" t="s" s="4">
        <v>2671</v>
      </c>
      <c r="B556" t="s" s="4">
        <v>15000</v>
      </c>
      <c r="C556" t="s" s="4">
        <v>14446</v>
      </c>
      <c r="D556" t="s" s="4">
        <v>14774</v>
      </c>
      <c r="E556" t="s" s="4">
        <v>14774</v>
      </c>
      <c r="F556" t="s" s="4">
        <v>97</v>
      </c>
      <c r="G556" t="s" s="4">
        <v>6232</v>
      </c>
    </row>
    <row r="557" ht="45.0" customHeight="true">
      <c r="A557" t="s" s="4">
        <v>2675</v>
      </c>
      <c r="B557" t="s" s="4">
        <v>15001</v>
      </c>
      <c r="C557" t="s" s="4">
        <v>14446</v>
      </c>
      <c r="D557" t="s" s="4">
        <v>14774</v>
      </c>
      <c r="E557" t="s" s="4">
        <v>14774</v>
      </c>
      <c r="F557" t="s" s="4">
        <v>97</v>
      </c>
      <c r="G557" t="s" s="4">
        <v>6232</v>
      </c>
    </row>
    <row r="558" ht="45.0" customHeight="true">
      <c r="A558" t="s" s="4">
        <v>2679</v>
      </c>
      <c r="B558" t="s" s="4">
        <v>15002</v>
      </c>
      <c r="C558" t="s" s="4">
        <v>14446</v>
      </c>
      <c r="D558" t="s" s="4">
        <v>14774</v>
      </c>
      <c r="E558" t="s" s="4">
        <v>14774</v>
      </c>
      <c r="F558" t="s" s="4">
        <v>97</v>
      </c>
      <c r="G558" t="s" s="4">
        <v>6232</v>
      </c>
    </row>
    <row r="559" ht="45.0" customHeight="true">
      <c r="A559" t="s" s="4">
        <v>2683</v>
      </c>
      <c r="B559" t="s" s="4">
        <v>15003</v>
      </c>
      <c r="C559" t="s" s="4">
        <v>14446</v>
      </c>
      <c r="D559" t="s" s="4">
        <v>14774</v>
      </c>
      <c r="E559" t="s" s="4">
        <v>14774</v>
      </c>
      <c r="F559" t="s" s="4">
        <v>97</v>
      </c>
      <c r="G559" t="s" s="4">
        <v>6232</v>
      </c>
    </row>
    <row r="560" ht="45.0" customHeight="true">
      <c r="A560" t="s" s="4">
        <v>2685</v>
      </c>
      <c r="B560" t="s" s="4">
        <v>15004</v>
      </c>
      <c r="C560" t="s" s="4">
        <v>14446</v>
      </c>
      <c r="D560" t="s" s="4">
        <v>14774</v>
      </c>
      <c r="E560" t="s" s="4">
        <v>14774</v>
      </c>
      <c r="F560" t="s" s="4">
        <v>97</v>
      </c>
      <c r="G560" t="s" s="4">
        <v>6232</v>
      </c>
    </row>
    <row r="561" ht="45.0" customHeight="true">
      <c r="A561" t="s" s="4">
        <v>2689</v>
      </c>
      <c r="B561" t="s" s="4">
        <v>15005</v>
      </c>
      <c r="C561" t="s" s="4">
        <v>14446</v>
      </c>
      <c r="D561" t="s" s="4">
        <v>14447</v>
      </c>
      <c r="E561" t="s" s="4">
        <v>14447</v>
      </c>
      <c r="F561" t="s" s="4">
        <v>97</v>
      </c>
      <c r="G561" t="s" s="4">
        <v>6232</v>
      </c>
    </row>
    <row r="562" ht="45.0" customHeight="true">
      <c r="A562" t="s" s="4">
        <v>2693</v>
      </c>
      <c r="B562" t="s" s="4">
        <v>15006</v>
      </c>
      <c r="C562" t="s" s="4">
        <v>14446</v>
      </c>
      <c r="D562" t="s" s="4">
        <v>14774</v>
      </c>
      <c r="E562" t="s" s="4">
        <v>14774</v>
      </c>
      <c r="F562" t="s" s="4">
        <v>97</v>
      </c>
      <c r="G562" t="s" s="4">
        <v>6232</v>
      </c>
    </row>
    <row r="563" ht="45.0" customHeight="true">
      <c r="A563" t="s" s="4">
        <v>2696</v>
      </c>
      <c r="B563" t="s" s="4">
        <v>15007</v>
      </c>
      <c r="C563" t="s" s="4">
        <v>14446</v>
      </c>
      <c r="D563" t="s" s="4">
        <v>14774</v>
      </c>
      <c r="E563" t="s" s="4">
        <v>14774</v>
      </c>
      <c r="F563" t="s" s="4">
        <v>97</v>
      </c>
      <c r="G563" t="s" s="4">
        <v>6232</v>
      </c>
    </row>
    <row r="564" ht="45.0" customHeight="true">
      <c r="A564" t="s" s="4">
        <v>2700</v>
      </c>
      <c r="B564" t="s" s="4">
        <v>15008</v>
      </c>
      <c r="C564" t="s" s="4">
        <v>14446</v>
      </c>
      <c r="D564" t="s" s="4">
        <v>14774</v>
      </c>
      <c r="E564" t="s" s="4">
        <v>14774</v>
      </c>
      <c r="F564" t="s" s="4">
        <v>97</v>
      </c>
      <c r="G564" t="s" s="4">
        <v>6232</v>
      </c>
    </row>
    <row r="565" ht="45.0" customHeight="true">
      <c r="A565" t="s" s="4">
        <v>2703</v>
      </c>
      <c r="B565" t="s" s="4">
        <v>15009</v>
      </c>
      <c r="C565" t="s" s="4">
        <v>14446</v>
      </c>
      <c r="D565" t="s" s="4">
        <v>14774</v>
      </c>
      <c r="E565" t="s" s="4">
        <v>14774</v>
      </c>
      <c r="F565" t="s" s="4">
        <v>97</v>
      </c>
      <c r="G565" t="s" s="4">
        <v>6232</v>
      </c>
    </row>
    <row r="566" ht="45.0" customHeight="true">
      <c r="A566" t="s" s="4">
        <v>2707</v>
      </c>
      <c r="B566" t="s" s="4">
        <v>15010</v>
      </c>
      <c r="C566" t="s" s="4">
        <v>14446</v>
      </c>
      <c r="D566" t="s" s="4">
        <v>14774</v>
      </c>
      <c r="E566" t="s" s="4">
        <v>14774</v>
      </c>
      <c r="F566" t="s" s="4">
        <v>97</v>
      </c>
      <c r="G566" t="s" s="4">
        <v>6232</v>
      </c>
    </row>
    <row r="567" ht="45.0" customHeight="true">
      <c r="A567" t="s" s="4">
        <v>2710</v>
      </c>
      <c r="B567" t="s" s="4">
        <v>15011</v>
      </c>
      <c r="C567" t="s" s="4">
        <v>14446</v>
      </c>
      <c r="D567" t="s" s="4">
        <v>14774</v>
      </c>
      <c r="E567" t="s" s="4">
        <v>14774</v>
      </c>
      <c r="F567" t="s" s="4">
        <v>97</v>
      </c>
      <c r="G567" t="s" s="4">
        <v>6232</v>
      </c>
    </row>
    <row r="568" ht="45.0" customHeight="true">
      <c r="A568" t="s" s="4">
        <v>2714</v>
      </c>
      <c r="B568" t="s" s="4">
        <v>15012</v>
      </c>
      <c r="C568" t="s" s="4">
        <v>14446</v>
      </c>
      <c r="D568" t="s" s="4">
        <v>14774</v>
      </c>
      <c r="E568" t="s" s="4">
        <v>14774</v>
      </c>
      <c r="F568" t="s" s="4">
        <v>97</v>
      </c>
      <c r="G568" t="s" s="4">
        <v>6232</v>
      </c>
    </row>
    <row r="569" ht="45.0" customHeight="true">
      <c r="A569" t="s" s="4">
        <v>2717</v>
      </c>
      <c r="B569" t="s" s="4">
        <v>15013</v>
      </c>
      <c r="C569" t="s" s="4">
        <v>14446</v>
      </c>
      <c r="D569" t="s" s="4">
        <v>14774</v>
      </c>
      <c r="E569" t="s" s="4">
        <v>14774</v>
      </c>
      <c r="F569" t="s" s="4">
        <v>97</v>
      </c>
      <c r="G569" t="s" s="4">
        <v>6232</v>
      </c>
    </row>
    <row r="570" ht="45.0" customHeight="true">
      <c r="A570" t="s" s="4">
        <v>2719</v>
      </c>
      <c r="B570" t="s" s="4">
        <v>15014</v>
      </c>
      <c r="C570" t="s" s="4">
        <v>14446</v>
      </c>
      <c r="D570" t="s" s="4">
        <v>14774</v>
      </c>
      <c r="E570" t="s" s="4">
        <v>14774</v>
      </c>
      <c r="F570" t="s" s="4">
        <v>97</v>
      </c>
      <c r="G570" t="s" s="4">
        <v>6232</v>
      </c>
    </row>
    <row r="571" ht="45.0" customHeight="true">
      <c r="A571" t="s" s="4">
        <v>2723</v>
      </c>
      <c r="B571" t="s" s="4">
        <v>15015</v>
      </c>
      <c r="C571" t="s" s="4">
        <v>14446</v>
      </c>
      <c r="D571" t="s" s="4">
        <v>14774</v>
      </c>
      <c r="E571" t="s" s="4">
        <v>14774</v>
      </c>
      <c r="F571" t="s" s="4">
        <v>97</v>
      </c>
      <c r="G571" t="s" s="4">
        <v>6232</v>
      </c>
    </row>
    <row r="572" ht="45.0" customHeight="true">
      <c r="A572" t="s" s="4">
        <v>2726</v>
      </c>
      <c r="B572" t="s" s="4">
        <v>15016</v>
      </c>
      <c r="C572" t="s" s="4">
        <v>14446</v>
      </c>
      <c r="D572" t="s" s="4">
        <v>14774</v>
      </c>
      <c r="E572" t="s" s="4">
        <v>14774</v>
      </c>
      <c r="F572" t="s" s="4">
        <v>97</v>
      </c>
      <c r="G572" t="s" s="4">
        <v>6232</v>
      </c>
    </row>
    <row r="573" ht="45.0" customHeight="true">
      <c r="A573" t="s" s="4">
        <v>2729</v>
      </c>
      <c r="B573" t="s" s="4">
        <v>15017</v>
      </c>
      <c r="C573" t="s" s="4">
        <v>14446</v>
      </c>
      <c r="D573" t="s" s="4">
        <v>14774</v>
      </c>
      <c r="E573" t="s" s="4">
        <v>14774</v>
      </c>
      <c r="F573" t="s" s="4">
        <v>97</v>
      </c>
      <c r="G573" t="s" s="4">
        <v>6232</v>
      </c>
    </row>
    <row r="574" ht="45.0" customHeight="true">
      <c r="A574" t="s" s="4">
        <v>2732</v>
      </c>
      <c r="B574" t="s" s="4">
        <v>15018</v>
      </c>
      <c r="C574" t="s" s="4">
        <v>14446</v>
      </c>
      <c r="D574" t="s" s="4">
        <v>14774</v>
      </c>
      <c r="E574" t="s" s="4">
        <v>14774</v>
      </c>
      <c r="F574" t="s" s="4">
        <v>97</v>
      </c>
      <c r="G574" t="s" s="4">
        <v>6232</v>
      </c>
    </row>
    <row r="575" ht="45.0" customHeight="true">
      <c r="A575" t="s" s="4">
        <v>2736</v>
      </c>
      <c r="B575" t="s" s="4">
        <v>15019</v>
      </c>
      <c r="C575" t="s" s="4">
        <v>14446</v>
      </c>
      <c r="D575" t="s" s="4">
        <v>14774</v>
      </c>
      <c r="E575" t="s" s="4">
        <v>14774</v>
      </c>
      <c r="F575" t="s" s="4">
        <v>97</v>
      </c>
      <c r="G575" t="s" s="4">
        <v>6232</v>
      </c>
    </row>
    <row r="576" ht="45.0" customHeight="true">
      <c r="A576" t="s" s="4">
        <v>2740</v>
      </c>
      <c r="B576" t="s" s="4">
        <v>15020</v>
      </c>
      <c r="C576" t="s" s="4">
        <v>14446</v>
      </c>
      <c r="D576" t="s" s="4">
        <v>14774</v>
      </c>
      <c r="E576" t="s" s="4">
        <v>14774</v>
      </c>
      <c r="F576" t="s" s="4">
        <v>97</v>
      </c>
      <c r="G576" t="s" s="4">
        <v>6232</v>
      </c>
    </row>
    <row r="577" ht="45.0" customHeight="true">
      <c r="A577" t="s" s="4">
        <v>2744</v>
      </c>
      <c r="B577" t="s" s="4">
        <v>15021</v>
      </c>
      <c r="C577" t="s" s="4">
        <v>8629</v>
      </c>
      <c r="D577" t="s" s="4">
        <v>948</v>
      </c>
      <c r="E577" t="s" s="4">
        <v>948</v>
      </c>
      <c r="F577" t="s" s="4">
        <v>948</v>
      </c>
      <c r="G577" t="s" s="4">
        <v>948</v>
      </c>
    </row>
    <row r="578" ht="45.0" customHeight="true">
      <c r="A578" t="s" s="4">
        <v>2747</v>
      </c>
      <c r="B578" t="s" s="4">
        <v>15022</v>
      </c>
      <c r="C578" t="s" s="4">
        <v>8629</v>
      </c>
      <c r="D578" t="s" s="4">
        <v>948</v>
      </c>
      <c r="E578" t="s" s="4">
        <v>948</v>
      </c>
      <c r="F578" t="s" s="4">
        <v>948</v>
      </c>
      <c r="G578" t="s" s="4">
        <v>948</v>
      </c>
    </row>
    <row r="579" ht="45.0" customHeight="true">
      <c r="A579" t="s" s="4">
        <v>2750</v>
      </c>
      <c r="B579" t="s" s="4">
        <v>15023</v>
      </c>
      <c r="C579" t="s" s="4">
        <v>14446</v>
      </c>
      <c r="D579" t="s" s="4">
        <v>14447</v>
      </c>
      <c r="E579" t="s" s="4">
        <v>14447</v>
      </c>
      <c r="F579" t="s" s="4">
        <v>97</v>
      </c>
      <c r="G579" t="s" s="4">
        <v>6232</v>
      </c>
    </row>
    <row r="580" ht="45.0" customHeight="true">
      <c r="A580" t="s" s="4">
        <v>2754</v>
      </c>
      <c r="B580" t="s" s="4">
        <v>15024</v>
      </c>
      <c r="C580" t="s" s="4">
        <v>8629</v>
      </c>
      <c r="D580" t="s" s="4">
        <v>948</v>
      </c>
      <c r="E580" t="s" s="4">
        <v>948</v>
      </c>
      <c r="F580" t="s" s="4">
        <v>948</v>
      </c>
      <c r="G580" t="s" s="4">
        <v>948</v>
      </c>
    </row>
    <row r="581" ht="45.0" customHeight="true">
      <c r="A581" t="s" s="4">
        <v>2758</v>
      </c>
      <c r="B581" t="s" s="4">
        <v>15025</v>
      </c>
      <c r="C581" t="s" s="4">
        <v>14446</v>
      </c>
      <c r="D581" t="s" s="4">
        <v>14774</v>
      </c>
      <c r="E581" t="s" s="4">
        <v>14774</v>
      </c>
      <c r="F581" t="s" s="4">
        <v>97</v>
      </c>
      <c r="G581" t="s" s="4">
        <v>6232</v>
      </c>
    </row>
    <row r="582" ht="45.0" customHeight="true">
      <c r="A582" t="s" s="4">
        <v>2761</v>
      </c>
      <c r="B582" t="s" s="4">
        <v>15026</v>
      </c>
      <c r="C582" t="s" s="4">
        <v>14446</v>
      </c>
      <c r="D582" t="s" s="4">
        <v>14774</v>
      </c>
      <c r="E582" t="s" s="4">
        <v>14774</v>
      </c>
      <c r="F582" t="s" s="4">
        <v>97</v>
      </c>
      <c r="G582" t="s" s="4">
        <v>6232</v>
      </c>
    </row>
    <row r="583" ht="45.0" customHeight="true">
      <c r="A583" t="s" s="4">
        <v>2764</v>
      </c>
      <c r="B583" t="s" s="4">
        <v>15027</v>
      </c>
      <c r="C583" t="s" s="4">
        <v>14446</v>
      </c>
      <c r="D583" t="s" s="4">
        <v>14774</v>
      </c>
      <c r="E583" t="s" s="4">
        <v>14774</v>
      </c>
      <c r="F583" t="s" s="4">
        <v>97</v>
      </c>
      <c r="G583" t="s" s="4">
        <v>6232</v>
      </c>
    </row>
    <row r="584" ht="45.0" customHeight="true">
      <c r="A584" t="s" s="4">
        <v>2768</v>
      </c>
      <c r="B584" t="s" s="4">
        <v>15028</v>
      </c>
      <c r="C584" t="s" s="4">
        <v>14446</v>
      </c>
      <c r="D584" t="s" s="4">
        <v>14774</v>
      </c>
      <c r="E584" t="s" s="4">
        <v>14774</v>
      </c>
      <c r="F584" t="s" s="4">
        <v>97</v>
      </c>
      <c r="G584" t="s" s="4">
        <v>6232</v>
      </c>
    </row>
    <row r="585" ht="45.0" customHeight="true">
      <c r="A585" t="s" s="4">
        <v>2771</v>
      </c>
      <c r="B585" t="s" s="4">
        <v>15029</v>
      </c>
      <c r="C585" t="s" s="4">
        <v>14446</v>
      </c>
      <c r="D585" t="s" s="4">
        <v>14774</v>
      </c>
      <c r="E585" t="s" s="4">
        <v>14774</v>
      </c>
      <c r="F585" t="s" s="4">
        <v>97</v>
      </c>
      <c r="G585" t="s" s="4">
        <v>6232</v>
      </c>
    </row>
    <row r="586" ht="45.0" customHeight="true">
      <c r="A586" t="s" s="4">
        <v>2774</v>
      </c>
      <c r="B586" t="s" s="4">
        <v>15030</v>
      </c>
      <c r="C586" t="s" s="4">
        <v>14446</v>
      </c>
      <c r="D586" t="s" s="4">
        <v>14774</v>
      </c>
      <c r="E586" t="s" s="4">
        <v>14774</v>
      </c>
      <c r="F586" t="s" s="4">
        <v>97</v>
      </c>
      <c r="G586" t="s" s="4">
        <v>6232</v>
      </c>
    </row>
    <row r="587" ht="45.0" customHeight="true">
      <c r="A587" t="s" s="4">
        <v>2777</v>
      </c>
      <c r="B587" t="s" s="4">
        <v>15031</v>
      </c>
      <c r="C587" t="s" s="4">
        <v>14446</v>
      </c>
      <c r="D587" t="s" s="4">
        <v>14774</v>
      </c>
      <c r="E587" t="s" s="4">
        <v>14774</v>
      </c>
      <c r="F587" t="s" s="4">
        <v>97</v>
      </c>
      <c r="G587" t="s" s="4">
        <v>6232</v>
      </c>
    </row>
    <row r="588" ht="45.0" customHeight="true">
      <c r="A588" t="s" s="4">
        <v>2780</v>
      </c>
      <c r="B588" t="s" s="4">
        <v>15032</v>
      </c>
      <c r="C588" t="s" s="4">
        <v>14446</v>
      </c>
      <c r="D588" t="s" s="4">
        <v>14774</v>
      </c>
      <c r="E588" t="s" s="4">
        <v>14774</v>
      </c>
      <c r="F588" t="s" s="4">
        <v>97</v>
      </c>
      <c r="G588" t="s" s="4">
        <v>6232</v>
      </c>
    </row>
    <row r="589" ht="45.0" customHeight="true">
      <c r="A589" t="s" s="4">
        <v>2783</v>
      </c>
      <c r="B589" t="s" s="4">
        <v>15033</v>
      </c>
      <c r="C589" t="s" s="4">
        <v>14446</v>
      </c>
      <c r="D589" t="s" s="4">
        <v>14774</v>
      </c>
      <c r="E589" t="s" s="4">
        <v>14774</v>
      </c>
      <c r="F589" t="s" s="4">
        <v>97</v>
      </c>
      <c r="G589" t="s" s="4">
        <v>6232</v>
      </c>
    </row>
    <row r="590" ht="45.0" customHeight="true">
      <c r="A590" t="s" s="4">
        <v>2787</v>
      </c>
      <c r="B590" t="s" s="4">
        <v>15034</v>
      </c>
      <c r="C590" t="s" s="4">
        <v>14446</v>
      </c>
      <c r="D590" t="s" s="4">
        <v>14774</v>
      </c>
      <c r="E590" t="s" s="4">
        <v>14774</v>
      </c>
      <c r="F590" t="s" s="4">
        <v>97</v>
      </c>
      <c r="G590" t="s" s="4">
        <v>6232</v>
      </c>
    </row>
    <row r="591" ht="45.0" customHeight="true">
      <c r="A591" t="s" s="4">
        <v>2790</v>
      </c>
      <c r="B591" t="s" s="4">
        <v>15035</v>
      </c>
      <c r="C591" t="s" s="4">
        <v>14446</v>
      </c>
      <c r="D591" t="s" s="4">
        <v>14774</v>
      </c>
      <c r="E591" t="s" s="4">
        <v>14774</v>
      </c>
      <c r="F591" t="s" s="4">
        <v>97</v>
      </c>
      <c r="G591" t="s" s="4">
        <v>6232</v>
      </c>
    </row>
    <row r="592" ht="45.0" customHeight="true">
      <c r="A592" t="s" s="4">
        <v>2794</v>
      </c>
      <c r="B592" t="s" s="4">
        <v>15036</v>
      </c>
      <c r="C592" t="s" s="4">
        <v>14446</v>
      </c>
      <c r="D592" t="s" s="4">
        <v>14774</v>
      </c>
      <c r="E592" t="s" s="4">
        <v>14774</v>
      </c>
      <c r="F592" t="s" s="4">
        <v>97</v>
      </c>
      <c r="G592" t="s" s="4">
        <v>6232</v>
      </c>
    </row>
    <row r="593" ht="45.0" customHeight="true">
      <c r="A593" t="s" s="4">
        <v>2798</v>
      </c>
      <c r="B593" t="s" s="4">
        <v>15037</v>
      </c>
      <c r="C593" t="s" s="4">
        <v>14446</v>
      </c>
      <c r="D593" t="s" s="4">
        <v>14774</v>
      </c>
      <c r="E593" t="s" s="4">
        <v>14774</v>
      </c>
      <c r="F593" t="s" s="4">
        <v>97</v>
      </c>
      <c r="G593" t="s" s="4">
        <v>6232</v>
      </c>
    </row>
    <row r="594" ht="45.0" customHeight="true">
      <c r="A594" t="s" s="4">
        <v>2802</v>
      </c>
      <c r="B594" t="s" s="4">
        <v>15038</v>
      </c>
      <c r="C594" t="s" s="4">
        <v>14446</v>
      </c>
      <c r="D594" t="s" s="4">
        <v>14774</v>
      </c>
      <c r="E594" t="s" s="4">
        <v>14774</v>
      </c>
      <c r="F594" t="s" s="4">
        <v>97</v>
      </c>
      <c r="G594" t="s" s="4">
        <v>6232</v>
      </c>
    </row>
    <row r="595" ht="45.0" customHeight="true">
      <c r="A595" t="s" s="4">
        <v>2805</v>
      </c>
      <c r="B595" t="s" s="4">
        <v>15039</v>
      </c>
      <c r="C595" t="s" s="4">
        <v>8629</v>
      </c>
      <c r="D595" t="s" s="4">
        <v>948</v>
      </c>
      <c r="E595" t="s" s="4">
        <v>948</v>
      </c>
      <c r="F595" t="s" s="4">
        <v>948</v>
      </c>
      <c r="G595" t="s" s="4">
        <v>948</v>
      </c>
    </row>
    <row r="596" ht="45.0" customHeight="true">
      <c r="A596" t="s" s="4">
        <v>2807</v>
      </c>
      <c r="B596" t="s" s="4">
        <v>15040</v>
      </c>
      <c r="C596" t="s" s="4">
        <v>8629</v>
      </c>
      <c r="D596" t="s" s="4">
        <v>948</v>
      </c>
      <c r="E596" t="s" s="4">
        <v>948</v>
      </c>
      <c r="F596" t="s" s="4">
        <v>948</v>
      </c>
      <c r="G596" t="s" s="4">
        <v>948</v>
      </c>
    </row>
    <row r="597" ht="45.0" customHeight="true">
      <c r="A597" t="s" s="4">
        <v>2811</v>
      </c>
      <c r="B597" t="s" s="4">
        <v>15041</v>
      </c>
      <c r="C597" t="s" s="4">
        <v>14446</v>
      </c>
      <c r="D597" t="s" s="4">
        <v>14447</v>
      </c>
      <c r="E597" t="s" s="4">
        <v>14447</v>
      </c>
      <c r="F597" t="s" s="4">
        <v>97</v>
      </c>
      <c r="G597" t="s" s="4">
        <v>6232</v>
      </c>
    </row>
    <row r="598" ht="45.0" customHeight="true">
      <c r="A598" t="s" s="4">
        <v>2815</v>
      </c>
      <c r="B598" t="s" s="4">
        <v>15042</v>
      </c>
      <c r="C598" t="s" s="4">
        <v>14446</v>
      </c>
      <c r="D598" t="s" s="4">
        <v>14447</v>
      </c>
      <c r="E598" t="s" s="4">
        <v>14447</v>
      </c>
      <c r="F598" t="s" s="4">
        <v>97</v>
      </c>
      <c r="G598" t="s" s="4">
        <v>6232</v>
      </c>
    </row>
    <row r="599" ht="45.0" customHeight="true">
      <c r="A599" t="s" s="4">
        <v>2819</v>
      </c>
      <c r="B599" t="s" s="4">
        <v>15043</v>
      </c>
      <c r="C599" t="s" s="4">
        <v>14446</v>
      </c>
      <c r="D599" t="s" s="4">
        <v>14774</v>
      </c>
      <c r="E599" t="s" s="4">
        <v>14774</v>
      </c>
      <c r="F599" t="s" s="4">
        <v>97</v>
      </c>
      <c r="G599" t="s" s="4">
        <v>6232</v>
      </c>
    </row>
    <row r="600" ht="45.0" customHeight="true">
      <c r="A600" t="s" s="4">
        <v>2823</v>
      </c>
      <c r="B600" t="s" s="4">
        <v>15044</v>
      </c>
      <c r="C600" t="s" s="4">
        <v>14446</v>
      </c>
      <c r="D600" t="s" s="4">
        <v>14774</v>
      </c>
      <c r="E600" t="s" s="4">
        <v>14774</v>
      </c>
      <c r="F600" t="s" s="4">
        <v>97</v>
      </c>
      <c r="G600" t="s" s="4">
        <v>6232</v>
      </c>
    </row>
    <row r="601" ht="45.0" customHeight="true">
      <c r="A601" t="s" s="4">
        <v>2827</v>
      </c>
      <c r="B601" t="s" s="4">
        <v>15045</v>
      </c>
      <c r="C601" t="s" s="4">
        <v>14446</v>
      </c>
      <c r="D601" t="s" s="4">
        <v>14774</v>
      </c>
      <c r="E601" t="s" s="4">
        <v>14774</v>
      </c>
      <c r="F601" t="s" s="4">
        <v>97</v>
      </c>
      <c r="G601" t="s" s="4">
        <v>6232</v>
      </c>
    </row>
    <row r="602" ht="45.0" customHeight="true">
      <c r="A602" t="s" s="4">
        <v>2830</v>
      </c>
      <c r="B602" t="s" s="4">
        <v>15046</v>
      </c>
      <c r="C602" t="s" s="4">
        <v>14446</v>
      </c>
      <c r="D602" t="s" s="4">
        <v>14774</v>
      </c>
      <c r="E602" t="s" s="4">
        <v>14774</v>
      </c>
      <c r="F602" t="s" s="4">
        <v>97</v>
      </c>
      <c r="G602" t="s" s="4">
        <v>6232</v>
      </c>
    </row>
    <row r="603" ht="45.0" customHeight="true">
      <c r="A603" t="s" s="4">
        <v>2833</v>
      </c>
      <c r="B603" t="s" s="4">
        <v>15047</v>
      </c>
      <c r="C603" t="s" s="4">
        <v>14446</v>
      </c>
      <c r="D603" t="s" s="4">
        <v>14774</v>
      </c>
      <c r="E603" t="s" s="4">
        <v>14774</v>
      </c>
      <c r="F603" t="s" s="4">
        <v>97</v>
      </c>
      <c r="G603" t="s" s="4">
        <v>6232</v>
      </c>
    </row>
    <row r="604" ht="45.0" customHeight="true">
      <c r="A604" t="s" s="4">
        <v>2836</v>
      </c>
      <c r="B604" t="s" s="4">
        <v>15048</v>
      </c>
      <c r="C604" t="s" s="4">
        <v>14446</v>
      </c>
      <c r="D604" t="s" s="4">
        <v>14774</v>
      </c>
      <c r="E604" t="s" s="4">
        <v>14774</v>
      </c>
      <c r="F604" t="s" s="4">
        <v>97</v>
      </c>
      <c r="G604" t="s" s="4">
        <v>6232</v>
      </c>
    </row>
    <row r="605" ht="45.0" customHeight="true">
      <c r="A605" t="s" s="4">
        <v>2840</v>
      </c>
      <c r="B605" t="s" s="4">
        <v>15049</v>
      </c>
      <c r="C605" t="s" s="4">
        <v>14446</v>
      </c>
      <c r="D605" t="s" s="4">
        <v>14774</v>
      </c>
      <c r="E605" t="s" s="4">
        <v>14774</v>
      </c>
      <c r="F605" t="s" s="4">
        <v>97</v>
      </c>
      <c r="G605" t="s" s="4">
        <v>6232</v>
      </c>
    </row>
    <row r="606" ht="45.0" customHeight="true">
      <c r="A606" t="s" s="4">
        <v>2844</v>
      </c>
      <c r="B606" t="s" s="4">
        <v>15050</v>
      </c>
      <c r="C606" t="s" s="4">
        <v>14446</v>
      </c>
      <c r="D606" t="s" s="4">
        <v>14774</v>
      </c>
      <c r="E606" t="s" s="4">
        <v>14774</v>
      </c>
      <c r="F606" t="s" s="4">
        <v>97</v>
      </c>
      <c r="G606" t="s" s="4">
        <v>6232</v>
      </c>
    </row>
    <row r="607" ht="45.0" customHeight="true">
      <c r="A607" t="s" s="4">
        <v>2847</v>
      </c>
      <c r="B607" t="s" s="4">
        <v>15051</v>
      </c>
      <c r="C607" t="s" s="4">
        <v>14446</v>
      </c>
      <c r="D607" t="s" s="4">
        <v>14774</v>
      </c>
      <c r="E607" t="s" s="4">
        <v>14774</v>
      </c>
      <c r="F607" t="s" s="4">
        <v>97</v>
      </c>
      <c r="G607" t="s" s="4">
        <v>6232</v>
      </c>
    </row>
    <row r="608" ht="45.0" customHeight="true">
      <c r="A608" t="s" s="4">
        <v>2850</v>
      </c>
      <c r="B608" t="s" s="4">
        <v>15052</v>
      </c>
      <c r="C608" t="s" s="4">
        <v>14446</v>
      </c>
      <c r="D608" t="s" s="4">
        <v>14774</v>
      </c>
      <c r="E608" t="s" s="4">
        <v>14774</v>
      </c>
      <c r="F608" t="s" s="4">
        <v>97</v>
      </c>
      <c r="G608" t="s" s="4">
        <v>6232</v>
      </c>
    </row>
    <row r="609" ht="45.0" customHeight="true">
      <c r="A609" t="s" s="4">
        <v>2854</v>
      </c>
      <c r="B609" t="s" s="4">
        <v>15053</v>
      </c>
      <c r="C609" t="s" s="4">
        <v>14446</v>
      </c>
      <c r="D609" t="s" s="4">
        <v>14774</v>
      </c>
      <c r="E609" t="s" s="4">
        <v>14774</v>
      </c>
      <c r="F609" t="s" s="4">
        <v>97</v>
      </c>
      <c r="G609" t="s" s="4">
        <v>6232</v>
      </c>
    </row>
    <row r="610" ht="45.0" customHeight="true">
      <c r="A610" t="s" s="4">
        <v>2858</v>
      </c>
      <c r="B610" t="s" s="4">
        <v>15054</v>
      </c>
      <c r="C610" t="s" s="4">
        <v>14446</v>
      </c>
      <c r="D610" t="s" s="4">
        <v>14774</v>
      </c>
      <c r="E610" t="s" s="4">
        <v>14774</v>
      </c>
      <c r="F610" t="s" s="4">
        <v>97</v>
      </c>
      <c r="G610" t="s" s="4">
        <v>6232</v>
      </c>
    </row>
    <row r="611" ht="45.0" customHeight="true">
      <c r="A611" t="s" s="4">
        <v>2861</v>
      </c>
      <c r="B611" t="s" s="4">
        <v>15055</v>
      </c>
      <c r="C611" t="s" s="4">
        <v>14446</v>
      </c>
      <c r="D611" t="s" s="4">
        <v>14774</v>
      </c>
      <c r="E611" t="s" s="4">
        <v>14774</v>
      </c>
      <c r="F611" t="s" s="4">
        <v>97</v>
      </c>
      <c r="G611" t="s" s="4">
        <v>6232</v>
      </c>
    </row>
    <row r="612" ht="45.0" customHeight="true">
      <c r="A612" t="s" s="4">
        <v>2864</v>
      </c>
      <c r="B612" t="s" s="4">
        <v>15056</v>
      </c>
      <c r="C612" t="s" s="4">
        <v>14446</v>
      </c>
      <c r="D612" t="s" s="4">
        <v>14774</v>
      </c>
      <c r="E612" t="s" s="4">
        <v>14774</v>
      </c>
      <c r="F612" t="s" s="4">
        <v>97</v>
      </c>
      <c r="G612" t="s" s="4">
        <v>6232</v>
      </c>
    </row>
    <row r="613" ht="45.0" customHeight="true">
      <c r="A613" t="s" s="4">
        <v>2867</v>
      </c>
      <c r="B613" t="s" s="4">
        <v>15057</v>
      </c>
      <c r="C613" t="s" s="4">
        <v>8629</v>
      </c>
      <c r="D613" t="s" s="4">
        <v>948</v>
      </c>
      <c r="E613" t="s" s="4">
        <v>948</v>
      </c>
      <c r="F613" t="s" s="4">
        <v>948</v>
      </c>
      <c r="G613" t="s" s="4">
        <v>948</v>
      </c>
    </row>
    <row r="614" ht="45.0" customHeight="true">
      <c r="A614" t="s" s="4">
        <v>2870</v>
      </c>
      <c r="B614" t="s" s="4">
        <v>15058</v>
      </c>
      <c r="C614" t="s" s="4">
        <v>14446</v>
      </c>
      <c r="D614" t="s" s="4">
        <v>14447</v>
      </c>
      <c r="E614" t="s" s="4">
        <v>14447</v>
      </c>
      <c r="F614" t="s" s="4">
        <v>97</v>
      </c>
      <c r="G614" t="s" s="4">
        <v>6232</v>
      </c>
    </row>
    <row r="615" ht="45.0" customHeight="true">
      <c r="A615" t="s" s="4">
        <v>2872</v>
      </c>
      <c r="B615" t="s" s="4">
        <v>15059</v>
      </c>
      <c r="C615" t="s" s="4">
        <v>8629</v>
      </c>
      <c r="D615" t="s" s="4">
        <v>948</v>
      </c>
      <c r="E615" t="s" s="4">
        <v>948</v>
      </c>
      <c r="F615" t="s" s="4">
        <v>948</v>
      </c>
      <c r="G615" t="s" s="4">
        <v>948</v>
      </c>
    </row>
    <row r="616" ht="45.0" customHeight="true">
      <c r="A616" t="s" s="4">
        <v>2878</v>
      </c>
      <c r="B616" t="s" s="4">
        <v>15060</v>
      </c>
      <c r="C616" t="s" s="4">
        <v>14446</v>
      </c>
      <c r="D616" t="s" s="4">
        <v>14447</v>
      </c>
      <c r="E616" t="s" s="4">
        <v>14447</v>
      </c>
      <c r="F616" t="s" s="4">
        <v>97</v>
      </c>
      <c r="G616" t="s" s="4">
        <v>6232</v>
      </c>
    </row>
    <row r="617" ht="45.0" customHeight="true">
      <c r="A617" t="s" s="4">
        <v>2881</v>
      </c>
      <c r="B617" t="s" s="4">
        <v>15061</v>
      </c>
      <c r="C617" t="s" s="4">
        <v>14446</v>
      </c>
      <c r="D617" t="s" s="4">
        <v>14774</v>
      </c>
      <c r="E617" t="s" s="4">
        <v>14774</v>
      </c>
      <c r="F617" t="s" s="4">
        <v>97</v>
      </c>
      <c r="G617" t="s" s="4">
        <v>6232</v>
      </c>
    </row>
    <row r="618" ht="45.0" customHeight="true">
      <c r="A618" t="s" s="4">
        <v>2884</v>
      </c>
      <c r="B618" t="s" s="4">
        <v>15062</v>
      </c>
      <c r="C618" t="s" s="4">
        <v>14446</v>
      </c>
      <c r="D618" t="s" s="4">
        <v>14774</v>
      </c>
      <c r="E618" t="s" s="4">
        <v>14774</v>
      </c>
      <c r="F618" t="s" s="4">
        <v>97</v>
      </c>
      <c r="G618" t="s" s="4">
        <v>6232</v>
      </c>
    </row>
    <row r="619" ht="45.0" customHeight="true">
      <c r="A619" t="s" s="4">
        <v>2887</v>
      </c>
      <c r="B619" t="s" s="4">
        <v>15063</v>
      </c>
      <c r="C619" t="s" s="4">
        <v>14446</v>
      </c>
      <c r="D619" t="s" s="4">
        <v>14774</v>
      </c>
      <c r="E619" t="s" s="4">
        <v>14774</v>
      </c>
      <c r="F619" t="s" s="4">
        <v>97</v>
      </c>
      <c r="G619" t="s" s="4">
        <v>6232</v>
      </c>
    </row>
    <row r="620" ht="45.0" customHeight="true">
      <c r="A620" t="s" s="4">
        <v>2890</v>
      </c>
      <c r="B620" t="s" s="4">
        <v>15064</v>
      </c>
      <c r="C620" t="s" s="4">
        <v>14446</v>
      </c>
      <c r="D620" t="s" s="4">
        <v>14774</v>
      </c>
      <c r="E620" t="s" s="4">
        <v>14774</v>
      </c>
      <c r="F620" t="s" s="4">
        <v>97</v>
      </c>
      <c r="G620" t="s" s="4">
        <v>6232</v>
      </c>
    </row>
    <row r="621" ht="45.0" customHeight="true">
      <c r="A621" t="s" s="4">
        <v>2893</v>
      </c>
      <c r="B621" t="s" s="4">
        <v>15065</v>
      </c>
      <c r="C621" t="s" s="4">
        <v>14446</v>
      </c>
      <c r="D621" t="s" s="4">
        <v>14774</v>
      </c>
      <c r="E621" t="s" s="4">
        <v>14774</v>
      </c>
      <c r="F621" t="s" s="4">
        <v>97</v>
      </c>
      <c r="G621" t="s" s="4">
        <v>6232</v>
      </c>
    </row>
    <row r="622" ht="45.0" customHeight="true">
      <c r="A622" t="s" s="4">
        <v>2896</v>
      </c>
      <c r="B622" t="s" s="4">
        <v>15066</v>
      </c>
      <c r="C622" t="s" s="4">
        <v>14446</v>
      </c>
      <c r="D622" t="s" s="4">
        <v>14774</v>
      </c>
      <c r="E622" t="s" s="4">
        <v>14774</v>
      </c>
      <c r="F622" t="s" s="4">
        <v>97</v>
      </c>
      <c r="G622" t="s" s="4">
        <v>6232</v>
      </c>
    </row>
    <row r="623" ht="45.0" customHeight="true">
      <c r="A623" t="s" s="4">
        <v>2900</v>
      </c>
      <c r="B623" t="s" s="4">
        <v>15067</v>
      </c>
      <c r="C623" t="s" s="4">
        <v>14446</v>
      </c>
      <c r="D623" t="s" s="4">
        <v>14774</v>
      </c>
      <c r="E623" t="s" s="4">
        <v>14774</v>
      </c>
      <c r="F623" t="s" s="4">
        <v>97</v>
      </c>
      <c r="G623" t="s" s="4">
        <v>6232</v>
      </c>
    </row>
    <row r="624" ht="45.0" customHeight="true">
      <c r="A624" t="s" s="4">
        <v>2902</v>
      </c>
      <c r="B624" t="s" s="4">
        <v>15068</v>
      </c>
      <c r="C624" t="s" s="4">
        <v>14446</v>
      </c>
      <c r="D624" t="s" s="4">
        <v>14774</v>
      </c>
      <c r="E624" t="s" s="4">
        <v>14774</v>
      </c>
      <c r="F624" t="s" s="4">
        <v>97</v>
      </c>
      <c r="G624" t="s" s="4">
        <v>6232</v>
      </c>
    </row>
    <row r="625" ht="45.0" customHeight="true">
      <c r="A625" t="s" s="4">
        <v>2906</v>
      </c>
      <c r="B625" t="s" s="4">
        <v>15069</v>
      </c>
      <c r="C625" t="s" s="4">
        <v>14446</v>
      </c>
      <c r="D625" t="s" s="4">
        <v>14774</v>
      </c>
      <c r="E625" t="s" s="4">
        <v>14774</v>
      </c>
      <c r="F625" t="s" s="4">
        <v>97</v>
      </c>
      <c r="G625" t="s" s="4">
        <v>6232</v>
      </c>
    </row>
    <row r="626" ht="45.0" customHeight="true">
      <c r="A626" t="s" s="4">
        <v>2910</v>
      </c>
      <c r="B626" t="s" s="4">
        <v>15070</v>
      </c>
      <c r="C626" t="s" s="4">
        <v>14446</v>
      </c>
      <c r="D626" t="s" s="4">
        <v>14774</v>
      </c>
      <c r="E626" t="s" s="4">
        <v>14774</v>
      </c>
      <c r="F626" t="s" s="4">
        <v>97</v>
      </c>
      <c r="G626" t="s" s="4">
        <v>6232</v>
      </c>
    </row>
    <row r="627" ht="45.0" customHeight="true">
      <c r="A627" t="s" s="4">
        <v>2914</v>
      </c>
      <c r="B627" t="s" s="4">
        <v>15071</v>
      </c>
      <c r="C627" t="s" s="4">
        <v>14446</v>
      </c>
      <c r="D627" t="s" s="4">
        <v>14774</v>
      </c>
      <c r="E627" t="s" s="4">
        <v>14774</v>
      </c>
      <c r="F627" t="s" s="4">
        <v>97</v>
      </c>
      <c r="G627" t="s" s="4">
        <v>6232</v>
      </c>
    </row>
    <row r="628" ht="45.0" customHeight="true">
      <c r="A628" t="s" s="4">
        <v>2918</v>
      </c>
      <c r="B628" t="s" s="4">
        <v>15072</v>
      </c>
      <c r="C628" t="s" s="4">
        <v>14446</v>
      </c>
      <c r="D628" t="s" s="4">
        <v>14774</v>
      </c>
      <c r="E628" t="s" s="4">
        <v>14774</v>
      </c>
      <c r="F628" t="s" s="4">
        <v>97</v>
      </c>
      <c r="G628" t="s" s="4">
        <v>6232</v>
      </c>
    </row>
    <row r="629" ht="45.0" customHeight="true">
      <c r="A629" t="s" s="4">
        <v>2921</v>
      </c>
      <c r="B629" t="s" s="4">
        <v>15073</v>
      </c>
      <c r="C629" t="s" s="4">
        <v>14446</v>
      </c>
      <c r="D629" t="s" s="4">
        <v>14774</v>
      </c>
      <c r="E629" t="s" s="4">
        <v>14774</v>
      </c>
      <c r="F629" t="s" s="4">
        <v>97</v>
      </c>
      <c r="G629" t="s" s="4">
        <v>6232</v>
      </c>
    </row>
    <row r="630" ht="45.0" customHeight="true">
      <c r="A630" t="s" s="4">
        <v>2924</v>
      </c>
      <c r="B630" t="s" s="4">
        <v>15074</v>
      </c>
      <c r="C630" t="s" s="4">
        <v>14446</v>
      </c>
      <c r="D630" t="s" s="4">
        <v>14447</v>
      </c>
      <c r="E630" t="s" s="4">
        <v>14447</v>
      </c>
      <c r="F630" t="s" s="4">
        <v>97</v>
      </c>
      <c r="G630" t="s" s="4">
        <v>6232</v>
      </c>
    </row>
    <row r="631" ht="45.0" customHeight="true">
      <c r="A631" t="s" s="4">
        <v>2926</v>
      </c>
      <c r="B631" t="s" s="4">
        <v>15075</v>
      </c>
      <c r="C631" t="s" s="4">
        <v>14446</v>
      </c>
      <c r="D631" t="s" s="4">
        <v>14447</v>
      </c>
      <c r="E631" t="s" s="4">
        <v>14447</v>
      </c>
      <c r="F631" t="s" s="4">
        <v>97</v>
      </c>
      <c r="G631" t="s" s="4">
        <v>6232</v>
      </c>
    </row>
    <row r="632" ht="45.0" customHeight="true">
      <c r="A632" t="s" s="4">
        <v>2929</v>
      </c>
      <c r="B632" t="s" s="4">
        <v>15076</v>
      </c>
      <c r="C632" t="s" s="4">
        <v>14446</v>
      </c>
      <c r="D632" t="s" s="4">
        <v>14447</v>
      </c>
      <c r="E632" t="s" s="4">
        <v>14447</v>
      </c>
      <c r="F632" t="s" s="4">
        <v>97</v>
      </c>
      <c r="G632" t="s" s="4">
        <v>6232</v>
      </c>
    </row>
    <row r="633" ht="45.0" customHeight="true">
      <c r="A633" t="s" s="4">
        <v>2932</v>
      </c>
      <c r="B633" t="s" s="4">
        <v>15077</v>
      </c>
      <c r="C633" t="s" s="4">
        <v>14446</v>
      </c>
      <c r="D633" t="s" s="4">
        <v>14447</v>
      </c>
      <c r="E633" t="s" s="4">
        <v>14447</v>
      </c>
      <c r="F633" t="s" s="4">
        <v>97</v>
      </c>
      <c r="G633" t="s" s="4">
        <v>6232</v>
      </c>
    </row>
    <row r="634" ht="45.0" customHeight="true">
      <c r="A634" t="s" s="4">
        <v>2935</v>
      </c>
      <c r="B634" t="s" s="4">
        <v>15078</v>
      </c>
      <c r="C634" t="s" s="4">
        <v>14446</v>
      </c>
      <c r="D634" t="s" s="4">
        <v>14774</v>
      </c>
      <c r="E634" t="s" s="4">
        <v>14774</v>
      </c>
      <c r="F634" t="s" s="4">
        <v>97</v>
      </c>
      <c r="G634" t="s" s="4">
        <v>6232</v>
      </c>
    </row>
    <row r="635" ht="45.0" customHeight="true">
      <c r="A635" t="s" s="4">
        <v>2938</v>
      </c>
      <c r="B635" t="s" s="4">
        <v>15079</v>
      </c>
      <c r="C635" t="s" s="4">
        <v>14446</v>
      </c>
      <c r="D635" t="s" s="4">
        <v>14774</v>
      </c>
      <c r="E635" t="s" s="4">
        <v>14774</v>
      </c>
      <c r="F635" t="s" s="4">
        <v>97</v>
      </c>
      <c r="G635" t="s" s="4">
        <v>6232</v>
      </c>
    </row>
    <row r="636" ht="45.0" customHeight="true">
      <c r="A636" t="s" s="4">
        <v>2941</v>
      </c>
      <c r="B636" t="s" s="4">
        <v>15080</v>
      </c>
      <c r="C636" t="s" s="4">
        <v>14446</v>
      </c>
      <c r="D636" t="s" s="4">
        <v>14774</v>
      </c>
      <c r="E636" t="s" s="4">
        <v>14774</v>
      </c>
      <c r="F636" t="s" s="4">
        <v>97</v>
      </c>
      <c r="G636" t="s" s="4">
        <v>6232</v>
      </c>
    </row>
    <row r="637" ht="45.0" customHeight="true">
      <c r="A637" t="s" s="4">
        <v>2944</v>
      </c>
      <c r="B637" t="s" s="4">
        <v>15081</v>
      </c>
      <c r="C637" t="s" s="4">
        <v>14446</v>
      </c>
      <c r="D637" t="s" s="4">
        <v>14774</v>
      </c>
      <c r="E637" t="s" s="4">
        <v>14774</v>
      </c>
      <c r="F637" t="s" s="4">
        <v>97</v>
      </c>
      <c r="G637" t="s" s="4">
        <v>6232</v>
      </c>
    </row>
    <row r="638" ht="45.0" customHeight="true">
      <c r="A638" t="s" s="4">
        <v>2947</v>
      </c>
      <c r="B638" t="s" s="4">
        <v>15082</v>
      </c>
      <c r="C638" t="s" s="4">
        <v>14446</v>
      </c>
      <c r="D638" t="s" s="4">
        <v>14774</v>
      </c>
      <c r="E638" t="s" s="4">
        <v>14774</v>
      </c>
      <c r="F638" t="s" s="4">
        <v>97</v>
      </c>
      <c r="G638" t="s" s="4">
        <v>6232</v>
      </c>
    </row>
    <row r="639" ht="45.0" customHeight="true">
      <c r="A639" t="s" s="4">
        <v>2951</v>
      </c>
      <c r="B639" t="s" s="4">
        <v>15083</v>
      </c>
      <c r="C639" t="s" s="4">
        <v>14446</v>
      </c>
      <c r="D639" t="s" s="4">
        <v>14774</v>
      </c>
      <c r="E639" t="s" s="4">
        <v>14774</v>
      </c>
      <c r="F639" t="s" s="4">
        <v>97</v>
      </c>
      <c r="G639" t="s" s="4">
        <v>6232</v>
      </c>
    </row>
    <row r="640" ht="45.0" customHeight="true">
      <c r="A640" t="s" s="4">
        <v>2954</v>
      </c>
      <c r="B640" t="s" s="4">
        <v>15084</v>
      </c>
      <c r="C640" t="s" s="4">
        <v>14446</v>
      </c>
      <c r="D640" t="s" s="4">
        <v>14774</v>
      </c>
      <c r="E640" t="s" s="4">
        <v>14774</v>
      </c>
      <c r="F640" t="s" s="4">
        <v>97</v>
      </c>
      <c r="G640" t="s" s="4">
        <v>6232</v>
      </c>
    </row>
    <row r="641" ht="45.0" customHeight="true">
      <c r="A641" t="s" s="4">
        <v>2957</v>
      </c>
      <c r="B641" t="s" s="4">
        <v>15085</v>
      </c>
      <c r="C641" t="s" s="4">
        <v>14446</v>
      </c>
      <c r="D641" t="s" s="4">
        <v>14774</v>
      </c>
      <c r="E641" t="s" s="4">
        <v>14774</v>
      </c>
      <c r="F641" t="s" s="4">
        <v>97</v>
      </c>
      <c r="G641" t="s" s="4">
        <v>6232</v>
      </c>
    </row>
    <row r="642" ht="45.0" customHeight="true">
      <c r="A642" t="s" s="4">
        <v>2960</v>
      </c>
      <c r="B642" t="s" s="4">
        <v>15086</v>
      </c>
      <c r="C642" t="s" s="4">
        <v>14446</v>
      </c>
      <c r="D642" t="s" s="4">
        <v>14774</v>
      </c>
      <c r="E642" t="s" s="4">
        <v>14774</v>
      </c>
      <c r="F642" t="s" s="4">
        <v>97</v>
      </c>
      <c r="G642" t="s" s="4">
        <v>6232</v>
      </c>
    </row>
    <row r="643" ht="45.0" customHeight="true">
      <c r="A643" t="s" s="4">
        <v>2963</v>
      </c>
      <c r="B643" t="s" s="4">
        <v>15087</v>
      </c>
      <c r="C643" t="s" s="4">
        <v>14446</v>
      </c>
      <c r="D643" t="s" s="4">
        <v>14774</v>
      </c>
      <c r="E643" t="s" s="4">
        <v>14774</v>
      </c>
      <c r="F643" t="s" s="4">
        <v>97</v>
      </c>
      <c r="G643" t="s" s="4">
        <v>6232</v>
      </c>
    </row>
    <row r="644" ht="45.0" customHeight="true">
      <c r="A644" t="s" s="4">
        <v>2966</v>
      </c>
      <c r="B644" t="s" s="4">
        <v>15088</v>
      </c>
      <c r="C644" t="s" s="4">
        <v>14446</v>
      </c>
      <c r="D644" t="s" s="4">
        <v>14774</v>
      </c>
      <c r="E644" t="s" s="4">
        <v>14774</v>
      </c>
      <c r="F644" t="s" s="4">
        <v>97</v>
      </c>
      <c r="G644" t="s" s="4">
        <v>6232</v>
      </c>
    </row>
    <row r="645" ht="45.0" customHeight="true">
      <c r="A645" t="s" s="4">
        <v>2970</v>
      </c>
      <c r="B645" t="s" s="4">
        <v>15089</v>
      </c>
      <c r="C645" t="s" s="4">
        <v>14446</v>
      </c>
      <c r="D645" t="s" s="4">
        <v>14774</v>
      </c>
      <c r="E645" t="s" s="4">
        <v>14774</v>
      </c>
      <c r="F645" t="s" s="4">
        <v>97</v>
      </c>
      <c r="G645" t="s" s="4">
        <v>6232</v>
      </c>
    </row>
    <row r="646" ht="45.0" customHeight="true">
      <c r="A646" t="s" s="4">
        <v>2973</v>
      </c>
      <c r="B646" t="s" s="4">
        <v>15090</v>
      </c>
      <c r="C646" t="s" s="4">
        <v>14446</v>
      </c>
      <c r="D646" t="s" s="4">
        <v>14774</v>
      </c>
      <c r="E646" t="s" s="4">
        <v>14774</v>
      </c>
      <c r="F646" t="s" s="4">
        <v>97</v>
      </c>
      <c r="G646" t="s" s="4">
        <v>6232</v>
      </c>
    </row>
    <row r="647" ht="45.0" customHeight="true">
      <c r="A647" t="s" s="4">
        <v>2977</v>
      </c>
      <c r="B647" t="s" s="4">
        <v>15091</v>
      </c>
      <c r="C647" t="s" s="4">
        <v>14446</v>
      </c>
      <c r="D647" t="s" s="4">
        <v>14774</v>
      </c>
      <c r="E647" t="s" s="4">
        <v>14774</v>
      </c>
      <c r="F647" t="s" s="4">
        <v>97</v>
      </c>
      <c r="G647" t="s" s="4">
        <v>6232</v>
      </c>
    </row>
    <row r="648" ht="45.0" customHeight="true">
      <c r="A648" t="s" s="4">
        <v>2979</v>
      </c>
      <c r="B648" t="s" s="4">
        <v>15092</v>
      </c>
      <c r="C648" t="s" s="4">
        <v>8629</v>
      </c>
      <c r="D648" t="s" s="4">
        <v>948</v>
      </c>
      <c r="E648" t="s" s="4">
        <v>948</v>
      </c>
      <c r="F648" t="s" s="4">
        <v>948</v>
      </c>
      <c r="G648" t="s" s="4">
        <v>948</v>
      </c>
    </row>
    <row r="649" ht="45.0" customHeight="true">
      <c r="A649" t="s" s="4">
        <v>2981</v>
      </c>
      <c r="B649" t="s" s="4">
        <v>15093</v>
      </c>
      <c r="C649" t="s" s="4">
        <v>14446</v>
      </c>
      <c r="D649" t="s" s="4">
        <v>14447</v>
      </c>
      <c r="E649" t="s" s="4">
        <v>14447</v>
      </c>
      <c r="F649" t="s" s="4">
        <v>97</v>
      </c>
      <c r="G649" t="s" s="4">
        <v>6232</v>
      </c>
    </row>
    <row r="650" ht="45.0" customHeight="true">
      <c r="A650" t="s" s="4">
        <v>2984</v>
      </c>
      <c r="B650" t="s" s="4">
        <v>15094</v>
      </c>
      <c r="C650" t="s" s="4">
        <v>14446</v>
      </c>
      <c r="D650" t="s" s="4">
        <v>14447</v>
      </c>
      <c r="E650" t="s" s="4">
        <v>14447</v>
      </c>
      <c r="F650" t="s" s="4">
        <v>97</v>
      </c>
      <c r="G650" t="s" s="4">
        <v>6232</v>
      </c>
    </row>
    <row r="651" ht="45.0" customHeight="true">
      <c r="A651" t="s" s="4">
        <v>2987</v>
      </c>
      <c r="B651" t="s" s="4">
        <v>15095</v>
      </c>
      <c r="C651" t="s" s="4">
        <v>14446</v>
      </c>
      <c r="D651" t="s" s="4">
        <v>14447</v>
      </c>
      <c r="E651" t="s" s="4">
        <v>14447</v>
      </c>
      <c r="F651" t="s" s="4">
        <v>97</v>
      </c>
      <c r="G651" t="s" s="4">
        <v>6232</v>
      </c>
    </row>
    <row r="652" ht="45.0" customHeight="true">
      <c r="A652" t="s" s="4">
        <v>2993</v>
      </c>
      <c r="B652" t="s" s="4">
        <v>15096</v>
      </c>
      <c r="C652" t="s" s="4">
        <v>14446</v>
      </c>
      <c r="D652" t="s" s="4">
        <v>15097</v>
      </c>
      <c r="E652" t="s" s="4">
        <v>15097</v>
      </c>
      <c r="F652" t="s" s="4">
        <v>97</v>
      </c>
      <c r="G652" t="s" s="4">
        <v>6232</v>
      </c>
    </row>
    <row r="653" ht="45.0" customHeight="true">
      <c r="A653" t="s" s="4">
        <v>2998</v>
      </c>
      <c r="B653" t="s" s="4">
        <v>15098</v>
      </c>
      <c r="C653" t="s" s="4">
        <v>14446</v>
      </c>
      <c r="D653" t="s" s="4">
        <v>15097</v>
      </c>
      <c r="E653" t="s" s="4">
        <v>15097</v>
      </c>
      <c r="F653" t="s" s="4">
        <v>97</v>
      </c>
      <c r="G653" t="s" s="4">
        <v>6232</v>
      </c>
    </row>
    <row r="654" ht="45.0" customHeight="true">
      <c r="A654" t="s" s="4">
        <v>3002</v>
      </c>
      <c r="B654" t="s" s="4">
        <v>15099</v>
      </c>
      <c r="C654" t="s" s="4">
        <v>14446</v>
      </c>
      <c r="D654" t="s" s="4">
        <v>15097</v>
      </c>
      <c r="E654" t="s" s="4">
        <v>15097</v>
      </c>
      <c r="F654" t="s" s="4">
        <v>97</v>
      </c>
      <c r="G654" t="s" s="4">
        <v>6232</v>
      </c>
    </row>
    <row r="655" ht="45.0" customHeight="true">
      <c r="A655" t="s" s="4">
        <v>3006</v>
      </c>
      <c r="B655" t="s" s="4">
        <v>15100</v>
      </c>
      <c r="C655" t="s" s="4">
        <v>14446</v>
      </c>
      <c r="D655" t="s" s="4">
        <v>15097</v>
      </c>
      <c r="E655" t="s" s="4">
        <v>15097</v>
      </c>
      <c r="F655" t="s" s="4">
        <v>97</v>
      </c>
      <c r="G655" t="s" s="4">
        <v>6232</v>
      </c>
    </row>
    <row r="656" ht="45.0" customHeight="true">
      <c r="A656" t="s" s="4">
        <v>3009</v>
      </c>
      <c r="B656" t="s" s="4">
        <v>15101</v>
      </c>
      <c r="C656" t="s" s="4">
        <v>13383</v>
      </c>
      <c r="D656" t="s" s="4">
        <v>948</v>
      </c>
      <c r="E656" t="s" s="4">
        <v>948</v>
      </c>
      <c r="F656" t="s" s="4">
        <v>948</v>
      </c>
      <c r="G656" t="s" s="4">
        <v>948</v>
      </c>
    </row>
    <row r="657" ht="45.0" customHeight="true">
      <c r="A657" t="s" s="4">
        <v>3013</v>
      </c>
      <c r="B657" t="s" s="4">
        <v>15102</v>
      </c>
      <c r="C657" t="s" s="4">
        <v>14446</v>
      </c>
      <c r="D657" t="s" s="4">
        <v>15097</v>
      </c>
      <c r="E657" t="s" s="4">
        <v>15097</v>
      </c>
      <c r="F657" t="s" s="4">
        <v>97</v>
      </c>
      <c r="G657" t="s" s="4">
        <v>6232</v>
      </c>
    </row>
    <row r="658" ht="45.0" customHeight="true">
      <c r="A658" t="s" s="4">
        <v>3017</v>
      </c>
      <c r="B658" t="s" s="4">
        <v>15103</v>
      </c>
      <c r="C658" t="s" s="4">
        <v>14446</v>
      </c>
      <c r="D658" t="s" s="4">
        <v>15097</v>
      </c>
      <c r="E658" t="s" s="4">
        <v>15097</v>
      </c>
      <c r="F658" t="s" s="4">
        <v>97</v>
      </c>
      <c r="G658" t="s" s="4">
        <v>6232</v>
      </c>
    </row>
    <row r="659" ht="45.0" customHeight="true">
      <c r="A659" t="s" s="4">
        <v>3021</v>
      </c>
      <c r="B659" t="s" s="4">
        <v>15104</v>
      </c>
      <c r="C659" t="s" s="4">
        <v>14446</v>
      </c>
      <c r="D659" t="s" s="4">
        <v>15097</v>
      </c>
      <c r="E659" t="s" s="4">
        <v>15097</v>
      </c>
      <c r="F659" t="s" s="4">
        <v>97</v>
      </c>
      <c r="G659" t="s" s="4">
        <v>6232</v>
      </c>
    </row>
    <row r="660" ht="45.0" customHeight="true">
      <c r="A660" t="s" s="4">
        <v>3024</v>
      </c>
      <c r="B660" t="s" s="4">
        <v>15105</v>
      </c>
      <c r="C660" t="s" s="4">
        <v>13383</v>
      </c>
      <c r="D660" t="s" s="4">
        <v>948</v>
      </c>
      <c r="E660" t="s" s="4">
        <v>948</v>
      </c>
      <c r="F660" t="s" s="4">
        <v>948</v>
      </c>
      <c r="G660" t="s" s="4">
        <v>948</v>
      </c>
    </row>
    <row r="661" ht="45.0" customHeight="true">
      <c r="A661" t="s" s="4">
        <v>3028</v>
      </c>
      <c r="B661" t="s" s="4">
        <v>15106</v>
      </c>
      <c r="C661" t="s" s="4">
        <v>14446</v>
      </c>
      <c r="D661" t="s" s="4">
        <v>15097</v>
      </c>
      <c r="E661" t="s" s="4">
        <v>15097</v>
      </c>
      <c r="F661" t="s" s="4">
        <v>97</v>
      </c>
      <c r="G661" t="s" s="4">
        <v>6232</v>
      </c>
    </row>
    <row r="662" ht="45.0" customHeight="true">
      <c r="A662" t="s" s="4">
        <v>3032</v>
      </c>
      <c r="B662" t="s" s="4">
        <v>15107</v>
      </c>
      <c r="C662" t="s" s="4">
        <v>14446</v>
      </c>
      <c r="D662" t="s" s="4">
        <v>15097</v>
      </c>
      <c r="E662" t="s" s="4">
        <v>15097</v>
      </c>
      <c r="F662" t="s" s="4">
        <v>97</v>
      </c>
      <c r="G662" t="s" s="4">
        <v>6232</v>
      </c>
    </row>
    <row r="663" ht="45.0" customHeight="true">
      <c r="A663" t="s" s="4">
        <v>3036</v>
      </c>
      <c r="B663" t="s" s="4">
        <v>15108</v>
      </c>
      <c r="C663" t="s" s="4">
        <v>14446</v>
      </c>
      <c r="D663" t="s" s="4">
        <v>15097</v>
      </c>
      <c r="E663" t="s" s="4">
        <v>15097</v>
      </c>
      <c r="F663" t="s" s="4">
        <v>97</v>
      </c>
      <c r="G663" t="s" s="4">
        <v>6232</v>
      </c>
    </row>
    <row r="664" ht="45.0" customHeight="true">
      <c r="A664" t="s" s="4">
        <v>3040</v>
      </c>
      <c r="B664" t="s" s="4">
        <v>15109</v>
      </c>
      <c r="C664" t="s" s="4">
        <v>14446</v>
      </c>
      <c r="D664" t="s" s="4">
        <v>15097</v>
      </c>
      <c r="E664" t="s" s="4">
        <v>15097</v>
      </c>
      <c r="F664" t="s" s="4">
        <v>97</v>
      </c>
      <c r="G664" t="s" s="4">
        <v>6232</v>
      </c>
    </row>
    <row r="665" ht="45.0" customHeight="true">
      <c r="A665" t="s" s="4">
        <v>3044</v>
      </c>
      <c r="B665" t="s" s="4">
        <v>15110</v>
      </c>
      <c r="C665" t="s" s="4">
        <v>14446</v>
      </c>
      <c r="D665" t="s" s="4">
        <v>15097</v>
      </c>
      <c r="E665" t="s" s="4">
        <v>15097</v>
      </c>
      <c r="F665" t="s" s="4">
        <v>97</v>
      </c>
      <c r="G665" t="s" s="4">
        <v>6232</v>
      </c>
    </row>
    <row r="666" ht="45.0" customHeight="true">
      <c r="A666" t="s" s="4">
        <v>3047</v>
      </c>
      <c r="B666" t="s" s="4">
        <v>15111</v>
      </c>
      <c r="C666" t="s" s="4">
        <v>14446</v>
      </c>
      <c r="D666" t="s" s="4">
        <v>15097</v>
      </c>
      <c r="E666" t="s" s="4">
        <v>15097</v>
      </c>
      <c r="F666" t="s" s="4">
        <v>97</v>
      </c>
      <c r="G666" t="s" s="4">
        <v>6232</v>
      </c>
    </row>
    <row r="667" ht="45.0" customHeight="true">
      <c r="A667" t="s" s="4">
        <v>3051</v>
      </c>
      <c r="B667" t="s" s="4">
        <v>15112</v>
      </c>
      <c r="C667" t="s" s="4">
        <v>14446</v>
      </c>
      <c r="D667" t="s" s="4">
        <v>15097</v>
      </c>
      <c r="E667" t="s" s="4">
        <v>15097</v>
      </c>
      <c r="F667" t="s" s="4">
        <v>97</v>
      </c>
      <c r="G667" t="s" s="4">
        <v>6232</v>
      </c>
    </row>
    <row r="668" ht="45.0" customHeight="true">
      <c r="A668" t="s" s="4">
        <v>3055</v>
      </c>
      <c r="B668" t="s" s="4">
        <v>15113</v>
      </c>
      <c r="C668" t="s" s="4">
        <v>14446</v>
      </c>
      <c r="D668" t="s" s="4">
        <v>15097</v>
      </c>
      <c r="E668" t="s" s="4">
        <v>15097</v>
      </c>
      <c r="F668" t="s" s="4">
        <v>97</v>
      </c>
      <c r="G668" t="s" s="4">
        <v>6232</v>
      </c>
    </row>
    <row r="669" ht="45.0" customHeight="true">
      <c r="A669" t="s" s="4">
        <v>3058</v>
      </c>
      <c r="B669" t="s" s="4">
        <v>15114</v>
      </c>
      <c r="C669" t="s" s="4">
        <v>14446</v>
      </c>
      <c r="D669" t="s" s="4">
        <v>15097</v>
      </c>
      <c r="E669" t="s" s="4">
        <v>15097</v>
      </c>
      <c r="F669" t="s" s="4">
        <v>97</v>
      </c>
      <c r="G669" t="s" s="4">
        <v>6232</v>
      </c>
    </row>
    <row r="670" ht="45.0" customHeight="true">
      <c r="A670" t="s" s="4">
        <v>3062</v>
      </c>
      <c r="B670" t="s" s="4">
        <v>15115</v>
      </c>
      <c r="C670" t="s" s="4">
        <v>14446</v>
      </c>
      <c r="D670" t="s" s="4">
        <v>15097</v>
      </c>
      <c r="E670" t="s" s="4">
        <v>15097</v>
      </c>
      <c r="F670" t="s" s="4">
        <v>97</v>
      </c>
      <c r="G670" t="s" s="4">
        <v>6232</v>
      </c>
    </row>
    <row r="671" ht="45.0" customHeight="true">
      <c r="A671" t="s" s="4">
        <v>3066</v>
      </c>
      <c r="B671" t="s" s="4">
        <v>15116</v>
      </c>
      <c r="C671" t="s" s="4">
        <v>14446</v>
      </c>
      <c r="D671" t="s" s="4">
        <v>15097</v>
      </c>
      <c r="E671" t="s" s="4">
        <v>15097</v>
      </c>
      <c r="F671" t="s" s="4">
        <v>97</v>
      </c>
      <c r="G671" t="s" s="4">
        <v>6232</v>
      </c>
    </row>
    <row r="672" ht="45.0" customHeight="true">
      <c r="A672" t="s" s="4">
        <v>3070</v>
      </c>
      <c r="B672" t="s" s="4">
        <v>15117</v>
      </c>
      <c r="C672" t="s" s="4">
        <v>14446</v>
      </c>
      <c r="D672" t="s" s="4">
        <v>15097</v>
      </c>
      <c r="E672" t="s" s="4">
        <v>15097</v>
      </c>
      <c r="F672" t="s" s="4">
        <v>97</v>
      </c>
      <c r="G672" t="s" s="4">
        <v>6232</v>
      </c>
    </row>
    <row r="673" ht="45.0" customHeight="true">
      <c r="A673" t="s" s="4">
        <v>3074</v>
      </c>
      <c r="B673" t="s" s="4">
        <v>15118</v>
      </c>
      <c r="C673" t="s" s="4">
        <v>14446</v>
      </c>
      <c r="D673" t="s" s="4">
        <v>15097</v>
      </c>
      <c r="E673" t="s" s="4">
        <v>15097</v>
      </c>
      <c r="F673" t="s" s="4">
        <v>97</v>
      </c>
      <c r="G673" t="s" s="4">
        <v>6232</v>
      </c>
    </row>
    <row r="674" ht="45.0" customHeight="true">
      <c r="A674" t="s" s="4">
        <v>3078</v>
      </c>
      <c r="B674" t="s" s="4">
        <v>15119</v>
      </c>
      <c r="C674" t="s" s="4">
        <v>14446</v>
      </c>
      <c r="D674" t="s" s="4">
        <v>15097</v>
      </c>
      <c r="E674" t="s" s="4">
        <v>15097</v>
      </c>
      <c r="F674" t="s" s="4">
        <v>97</v>
      </c>
      <c r="G674" t="s" s="4">
        <v>6232</v>
      </c>
    </row>
    <row r="675" ht="45.0" customHeight="true">
      <c r="A675" t="s" s="4">
        <v>3082</v>
      </c>
      <c r="B675" t="s" s="4">
        <v>15120</v>
      </c>
      <c r="C675" t="s" s="4">
        <v>14446</v>
      </c>
      <c r="D675" t="s" s="4">
        <v>15097</v>
      </c>
      <c r="E675" t="s" s="4">
        <v>15097</v>
      </c>
      <c r="F675" t="s" s="4">
        <v>97</v>
      </c>
      <c r="G675" t="s" s="4">
        <v>6232</v>
      </c>
    </row>
    <row r="676" ht="45.0" customHeight="true">
      <c r="A676" t="s" s="4">
        <v>3086</v>
      </c>
      <c r="B676" t="s" s="4">
        <v>15121</v>
      </c>
      <c r="C676" t="s" s="4">
        <v>14446</v>
      </c>
      <c r="D676" t="s" s="4">
        <v>15097</v>
      </c>
      <c r="E676" t="s" s="4">
        <v>15097</v>
      </c>
      <c r="F676" t="s" s="4">
        <v>97</v>
      </c>
      <c r="G676" t="s" s="4">
        <v>6232</v>
      </c>
    </row>
    <row r="677" ht="45.0" customHeight="true">
      <c r="A677" t="s" s="4">
        <v>3090</v>
      </c>
      <c r="B677" t="s" s="4">
        <v>15122</v>
      </c>
      <c r="C677" t="s" s="4">
        <v>14446</v>
      </c>
      <c r="D677" t="s" s="4">
        <v>15097</v>
      </c>
      <c r="E677" t="s" s="4">
        <v>15097</v>
      </c>
      <c r="F677" t="s" s="4">
        <v>97</v>
      </c>
      <c r="G677" t="s" s="4">
        <v>6232</v>
      </c>
    </row>
    <row r="678" ht="45.0" customHeight="true">
      <c r="A678" t="s" s="4">
        <v>3094</v>
      </c>
      <c r="B678" t="s" s="4">
        <v>15123</v>
      </c>
      <c r="C678" t="s" s="4">
        <v>14446</v>
      </c>
      <c r="D678" t="s" s="4">
        <v>15097</v>
      </c>
      <c r="E678" t="s" s="4">
        <v>15097</v>
      </c>
      <c r="F678" t="s" s="4">
        <v>97</v>
      </c>
      <c r="G678" t="s" s="4">
        <v>6232</v>
      </c>
    </row>
    <row r="679" ht="45.0" customHeight="true">
      <c r="A679" t="s" s="4">
        <v>3098</v>
      </c>
      <c r="B679" t="s" s="4">
        <v>15124</v>
      </c>
      <c r="C679" t="s" s="4">
        <v>14446</v>
      </c>
      <c r="D679" t="s" s="4">
        <v>15097</v>
      </c>
      <c r="E679" t="s" s="4">
        <v>15097</v>
      </c>
      <c r="F679" t="s" s="4">
        <v>97</v>
      </c>
      <c r="G679" t="s" s="4">
        <v>6232</v>
      </c>
    </row>
    <row r="680" ht="45.0" customHeight="true">
      <c r="A680" t="s" s="4">
        <v>3102</v>
      </c>
      <c r="B680" t="s" s="4">
        <v>15125</v>
      </c>
      <c r="C680" t="s" s="4">
        <v>14446</v>
      </c>
      <c r="D680" t="s" s="4">
        <v>15097</v>
      </c>
      <c r="E680" t="s" s="4">
        <v>15097</v>
      </c>
      <c r="F680" t="s" s="4">
        <v>97</v>
      </c>
      <c r="G680" t="s" s="4">
        <v>6232</v>
      </c>
    </row>
    <row r="681" ht="45.0" customHeight="true">
      <c r="A681" t="s" s="4">
        <v>3106</v>
      </c>
      <c r="B681" t="s" s="4">
        <v>15126</v>
      </c>
      <c r="C681" t="s" s="4">
        <v>14446</v>
      </c>
      <c r="D681" t="s" s="4">
        <v>15097</v>
      </c>
      <c r="E681" t="s" s="4">
        <v>15097</v>
      </c>
      <c r="F681" t="s" s="4">
        <v>97</v>
      </c>
      <c r="G681" t="s" s="4">
        <v>6232</v>
      </c>
    </row>
    <row r="682" ht="45.0" customHeight="true">
      <c r="A682" t="s" s="4">
        <v>3110</v>
      </c>
      <c r="B682" t="s" s="4">
        <v>15127</v>
      </c>
      <c r="C682" t="s" s="4">
        <v>14446</v>
      </c>
      <c r="D682" t="s" s="4">
        <v>15097</v>
      </c>
      <c r="E682" t="s" s="4">
        <v>15097</v>
      </c>
      <c r="F682" t="s" s="4">
        <v>97</v>
      </c>
      <c r="G682" t="s" s="4">
        <v>6232</v>
      </c>
    </row>
    <row r="683" ht="45.0" customHeight="true">
      <c r="A683" t="s" s="4">
        <v>3114</v>
      </c>
      <c r="B683" t="s" s="4">
        <v>15128</v>
      </c>
      <c r="C683" t="s" s="4">
        <v>14446</v>
      </c>
      <c r="D683" t="s" s="4">
        <v>15097</v>
      </c>
      <c r="E683" t="s" s="4">
        <v>15097</v>
      </c>
      <c r="F683" t="s" s="4">
        <v>97</v>
      </c>
      <c r="G683" t="s" s="4">
        <v>6232</v>
      </c>
    </row>
    <row r="684" ht="45.0" customHeight="true">
      <c r="A684" t="s" s="4">
        <v>3118</v>
      </c>
      <c r="B684" t="s" s="4">
        <v>15129</v>
      </c>
      <c r="C684" t="s" s="4">
        <v>14446</v>
      </c>
      <c r="D684" t="s" s="4">
        <v>15097</v>
      </c>
      <c r="E684" t="s" s="4">
        <v>15097</v>
      </c>
      <c r="F684" t="s" s="4">
        <v>97</v>
      </c>
      <c r="G684" t="s" s="4">
        <v>6232</v>
      </c>
    </row>
    <row r="685" ht="45.0" customHeight="true">
      <c r="A685" t="s" s="4">
        <v>3122</v>
      </c>
      <c r="B685" t="s" s="4">
        <v>15130</v>
      </c>
      <c r="C685" t="s" s="4">
        <v>14446</v>
      </c>
      <c r="D685" t="s" s="4">
        <v>15097</v>
      </c>
      <c r="E685" t="s" s="4">
        <v>15097</v>
      </c>
      <c r="F685" t="s" s="4">
        <v>97</v>
      </c>
      <c r="G685" t="s" s="4">
        <v>6232</v>
      </c>
    </row>
    <row r="686" ht="45.0" customHeight="true">
      <c r="A686" t="s" s="4">
        <v>3125</v>
      </c>
      <c r="B686" t="s" s="4">
        <v>15131</v>
      </c>
      <c r="C686" t="s" s="4">
        <v>14446</v>
      </c>
      <c r="D686" t="s" s="4">
        <v>15097</v>
      </c>
      <c r="E686" t="s" s="4">
        <v>15097</v>
      </c>
      <c r="F686" t="s" s="4">
        <v>97</v>
      </c>
      <c r="G686" t="s" s="4">
        <v>6232</v>
      </c>
    </row>
    <row r="687" ht="45.0" customHeight="true">
      <c r="A687" t="s" s="4">
        <v>3129</v>
      </c>
      <c r="B687" t="s" s="4">
        <v>15132</v>
      </c>
      <c r="C687" t="s" s="4">
        <v>14446</v>
      </c>
      <c r="D687" t="s" s="4">
        <v>15097</v>
      </c>
      <c r="E687" t="s" s="4">
        <v>15097</v>
      </c>
      <c r="F687" t="s" s="4">
        <v>97</v>
      </c>
      <c r="G687" t="s" s="4">
        <v>6232</v>
      </c>
    </row>
    <row r="688" ht="45.0" customHeight="true">
      <c r="A688" t="s" s="4">
        <v>3135</v>
      </c>
      <c r="B688" t="s" s="4">
        <v>15133</v>
      </c>
      <c r="C688" t="s" s="4">
        <v>14446</v>
      </c>
      <c r="D688" t="s" s="4">
        <v>15097</v>
      </c>
      <c r="E688" t="s" s="4">
        <v>15097</v>
      </c>
      <c r="F688" t="s" s="4">
        <v>97</v>
      </c>
      <c r="G688" t="s" s="4">
        <v>6232</v>
      </c>
    </row>
    <row r="689" ht="45.0" customHeight="true">
      <c r="A689" t="s" s="4">
        <v>3137</v>
      </c>
      <c r="B689" t="s" s="4">
        <v>15134</v>
      </c>
      <c r="C689" t="s" s="4">
        <v>13383</v>
      </c>
      <c r="D689" t="s" s="4">
        <v>948</v>
      </c>
      <c r="E689" t="s" s="4">
        <v>948</v>
      </c>
      <c r="F689" t="s" s="4">
        <v>948</v>
      </c>
      <c r="G689" t="s" s="4">
        <v>948</v>
      </c>
    </row>
    <row r="690" ht="45.0" customHeight="true">
      <c r="A690" t="s" s="4">
        <v>3140</v>
      </c>
      <c r="B690" t="s" s="4">
        <v>15135</v>
      </c>
      <c r="C690" t="s" s="4">
        <v>14446</v>
      </c>
      <c r="D690" t="s" s="4">
        <v>15097</v>
      </c>
      <c r="E690" t="s" s="4">
        <v>15097</v>
      </c>
      <c r="F690" t="s" s="4">
        <v>97</v>
      </c>
      <c r="G690" t="s" s="4">
        <v>6232</v>
      </c>
    </row>
    <row r="691" ht="45.0" customHeight="true">
      <c r="A691" t="s" s="4">
        <v>3144</v>
      </c>
      <c r="B691" t="s" s="4">
        <v>15136</v>
      </c>
      <c r="C691" t="s" s="4">
        <v>14446</v>
      </c>
      <c r="D691" t="s" s="4">
        <v>15097</v>
      </c>
      <c r="E691" t="s" s="4">
        <v>15097</v>
      </c>
      <c r="F691" t="s" s="4">
        <v>97</v>
      </c>
      <c r="G691" t="s" s="4">
        <v>6232</v>
      </c>
    </row>
    <row r="692" ht="45.0" customHeight="true">
      <c r="A692" t="s" s="4">
        <v>3148</v>
      </c>
      <c r="B692" t="s" s="4">
        <v>15137</v>
      </c>
      <c r="C692" t="s" s="4">
        <v>14446</v>
      </c>
      <c r="D692" t="s" s="4">
        <v>15097</v>
      </c>
      <c r="E692" t="s" s="4">
        <v>15097</v>
      </c>
      <c r="F692" t="s" s="4">
        <v>97</v>
      </c>
      <c r="G692" t="s" s="4">
        <v>6232</v>
      </c>
    </row>
    <row r="693" ht="45.0" customHeight="true">
      <c r="A693" t="s" s="4">
        <v>3150</v>
      </c>
      <c r="B693" t="s" s="4">
        <v>15138</v>
      </c>
      <c r="C693" t="s" s="4">
        <v>13383</v>
      </c>
      <c r="D693" t="s" s="4">
        <v>948</v>
      </c>
      <c r="E693" t="s" s="4">
        <v>948</v>
      </c>
      <c r="F693" t="s" s="4">
        <v>948</v>
      </c>
      <c r="G693" t="s" s="4">
        <v>948</v>
      </c>
    </row>
    <row r="694" ht="45.0" customHeight="true">
      <c r="A694" t="s" s="4">
        <v>3154</v>
      </c>
      <c r="B694" t="s" s="4">
        <v>15139</v>
      </c>
      <c r="C694" t="s" s="4">
        <v>14446</v>
      </c>
      <c r="D694" t="s" s="4">
        <v>15097</v>
      </c>
      <c r="E694" t="s" s="4">
        <v>15097</v>
      </c>
      <c r="F694" t="s" s="4">
        <v>97</v>
      </c>
      <c r="G694" t="s" s="4">
        <v>6232</v>
      </c>
    </row>
    <row r="695" ht="45.0" customHeight="true">
      <c r="A695" t="s" s="4">
        <v>3158</v>
      </c>
      <c r="B695" t="s" s="4">
        <v>15140</v>
      </c>
      <c r="C695" t="s" s="4">
        <v>14446</v>
      </c>
      <c r="D695" t="s" s="4">
        <v>15097</v>
      </c>
      <c r="E695" t="s" s="4">
        <v>15097</v>
      </c>
      <c r="F695" t="s" s="4">
        <v>97</v>
      </c>
      <c r="G695" t="s" s="4">
        <v>6232</v>
      </c>
    </row>
    <row r="696" ht="45.0" customHeight="true">
      <c r="A696" t="s" s="4">
        <v>3161</v>
      </c>
      <c r="B696" t="s" s="4">
        <v>15141</v>
      </c>
      <c r="C696" t="s" s="4">
        <v>14446</v>
      </c>
      <c r="D696" t="s" s="4">
        <v>15097</v>
      </c>
      <c r="E696" t="s" s="4">
        <v>15097</v>
      </c>
      <c r="F696" t="s" s="4">
        <v>97</v>
      </c>
      <c r="G696" t="s" s="4">
        <v>6232</v>
      </c>
    </row>
    <row r="697" ht="45.0" customHeight="true">
      <c r="A697" t="s" s="4">
        <v>3165</v>
      </c>
      <c r="B697" t="s" s="4">
        <v>15142</v>
      </c>
      <c r="C697" t="s" s="4">
        <v>14446</v>
      </c>
      <c r="D697" t="s" s="4">
        <v>15097</v>
      </c>
      <c r="E697" t="s" s="4">
        <v>15097</v>
      </c>
      <c r="F697" t="s" s="4">
        <v>97</v>
      </c>
      <c r="G697" t="s" s="4">
        <v>6232</v>
      </c>
    </row>
    <row r="698" ht="45.0" customHeight="true">
      <c r="A698" t="s" s="4">
        <v>3167</v>
      </c>
      <c r="B698" t="s" s="4">
        <v>15143</v>
      </c>
      <c r="C698" t="s" s="4">
        <v>13383</v>
      </c>
      <c r="D698" t="s" s="4">
        <v>948</v>
      </c>
      <c r="E698" t="s" s="4">
        <v>948</v>
      </c>
      <c r="F698" t="s" s="4">
        <v>948</v>
      </c>
      <c r="G698" t="s" s="4">
        <v>948</v>
      </c>
    </row>
    <row r="699" ht="45.0" customHeight="true">
      <c r="A699" t="s" s="4">
        <v>3170</v>
      </c>
      <c r="B699" t="s" s="4">
        <v>15144</v>
      </c>
      <c r="C699" t="s" s="4">
        <v>13383</v>
      </c>
      <c r="D699" t="s" s="4">
        <v>948</v>
      </c>
      <c r="E699" t="s" s="4">
        <v>948</v>
      </c>
      <c r="F699" t="s" s="4">
        <v>948</v>
      </c>
      <c r="G699" t="s" s="4">
        <v>948</v>
      </c>
    </row>
    <row r="700" ht="45.0" customHeight="true">
      <c r="A700" t="s" s="4">
        <v>3174</v>
      </c>
      <c r="B700" t="s" s="4">
        <v>15145</v>
      </c>
      <c r="C700" t="s" s="4">
        <v>14446</v>
      </c>
      <c r="D700" t="s" s="4">
        <v>15097</v>
      </c>
      <c r="E700" t="s" s="4">
        <v>15097</v>
      </c>
      <c r="F700" t="s" s="4">
        <v>97</v>
      </c>
      <c r="G700" t="s" s="4">
        <v>6232</v>
      </c>
    </row>
    <row r="701" ht="45.0" customHeight="true">
      <c r="A701" t="s" s="4">
        <v>3177</v>
      </c>
      <c r="B701" t="s" s="4">
        <v>15146</v>
      </c>
      <c r="C701" t="s" s="4">
        <v>14446</v>
      </c>
      <c r="D701" t="s" s="4">
        <v>15097</v>
      </c>
      <c r="E701" t="s" s="4">
        <v>15097</v>
      </c>
      <c r="F701" t="s" s="4">
        <v>97</v>
      </c>
      <c r="G701" t="s" s="4">
        <v>6232</v>
      </c>
    </row>
    <row r="702" ht="45.0" customHeight="true">
      <c r="A702" t="s" s="4">
        <v>3181</v>
      </c>
      <c r="B702" t="s" s="4">
        <v>15147</v>
      </c>
      <c r="C702" t="s" s="4">
        <v>14446</v>
      </c>
      <c r="D702" t="s" s="4">
        <v>15097</v>
      </c>
      <c r="E702" t="s" s="4">
        <v>15097</v>
      </c>
      <c r="F702" t="s" s="4">
        <v>97</v>
      </c>
      <c r="G702" t="s" s="4">
        <v>6232</v>
      </c>
    </row>
    <row r="703" ht="45.0" customHeight="true">
      <c r="A703" t="s" s="4">
        <v>3185</v>
      </c>
      <c r="B703" t="s" s="4">
        <v>15148</v>
      </c>
      <c r="C703" t="s" s="4">
        <v>14446</v>
      </c>
      <c r="D703" t="s" s="4">
        <v>15097</v>
      </c>
      <c r="E703" t="s" s="4">
        <v>15097</v>
      </c>
      <c r="F703" t="s" s="4">
        <v>97</v>
      </c>
      <c r="G703" t="s" s="4">
        <v>6232</v>
      </c>
    </row>
    <row r="704" ht="45.0" customHeight="true">
      <c r="A704" t="s" s="4">
        <v>3188</v>
      </c>
      <c r="B704" t="s" s="4">
        <v>15149</v>
      </c>
      <c r="C704" t="s" s="4">
        <v>14446</v>
      </c>
      <c r="D704" t="s" s="4">
        <v>15097</v>
      </c>
      <c r="E704" t="s" s="4">
        <v>15097</v>
      </c>
      <c r="F704" t="s" s="4">
        <v>97</v>
      </c>
      <c r="G704" t="s" s="4">
        <v>6232</v>
      </c>
    </row>
    <row r="705" ht="45.0" customHeight="true">
      <c r="A705" t="s" s="4">
        <v>3192</v>
      </c>
      <c r="B705" t="s" s="4">
        <v>15150</v>
      </c>
      <c r="C705" t="s" s="4">
        <v>14446</v>
      </c>
      <c r="D705" t="s" s="4">
        <v>15097</v>
      </c>
      <c r="E705" t="s" s="4">
        <v>15097</v>
      </c>
      <c r="F705" t="s" s="4">
        <v>97</v>
      </c>
      <c r="G705" t="s" s="4">
        <v>6232</v>
      </c>
    </row>
    <row r="706" ht="45.0" customHeight="true">
      <c r="A706" t="s" s="4">
        <v>3196</v>
      </c>
      <c r="B706" t="s" s="4">
        <v>15151</v>
      </c>
      <c r="C706" t="s" s="4">
        <v>14446</v>
      </c>
      <c r="D706" t="s" s="4">
        <v>15097</v>
      </c>
      <c r="E706" t="s" s="4">
        <v>15097</v>
      </c>
      <c r="F706" t="s" s="4">
        <v>97</v>
      </c>
      <c r="G706" t="s" s="4">
        <v>6232</v>
      </c>
    </row>
    <row r="707" ht="45.0" customHeight="true">
      <c r="A707" t="s" s="4">
        <v>3200</v>
      </c>
      <c r="B707" t="s" s="4">
        <v>15152</v>
      </c>
      <c r="C707" t="s" s="4">
        <v>14446</v>
      </c>
      <c r="D707" t="s" s="4">
        <v>15097</v>
      </c>
      <c r="E707" t="s" s="4">
        <v>15097</v>
      </c>
      <c r="F707" t="s" s="4">
        <v>97</v>
      </c>
      <c r="G707" t="s" s="4">
        <v>6232</v>
      </c>
    </row>
    <row r="708" ht="45.0" customHeight="true">
      <c r="A708" t="s" s="4">
        <v>3203</v>
      </c>
      <c r="B708" t="s" s="4">
        <v>15153</v>
      </c>
      <c r="C708" t="s" s="4">
        <v>14446</v>
      </c>
      <c r="D708" t="s" s="4">
        <v>15097</v>
      </c>
      <c r="E708" t="s" s="4">
        <v>15097</v>
      </c>
      <c r="F708" t="s" s="4">
        <v>97</v>
      </c>
      <c r="G708" t="s" s="4">
        <v>6232</v>
      </c>
    </row>
    <row r="709" ht="45.0" customHeight="true">
      <c r="A709" t="s" s="4">
        <v>3205</v>
      </c>
      <c r="B709" t="s" s="4">
        <v>15154</v>
      </c>
      <c r="C709" t="s" s="4">
        <v>13383</v>
      </c>
      <c r="D709" t="s" s="4">
        <v>948</v>
      </c>
      <c r="E709" t="s" s="4">
        <v>948</v>
      </c>
      <c r="F709" t="s" s="4">
        <v>948</v>
      </c>
      <c r="G709" t="s" s="4">
        <v>948</v>
      </c>
    </row>
    <row r="710" ht="45.0" customHeight="true">
      <c r="A710" t="s" s="4">
        <v>3209</v>
      </c>
      <c r="B710" t="s" s="4">
        <v>15155</v>
      </c>
      <c r="C710" t="s" s="4">
        <v>14446</v>
      </c>
      <c r="D710" t="s" s="4">
        <v>15097</v>
      </c>
      <c r="E710" t="s" s="4">
        <v>15097</v>
      </c>
      <c r="F710" t="s" s="4">
        <v>97</v>
      </c>
      <c r="G710" t="s" s="4">
        <v>6232</v>
      </c>
    </row>
    <row r="711" ht="45.0" customHeight="true">
      <c r="A711" t="s" s="4">
        <v>3212</v>
      </c>
      <c r="B711" t="s" s="4">
        <v>15156</v>
      </c>
      <c r="C711" t="s" s="4">
        <v>14446</v>
      </c>
      <c r="D711" t="s" s="4">
        <v>15097</v>
      </c>
      <c r="E711" t="s" s="4">
        <v>15097</v>
      </c>
      <c r="F711" t="s" s="4">
        <v>97</v>
      </c>
      <c r="G711" t="s" s="4">
        <v>6232</v>
      </c>
    </row>
    <row r="712" ht="45.0" customHeight="true">
      <c r="A712" t="s" s="4">
        <v>3216</v>
      </c>
      <c r="B712" t="s" s="4">
        <v>15157</v>
      </c>
      <c r="C712" t="s" s="4">
        <v>14446</v>
      </c>
      <c r="D712" t="s" s="4">
        <v>15097</v>
      </c>
      <c r="E712" t="s" s="4">
        <v>15097</v>
      </c>
      <c r="F712" t="s" s="4">
        <v>97</v>
      </c>
      <c r="G712" t="s" s="4">
        <v>6232</v>
      </c>
    </row>
    <row r="713" ht="45.0" customHeight="true">
      <c r="A713" t="s" s="4">
        <v>3220</v>
      </c>
      <c r="B713" t="s" s="4">
        <v>15158</v>
      </c>
      <c r="C713" t="s" s="4">
        <v>14446</v>
      </c>
      <c r="D713" t="s" s="4">
        <v>15097</v>
      </c>
      <c r="E713" t="s" s="4">
        <v>15097</v>
      </c>
      <c r="F713" t="s" s="4">
        <v>97</v>
      </c>
      <c r="G713" t="s" s="4">
        <v>6232</v>
      </c>
    </row>
    <row r="714" ht="45.0" customHeight="true">
      <c r="A714" t="s" s="4">
        <v>3224</v>
      </c>
      <c r="B714" t="s" s="4">
        <v>15159</v>
      </c>
      <c r="C714" t="s" s="4">
        <v>14446</v>
      </c>
      <c r="D714" t="s" s="4">
        <v>15097</v>
      </c>
      <c r="E714" t="s" s="4">
        <v>15097</v>
      </c>
      <c r="F714" t="s" s="4">
        <v>97</v>
      </c>
      <c r="G714" t="s" s="4">
        <v>6232</v>
      </c>
    </row>
    <row r="715" ht="45.0" customHeight="true">
      <c r="A715" t="s" s="4">
        <v>3227</v>
      </c>
      <c r="B715" t="s" s="4">
        <v>15160</v>
      </c>
      <c r="C715" t="s" s="4">
        <v>14446</v>
      </c>
      <c r="D715" t="s" s="4">
        <v>15097</v>
      </c>
      <c r="E715" t="s" s="4">
        <v>15097</v>
      </c>
      <c r="F715" t="s" s="4">
        <v>97</v>
      </c>
      <c r="G715" t="s" s="4">
        <v>6232</v>
      </c>
    </row>
    <row r="716" ht="45.0" customHeight="true">
      <c r="A716" t="s" s="4">
        <v>3230</v>
      </c>
      <c r="B716" t="s" s="4">
        <v>15161</v>
      </c>
      <c r="C716" t="s" s="4">
        <v>14446</v>
      </c>
      <c r="D716" t="s" s="4">
        <v>15097</v>
      </c>
      <c r="E716" t="s" s="4">
        <v>15097</v>
      </c>
      <c r="F716" t="s" s="4">
        <v>97</v>
      </c>
      <c r="G716" t="s" s="4">
        <v>6232</v>
      </c>
    </row>
    <row r="717" ht="45.0" customHeight="true">
      <c r="A717" t="s" s="4">
        <v>3234</v>
      </c>
      <c r="B717" t="s" s="4">
        <v>15162</v>
      </c>
      <c r="C717" t="s" s="4">
        <v>14446</v>
      </c>
      <c r="D717" t="s" s="4">
        <v>15097</v>
      </c>
      <c r="E717" t="s" s="4">
        <v>15097</v>
      </c>
      <c r="F717" t="s" s="4">
        <v>97</v>
      </c>
      <c r="G717" t="s" s="4">
        <v>6232</v>
      </c>
    </row>
    <row r="718" ht="45.0" customHeight="true">
      <c r="A718" t="s" s="4">
        <v>3238</v>
      </c>
      <c r="B718" t="s" s="4">
        <v>15163</v>
      </c>
      <c r="C718" t="s" s="4">
        <v>14446</v>
      </c>
      <c r="D718" t="s" s="4">
        <v>15097</v>
      </c>
      <c r="E718" t="s" s="4">
        <v>15097</v>
      </c>
      <c r="F718" t="s" s="4">
        <v>97</v>
      </c>
      <c r="G718" t="s" s="4">
        <v>6232</v>
      </c>
    </row>
    <row r="719" ht="45.0" customHeight="true">
      <c r="A719" t="s" s="4">
        <v>3242</v>
      </c>
      <c r="B719" t="s" s="4">
        <v>15164</v>
      </c>
      <c r="C719" t="s" s="4">
        <v>14446</v>
      </c>
      <c r="D719" t="s" s="4">
        <v>15097</v>
      </c>
      <c r="E719" t="s" s="4">
        <v>15097</v>
      </c>
      <c r="F719" t="s" s="4">
        <v>97</v>
      </c>
      <c r="G719" t="s" s="4">
        <v>6232</v>
      </c>
    </row>
    <row r="720" ht="45.0" customHeight="true">
      <c r="A720" t="s" s="4">
        <v>3246</v>
      </c>
      <c r="B720" t="s" s="4">
        <v>15165</v>
      </c>
      <c r="C720" t="s" s="4">
        <v>14446</v>
      </c>
      <c r="D720" t="s" s="4">
        <v>15097</v>
      </c>
      <c r="E720" t="s" s="4">
        <v>15097</v>
      </c>
      <c r="F720" t="s" s="4">
        <v>97</v>
      </c>
      <c r="G720" t="s" s="4">
        <v>6232</v>
      </c>
    </row>
    <row r="721" ht="45.0" customHeight="true">
      <c r="A721" t="s" s="4">
        <v>3250</v>
      </c>
      <c r="B721" t="s" s="4">
        <v>15166</v>
      </c>
      <c r="C721" t="s" s="4">
        <v>14446</v>
      </c>
      <c r="D721" t="s" s="4">
        <v>15097</v>
      </c>
      <c r="E721" t="s" s="4">
        <v>15097</v>
      </c>
      <c r="F721" t="s" s="4">
        <v>97</v>
      </c>
      <c r="G721" t="s" s="4">
        <v>6232</v>
      </c>
    </row>
    <row r="722" ht="45.0" customHeight="true">
      <c r="A722" t="s" s="4">
        <v>3253</v>
      </c>
      <c r="B722" t="s" s="4">
        <v>15167</v>
      </c>
      <c r="C722" t="s" s="4">
        <v>14446</v>
      </c>
      <c r="D722" t="s" s="4">
        <v>15097</v>
      </c>
      <c r="E722" t="s" s="4">
        <v>15097</v>
      </c>
      <c r="F722" t="s" s="4">
        <v>97</v>
      </c>
      <c r="G722" t="s" s="4">
        <v>6232</v>
      </c>
    </row>
    <row r="723" ht="45.0" customHeight="true">
      <c r="A723" t="s" s="4">
        <v>3256</v>
      </c>
      <c r="B723" t="s" s="4">
        <v>15168</v>
      </c>
      <c r="C723" t="s" s="4">
        <v>14446</v>
      </c>
      <c r="D723" t="s" s="4">
        <v>15097</v>
      </c>
      <c r="E723" t="s" s="4">
        <v>15097</v>
      </c>
      <c r="F723" t="s" s="4">
        <v>97</v>
      </c>
      <c r="G723" t="s" s="4">
        <v>6232</v>
      </c>
    </row>
    <row r="724" ht="45.0" customHeight="true">
      <c r="A724" t="s" s="4">
        <v>3260</v>
      </c>
      <c r="B724" t="s" s="4">
        <v>15169</v>
      </c>
      <c r="C724" t="s" s="4">
        <v>14446</v>
      </c>
      <c r="D724" t="s" s="4">
        <v>15097</v>
      </c>
      <c r="E724" t="s" s="4">
        <v>15097</v>
      </c>
      <c r="F724" t="s" s="4">
        <v>97</v>
      </c>
      <c r="G724" t="s" s="4">
        <v>6232</v>
      </c>
    </row>
    <row r="725" ht="45.0" customHeight="true">
      <c r="A725" t="s" s="4">
        <v>3264</v>
      </c>
      <c r="B725" t="s" s="4">
        <v>15170</v>
      </c>
      <c r="C725" t="s" s="4">
        <v>14446</v>
      </c>
      <c r="D725" t="s" s="4">
        <v>15097</v>
      </c>
      <c r="E725" t="s" s="4">
        <v>15097</v>
      </c>
      <c r="F725" t="s" s="4">
        <v>97</v>
      </c>
      <c r="G725" t="s" s="4">
        <v>6232</v>
      </c>
    </row>
    <row r="726" ht="45.0" customHeight="true">
      <c r="A726" t="s" s="4">
        <v>3267</v>
      </c>
      <c r="B726" t="s" s="4">
        <v>15171</v>
      </c>
      <c r="C726" t="s" s="4">
        <v>14446</v>
      </c>
      <c r="D726" t="s" s="4">
        <v>15097</v>
      </c>
      <c r="E726" t="s" s="4">
        <v>15097</v>
      </c>
      <c r="F726" t="s" s="4">
        <v>97</v>
      </c>
      <c r="G726" t="s" s="4">
        <v>6232</v>
      </c>
    </row>
    <row r="727" ht="45.0" customHeight="true">
      <c r="A727" t="s" s="4">
        <v>3271</v>
      </c>
      <c r="B727" t="s" s="4">
        <v>15172</v>
      </c>
      <c r="C727" t="s" s="4">
        <v>14446</v>
      </c>
      <c r="D727" t="s" s="4">
        <v>15097</v>
      </c>
      <c r="E727" t="s" s="4">
        <v>15097</v>
      </c>
      <c r="F727" t="s" s="4">
        <v>97</v>
      </c>
      <c r="G727" t="s" s="4">
        <v>6232</v>
      </c>
    </row>
    <row r="728" ht="45.0" customHeight="true">
      <c r="A728" t="s" s="4">
        <v>3275</v>
      </c>
      <c r="B728" t="s" s="4">
        <v>15173</v>
      </c>
      <c r="C728" t="s" s="4">
        <v>14446</v>
      </c>
      <c r="D728" t="s" s="4">
        <v>15097</v>
      </c>
      <c r="E728" t="s" s="4">
        <v>15097</v>
      </c>
      <c r="F728" t="s" s="4">
        <v>97</v>
      </c>
      <c r="G728" t="s" s="4">
        <v>6232</v>
      </c>
    </row>
    <row r="729" ht="45.0" customHeight="true">
      <c r="A729" t="s" s="4">
        <v>3279</v>
      </c>
      <c r="B729" t="s" s="4">
        <v>15174</v>
      </c>
      <c r="C729" t="s" s="4">
        <v>14446</v>
      </c>
      <c r="D729" t="s" s="4">
        <v>15097</v>
      </c>
      <c r="E729" t="s" s="4">
        <v>15097</v>
      </c>
      <c r="F729" t="s" s="4">
        <v>97</v>
      </c>
      <c r="G729" t="s" s="4">
        <v>6232</v>
      </c>
    </row>
    <row r="730" ht="45.0" customHeight="true">
      <c r="A730" t="s" s="4">
        <v>3283</v>
      </c>
      <c r="B730" t="s" s="4">
        <v>15175</v>
      </c>
      <c r="C730" t="s" s="4">
        <v>14446</v>
      </c>
      <c r="D730" t="s" s="4">
        <v>15097</v>
      </c>
      <c r="E730" t="s" s="4">
        <v>15097</v>
      </c>
      <c r="F730" t="s" s="4">
        <v>97</v>
      </c>
      <c r="G730" t="s" s="4">
        <v>6232</v>
      </c>
    </row>
    <row r="731" ht="45.0" customHeight="true">
      <c r="A731" t="s" s="4">
        <v>3286</v>
      </c>
      <c r="B731" t="s" s="4">
        <v>15176</v>
      </c>
      <c r="C731" t="s" s="4">
        <v>14446</v>
      </c>
      <c r="D731" t="s" s="4">
        <v>15097</v>
      </c>
      <c r="E731" t="s" s="4">
        <v>15097</v>
      </c>
      <c r="F731" t="s" s="4">
        <v>97</v>
      </c>
      <c r="G731" t="s" s="4">
        <v>6232</v>
      </c>
    </row>
    <row r="732" ht="45.0" customHeight="true">
      <c r="A732" t="s" s="4">
        <v>3290</v>
      </c>
      <c r="B732" t="s" s="4">
        <v>15177</v>
      </c>
      <c r="C732" t="s" s="4">
        <v>14446</v>
      </c>
      <c r="D732" t="s" s="4">
        <v>15097</v>
      </c>
      <c r="E732" t="s" s="4">
        <v>15097</v>
      </c>
      <c r="F732" t="s" s="4">
        <v>97</v>
      </c>
      <c r="G732" t="s" s="4">
        <v>6232</v>
      </c>
    </row>
    <row r="733" ht="45.0" customHeight="true">
      <c r="A733" t="s" s="4">
        <v>3292</v>
      </c>
      <c r="B733" t="s" s="4">
        <v>15178</v>
      </c>
      <c r="C733" t="s" s="4">
        <v>13383</v>
      </c>
      <c r="D733" t="s" s="4">
        <v>948</v>
      </c>
      <c r="E733" t="s" s="4">
        <v>948</v>
      </c>
      <c r="F733" t="s" s="4">
        <v>948</v>
      </c>
      <c r="G733" t="s" s="4">
        <v>948</v>
      </c>
    </row>
    <row r="734" ht="45.0" customHeight="true">
      <c r="A734" t="s" s="4">
        <v>3294</v>
      </c>
      <c r="B734" t="s" s="4">
        <v>15179</v>
      </c>
      <c r="C734" t="s" s="4">
        <v>13383</v>
      </c>
      <c r="D734" t="s" s="4">
        <v>948</v>
      </c>
      <c r="E734" t="s" s="4">
        <v>948</v>
      </c>
      <c r="F734" t="s" s="4">
        <v>948</v>
      </c>
      <c r="G734" t="s" s="4">
        <v>948</v>
      </c>
    </row>
    <row r="735" ht="45.0" customHeight="true">
      <c r="A735" t="s" s="4">
        <v>3298</v>
      </c>
      <c r="B735" t="s" s="4">
        <v>15180</v>
      </c>
      <c r="C735" t="s" s="4">
        <v>14446</v>
      </c>
      <c r="D735" t="s" s="4">
        <v>15097</v>
      </c>
      <c r="E735" t="s" s="4">
        <v>15097</v>
      </c>
      <c r="F735" t="s" s="4">
        <v>97</v>
      </c>
      <c r="G735" t="s" s="4">
        <v>6232</v>
      </c>
    </row>
    <row r="736" ht="45.0" customHeight="true">
      <c r="A736" t="s" s="4">
        <v>3302</v>
      </c>
      <c r="B736" t="s" s="4">
        <v>15181</v>
      </c>
      <c r="C736" t="s" s="4">
        <v>14446</v>
      </c>
      <c r="D736" t="s" s="4">
        <v>15097</v>
      </c>
      <c r="E736" t="s" s="4">
        <v>15097</v>
      </c>
      <c r="F736" t="s" s="4">
        <v>97</v>
      </c>
      <c r="G736" t="s" s="4">
        <v>6232</v>
      </c>
    </row>
    <row r="737" ht="45.0" customHeight="true">
      <c r="A737" t="s" s="4">
        <v>3304</v>
      </c>
      <c r="B737" t="s" s="4">
        <v>15182</v>
      </c>
      <c r="C737" t="s" s="4">
        <v>14446</v>
      </c>
      <c r="D737" t="s" s="4">
        <v>15097</v>
      </c>
      <c r="E737" t="s" s="4">
        <v>15097</v>
      </c>
      <c r="F737" t="s" s="4">
        <v>97</v>
      </c>
      <c r="G737" t="s" s="4">
        <v>6232</v>
      </c>
    </row>
    <row r="738" ht="45.0" customHeight="true">
      <c r="A738" t="s" s="4">
        <v>3308</v>
      </c>
      <c r="B738" t="s" s="4">
        <v>15183</v>
      </c>
      <c r="C738" t="s" s="4">
        <v>14446</v>
      </c>
      <c r="D738" t="s" s="4">
        <v>15097</v>
      </c>
      <c r="E738" t="s" s="4">
        <v>15097</v>
      </c>
      <c r="F738" t="s" s="4">
        <v>97</v>
      </c>
      <c r="G738" t="s" s="4">
        <v>6232</v>
      </c>
    </row>
    <row r="739" ht="45.0" customHeight="true">
      <c r="A739" t="s" s="4">
        <v>3311</v>
      </c>
      <c r="B739" t="s" s="4">
        <v>15184</v>
      </c>
      <c r="C739" t="s" s="4">
        <v>14446</v>
      </c>
      <c r="D739" t="s" s="4">
        <v>15097</v>
      </c>
      <c r="E739" t="s" s="4">
        <v>15097</v>
      </c>
      <c r="F739" t="s" s="4">
        <v>97</v>
      </c>
      <c r="G739" t="s" s="4">
        <v>6232</v>
      </c>
    </row>
    <row r="740" ht="45.0" customHeight="true">
      <c r="A740" t="s" s="4">
        <v>3315</v>
      </c>
      <c r="B740" t="s" s="4">
        <v>15185</v>
      </c>
      <c r="C740" t="s" s="4">
        <v>14446</v>
      </c>
      <c r="D740" t="s" s="4">
        <v>15097</v>
      </c>
      <c r="E740" t="s" s="4">
        <v>15097</v>
      </c>
      <c r="F740" t="s" s="4">
        <v>97</v>
      </c>
      <c r="G740" t="s" s="4">
        <v>6232</v>
      </c>
    </row>
    <row r="741" ht="45.0" customHeight="true">
      <c r="A741" t="s" s="4">
        <v>3318</v>
      </c>
      <c r="B741" t="s" s="4">
        <v>15186</v>
      </c>
      <c r="C741" t="s" s="4">
        <v>14446</v>
      </c>
      <c r="D741" t="s" s="4">
        <v>15097</v>
      </c>
      <c r="E741" t="s" s="4">
        <v>15097</v>
      </c>
      <c r="F741" t="s" s="4">
        <v>97</v>
      </c>
      <c r="G741" t="s" s="4">
        <v>6232</v>
      </c>
    </row>
    <row r="742" ht="45.0" customHeight="true">
      <c r="A742" t="s" s="4">
        <v>3321</v>
      </c>
      <c r="B742" t="s" s="4">
        <v>15187</v>
      </c>
      <c r="C742" t="s" s="4">
        <v>13383</v>
      </c>
      <c r="D742" t="s" s="4">
        <v>948</v>
      </c>
      <c r="E742" t="s" s="4">
        <v>948</v>
      </c>
      <c r="F742" t="s" s="4">
        <v>948</v>
      </c>
      <c r="G742" t="s" s="4">
        <v>948</v>
      </c>
    </row>
    <row r="743" ht="45.0" customHeight="true">
      <c r="A743" t="s" s="4">
        <v>3324</v>
      </c>
      <c r="B743" t="s" s="4">
        <v>15188</v>
      </c>
      <c r="C743" t="s" s="4">
        <v>14446</v>
      </c>
      <c r="D743" t="s" s="4">
        <v>15097</v>
      </c>
      <c r="E743" t="s" s="4">
        <v>15097</v>
      </c>
      <c r="F743" t="s" s="4">
        <v>97</v>
      </c>
      <c r="G743" t="s" s="4">
        <v>6232</v>
      </c>
    </row>
    <row r="744" ht="45.0" customHeight="true">
      <c r="A744" t="s" s="4">
        <v>3328</v>
      </c>
      <c r="B744" t="s" s="4">
        <v>15189</v>
      </c>
      <c r="C744" t="s" s="4">
        <v>14446</v>
      </c>
      <c r="D744" t="s" s="4">
        <v>15097</v>
      </c>
      <c r="E744" t="s" s="4">
        <v>15097</v>
      </c>
      <c r="F744" t="s" s="4">
        <v>97</v>
      </c>
      <c r="G744" t="s" s="4">
        <v>6232</v>
      </c>
    </row>
    <row r="745" ht="45.0" customHeight="true">
      <c r="A745" t="s" s="4">
        <v>3331</v>
      </c>
      <c r="B745" t="s" s="4">
        <v>15190</v>
      </c>
      <c r="C745" t="s" s="4">
        <v>14446</v>
      </c>
      <c r="D745" t="s" s="4">
        <v>15097</v>
      </c>
      <c r="E745" t="s" s="4">
        <v>15097</v>
      </c>
      <c r="F745" t="s" s="4">
        <v>97</v>
      </c>
      <c r="G745" t="s" s="4">
        <v>6232</v>
      </c>
    </row>
    <row r="746" ht="45.0" customHeight="true">
      <c r="A746" t="s" s="4">
        <v>3334</v>
      </c>
      <c r="B746" t="s" s="4">
        <v>15191</v>
      </c>
      <c r="C746" t="s" s="4">
        <v>14446</v>
      </c>
      <c r="D746" t="s" s="4">
        <v>15097</v>
      </c>
      <c r="E746" t="s" s="4">
        <v>15097</v>
      </c>
      <c r="F746" t="s" s="4">
        <v>97</v>
      </c>
      <c r="G746" t="s" s="4">
        <v>6232</v>
      </c>
    </row>
    <row r="747" ht="45.0" customHeight="true">
      <c r="A747" t="s" s="4">
        <v>3338</v>
      </c>
      <c r="B747" t="s" s="4">
        <v>15192</v>
      </c>
      <c r="C747" t="s" s="4">
        <v>14446</v>
      </c>
      <c r="D747" t="s" s="4">
        <v>15097</v>
      </c>
      <c r="E747" t="s" s="4">
        <v>15097</v>
      </c>
      <c r="F747" t="s" s="4">
        <v>97</v>
      </c>
      <c r="G747" t="s" s="4">
        <v>6232</v>
      </c>
    </row>
    <row r="748" ht="45.0" customHeight="true">
      <c r="A748" t="s" s="4">
        <v>3342</v>
      </c>
      <c r="B748" t="s" s="4">
        <v>15193</v>
      </c>
      <c r="C748" t="s" s="4">
        <v>14446</v>
      </c>
      <c r="D748" t="s" s="4">
        <v>15097</v>
      </c>
      <c r="E748" t="s" s="4">
        <v>15097</v>
      </c>
      <c r="F748" t="s" s="4">
        <v>97</v>
      </c>
      <c r="G748" t="s" s="4">
        <v>6232</v>
      </c>
    </row>
    <row r="749" ht="45.0" customHeight="true">
      <c r="A749" t="s" s="4">
        <v>3346</v>
      </c>
      <c r="B749" t="s" s="4">
        <v>15194</v>
      </c>
      <c r="C749" t="s" s="4">
        <v>14446</v>
      </c>
      <c r="D749" t="s" s="4">
        <v>15097</v>
      </c>
      <c r="E749" t="s" s="4">
        <v>15097</v>
      </c>
      <c r="F749" t="s" s="4">
        <v>97</v>
      </c>
      <c r="G749" t="s" s="4">
        <v>6232</v>
      </c>
    </row>
    <row r="750" ht="45.0" customHeight="true">
      <c r="A750" t="s" s="4">
        <v>3350</v>
      </c>
      <c r="B750" t="s" s="4">
        <v>15195</v>
      </c>
      <c r="C750" t="s" s="4">
        <v>14446</v>
      </c>
      <c r="D750" t="s" s="4">
        <v>15097</v>
      </c>
      <c r="E750" t="s" s="4">
        <v>15097</v>
      </c>
      <c r="F750" t="s" s="4">
        <v>97</v>
      </c>
      <c r="G750" t="s" s="4">
        <v>6232</v>
      </c>
    </row>
    <row r="751" ht="45.0" customHeight="true">
      <c r="A751" t="s" s="4">
        <v>3353</v>
      </c>
      <c r="B751" t="s" s="4">
        <v>15196</v>
      </c>
      <c r="C751" t="s" s="4">
        <v>13383</v>
      </c>
      <c r="D751" t="s" s="4">
        <v>948</v>
      </c>
      <c r="E751" t="s" s="4">
        <v>948</v>
      </c>
      <c r="F751" t="s" s="4">
        <v>948</v>
      </c>
      <c r="G751" t="s" s="4">
        <v>948</v>
      </c>
    </row>
    <row r="752" ht="45.0" customHeight="true">
      <c r="A752" t="s" s="4">
        <v>3356</v>
      </c>
      <c r="B752" t="s" s="4">
        <v>15197</v>
      </c>
      <c r="C752" t="s" s="4">
        <v>14446</v>
      </c>
      <c r="D752" t="s" s="4">
        <v>15097</v>
      </c>
      <c r="E752" t="s" s="4">
        <v>15097</v>
      </c>
      <c r="F752" t="s" s="4">
        <v>97</v>
      </c>
      <c r="G752" t="s" s="4">
        <v>6232</v>
      </c>
    </row>
    <row r="753" ht="45.0" customHeight="true">
      <c r="A753" t="s" s="4">
        <v>3360</v>
      </c>
      <c r="B753" t="s" s="4">
        <v>15198</v>
      </c>
      <c r="C753" t="s" s="4">
        <v>14446</v>
      </c>
      <c r="D753" t="s" s="4">
        <v>15097</v>
      </c>
      <c r="E753" t="s" s="4">
        <v>15097</v>
      </c>
      <c r="F753" t="s" s="4">
        <v>97</v>
      </c>
      <c r="G753" t="s" s="4">
        <v>6232</v>
      </c>
    </row>
    <row r="754" ht="45.0" customHeight="true">
      <c r="A754" t="s" s="4">
        <v>3363</v>
      </c>
      <c r="B754" t="s" s="4">
        <v>15199</v>
      </c>
      <c r="C754" t="s" s="4">
        <v>14446</v>
      </c>
      <c r="D754" t="s" s="4">
        <v>15097</v>
      </c>
      <c r="E754" t="s" s="4">
        <v>15097</v>
      </c>
      <c r="F754" t="s" s="4">
        <v>97</v>
      </c>
      <c r="G754" t="s" s="4">
        <v>6232</v>
      </c>
    </row>
    <row r="755" ht="45.0" customHeight="true">
      <c r="A755" t="s" s="4">
        <v>3366</v>
      </c>
      <c r="B755" t="s" s="4">
        <v>15200</v>
      </c>
      <c r="C755" t="s" s="4">
        <v>14446</v>
      </c>
      <c r="D755" t="s" s="4">
        <v>15097</v>
      </c>
      <c r="E755" t="s" s="4">
        <v>15097</v>
      </c>
      <c r="F755" t="s" s="4">
        <v>97</v>
      </c>
      <c r="G755" t="s" s="4">
        <v>6232</v>
      </c>
    </row>
    <row r="756" ht="45.0" customHeight="true">
      <c r="A756" t="s" s="4">
        <v>3370</v>
      </c>
      <c r="B756" t="s" s="4">
        <v>15201</v>
      </c>
      <c r="C756" t="s" s="4">
        <v>14446</v>
      </c>
      <c r="D756" t="s" s="4">
        <v>15097</v>
      </c>
      <c r="E756" t="s" s="4">
        <v>15097</v>
      </c>
      <c r="F756" t="s" s="4">
        <v>97</v>
      </c>
      <c r="G756" t="s" s="4">
        <v>6232</v>
      </c>
    </row>
    <row r="757" ht="45.0" customHeight="true">
      <c r="A757" t="s" s="4">
        <v>3374</v>
      </c>
      <c r="B757" t="s" s="4">
        <v>15202</v>
      </c>
      <c r="C757" t="s" s="4">
        <v>14446</v>
      </c>
      <c r="D757" t="s" s="4">
        <v>15097</v>
      </c>
      <c r="E757" t="s" s="4">
        <v>15097</v>
      </c>
      <c r="F757" t="s" s="4">
        <v>97</v>
      </c>
      <c r="G757" t="s" s="4">
        <v>6232</v>
      </c>
    </row>
    <row r="758" ht="45.0" customHeight="true">
      <c r="A758" t="s" s="4">
        <v>3377</v>
      </c>
      <c r="B758" t="s" s="4">
        <v>15203</v>
      </c>
      <c r="C758" t="s" s="4">
        <v>14446</v>
      </c>
      <c r="D758" t="s" s="4">
        <v>15097</v>
      </c>
      <c r="E758" t="s" s="4">
        <v>15097</v>
      </c>
      <c r="F758" t="s" s="4">
        <v>97</v>
      </c>
      <c r="G758" t="s" s="4">
        <v>6232</v>
      </c>
    </row>
    <row r="759" ht="45.0" customHeight="true">
      <c r="A759" t="s" s="4">
        <v>3380</v>
      </c>
      <c r="B759" t="s" s="4">
        <v>15204</v>
      </c>
      <c r="C759" t="s" s="4">
        <v>14446</v>
      </c>
      <c r="D759" t="s" s="4">
        <v>15097</v>
      </c>
      <c r="E759" t="s" s="4">
        <v>15097</v>
      </c>
      <c r="F759" t="s" s="4">
        <v>97</v>
      </c>
      <c r="G759" t="s" s="4">
        <v>6232</v>
      </c>
    </row>
    <row r="760" ht="45.0" customHeight="true">
      <c r="A760" t="s" s="4">
        <v>3383</v>
      </c>
      <c r="B760" t="s" s="4">
        <v>15205</v>
      </c>
      <c r="C760" t="s" s="4">
        <v>14446</v>
      </c>
      <c r="D760" t="s" s="4">
        <v>15097</v>
      </c>
      <c r="E760" t="s" s="4">
        <v>15097</v>
      </c>
      <c r="F760" t="s" s="4">
        <v>97</v>
      </c>
      <c r="G760" t="s" s="4">
        <v>6232</v>
      </c>
    </row>
    <row r="761" ht="45.0" customHeight="true">
      <c r="A761" t="s" s="4">
        <v>3387</v>
      </c>
      <c r="B761" t="s" s="4">
        <v>15206</v>
      </c>
      <c r="C761" t="s" s="4">
        <v>14446</v>
      </c>
      <c r="D761" t="s" s="4">
        <v>15097</v>
      </c>
      <c r="E761" t="s" s="4">
        <v>15097</v>
      </c>
      <c r="F761" t="s" s="4">
        <v>97</v>
      </c>
      <c r="G761" t="s" s="4">
        <v>6232</v>
      </c>
    </row>
    <row r="762" ht="45.0" customHeight="true">
      <c r="A762" t="s" s="4">
        <v>3390</v>
      </c>
      <c r="B762" t="s" s="4">
        <v>15207</v>
      </c>
      <c r="C762" t="s" s="4">
        <v>14446</v>
      </c>
      <c r="D762" t="s" s="4">
        <v>15097</v>
      </c>
      <c r="E762" t="s" s="4">
        <v>15097</v>
      </c>
      <c r="F762" t="s" s="4">
        <v>97</v>
      </c>
      <c r="G762" t="s" s="4">
        <v>6232</v>
      </c>
    </row>
    <row r="763" ht="45.0" customHeight="true">
      <c r="A763" t="s" s="4">
        <v>3394</v>
      </c>
      <c r="B763" t="s" s="4">
        <v>15208</v>
      </c>
      <c r="C763" t="s" s="4">
        <v>14446</v>
      </c>
      <c r="D763" t="s" s="4">
        <v>15097</v>
      </c>
      <c r="E763" t="s" s="4">
        <v>15097</v>
      </c>
      <c r="F763" t="s" s="4">
        <v>97</v>
      </c>
      <c r="G763" t="s" s="4">
        <v>6232</v>
      </c>
    </row>
    <row r="764" ht="45.0" customHeight="true">
      <c r="A764" t="s" s="4">
        <v>3398</v>
      </c>
      <c r="B764" t="s" s="4">
        <v>15209</v>
      </c>
      <c r="C764" t="s" s="4">
        <v>14446</v>
      </c>
      <c r="D764" t="s" s="4">
        <v>15097</v>
      </c>
      <c r="E764" t="s" s="4">
        <v>15097</v>
      </c>
      <c r="F764" t="s" s="4">
        <v>97</v>
      </c>
      <c r="G764" t="s" s="4">
        <v>6232</v>
      </c>
    </row>
    <row r="765" ht="45.0" customHeight="true">
      <c r="A765" t="s" s="4">
        <v>3401</v>
      </c>
      <c r="B765" t="s" s="4">
        <v>15210</v>
      </c>
      <c r="C765" t="s" s="4">
        <v>14446</v>
      </c>
      <c r="D765" t="s" s="4">
        <v>15097</v>
      </c>
      <c r="E765" t="s" s="4">
        <v>15097</v>
      </c>
      <c r="F765" t="s" s="4">
        <v>97</v>
      </c>
      <c r="G765" t="s" s="4">
        <v>6232</v>
      </c>
    </row>
    <row r="766" ht="45.0" customHeight="true">
      <c r="A766" t="s" s="4">
        <v>3405</v>
      </c>
      <c r="B766" t="s" s="4">
        <v>15211</v>
      </c>
      <c r="C766" t="s" s="4">
        <v>14446</v>
      </c>
      <c r="D766" t="s" s="4">
        <v>15097</v>
      </c>
      <c r="E766" t="s" s="4">
        <v>15097</v>
      </c>
      <c r="F766" t="s" s="4">
        <v>97</v>
      </c>
      <c r="G766" t="s" s="4">
        <v>6232</v>
      </c>
    </row>
    <row r="767" ht="45.0" customHeight="true">
      <c r="A767" t="s" s="4">
        <v>3408</v>
      </c>
      <c r="B767" t="s" s="4">
        <v>15212</v>
      </c>
      <c r="C767" t="s" s="4">
        <v>14446</v>
      </c>
      <c r="D767" t="s" s="4">
        <v>15097</v>
      </c>
      <c r="E767" t="s" s="4">
        <v>15097</v>
      </c>
      <c r="F767" t="s" s="4">
        <v>97</v>
      </c>
      <c r="G767" t="s" s="4">
        <v>6232</v>
      </c>
    </row>
    <row r="768" ht="45.0" customHeight="true">
      <c r="A768" t="s" s="4">
        <v>3411</v>
      </c>
      <c r="B768" t="s" s="4">
        <v>15213</v>
      </c>
      <c r="C768" t="s" s="4">
        <v>14446</v>
      </c>
      <c r="D768" t="s" s="4">
        <v>15097</v>
      </c>
      <c r="E768" t="s" s="4">
        <v>15097</v>
      </c>
      <c r="F768" t="s" s="4">
        <v>97</v>
      </c>
      <c r="G768" t="s" s="4">
        <v>6232</v>
      </c>
    </row>
    <row r="769" ht="45.0" customHeight="true">
      <c r="A769" t="s" s="4">
        <v>3415</v>
      </c>
      <c r="B769" t="s" s="4">
        <v>15214</v>
      </c>
      <c r="C769" t="s" s="4">
        <v>14446</v>
      </c>
      <c r="D769" t="s" s="4">
        <v>15097</v>
      </c>
      <c r="E769" t="s" s="4">
        <v>15097</v>
      </c>
      <c r="F769" t="s" s="4">
        <v>97</v>
      </c>
      <c r="G769" t="s" s="4">
        <v>6232</v>
      </c>
    </row>
    <row r="770" ht="45.0" customHeight="true">
      <c r="A770" t="s" s="4">
        <v>3419</v>
      </c>
      <c r="B770" t="s" s="4">
        <v>15215</v>
      </c>
      <c r="C770" t="s" s="4">
        <v>14446</v>
      </c>
      <c r="D770" t="s" s="4">
        <v>15097</v>
      </c>
      <c r="E770" t="s" s="4">
        <v>15097</v>
      </c>
      <c r="F770" t="s" s="4">
        <v>97</v>
      </c>
      <c r="G770" t="s" s="4">
        <v>6232</v>
      </c>
    </row>
    <row r="771" ht="45.0" customHeight="true">
      <c r="A771" t="s" s="4">
        <v>3422</v>
      </c>
      <c r="B771" t="s" s="4">
        <v>15216</v>
      </c>
      <c r="C771" t="s" s="4">
        <v>13383</v>
      </c>
      <c r="D771" t="s" s="4">
        <v>948</v>
      </c>
      <c r="E771" t="s" s="4">
        <v>948</v>
      </c>
      <c r="F771" t="s" s="4">
        <v>948</v>
      </c>
      <c r="G771" t="s" s="4">
        <v>948</v>
      </c>
    </row>
    <row r="772" ht="45.0" customHeight="true">
      <c r="A772" t="s" s="4">
        <v>3426</v>
      </c>
      <c r="B772" t="s" s="4">
        <v>15217</v>
      </c>
      <c r="C772" t="s" s="4">
        <v>14446</v>
      </c>
      <c r="D772" t="s" s="4">
        <v>15097</v>
      </c>
      <c r="E772" t="s" s="4">
        <v>15097</v>
      </c>
      <c r="F772" t="s" s="4">
        <v>97</v>
      </c>
      <c r="G772" t="s" s="4">
        <v>6232</v>
      </c>
    </row>
    <row r="773" ht="45.0" customHeight="true">
      <c r="A773" t="s" s="4">
        <v>3429</v>
      </c>
      <c r="B773" t="s" s="4">
        <v>15218</v>
      </c>
      <c r="C773" t="s" s="4">
        <v>14446</v>
      </c>
      <c r="D773" t="s" s="4">
        <v>15097</v>
      </c>
      <c r="E773" t="s" s="4">
        <v>15097</v>
      </c>
      <c r="F773" t="s" s="4">
        <v>97</v>
      </c>
      <c r="G773" t="s" s="4">
        <v>6232</v>
      </c>
    </row>
    <row r="774" ht="45.0" customHeight="true">
      <c r="A774" t="s" s="4">
        <v>3433</v>
      </c>
      <c r="B774" t="s" s="4">
        <v>15219</v>
      </c>
      <c r="C774" t="s" s="4">
        <v>14446</v>
      </c>
      <c r="D774" t="s" s="4">
        <v>15097</v>
      </c>
      <c r="E774" t="s" s="4">
        <v>15097</v>
      </c>
      <c r="F774" t="s" s="4">
        <v>97</v>
      </c>
      <c r="G774" t="s" s="4">
        <v>6232</v>
      </c>
    </row>
    <row r="775" ht="45.0" customHeight="true">
      <c r="A775" t="s" s="4">
        <v>3437</v>
      </c>
      <c r="B775" t="s" s="4">
        <v>15220</v>
      </c>
      <c r="C775" t="s" s="4">
        <v>14446</v>
      </c>
      <c r="D775" t="s" s="4">
        <v>15097</v>
      </c>
      <c r="E775" t="s" s="4">
        <v>15097</v>
      </c>
      <c r="F775" t="s" s="4">
        <v>97</v>
      </c>
      <c r="G775" t="s" s="4">
        <v>6232</v>
      </c>
    </row>
    <row r="776" ht="45.0" customHeight="true">
      <c r="A776" t="s" s="4">
        <v>3440</v>
      </c>
      <c r="B776" t="s" s="4">
        <v>15221</v>
      </c>
      <c r="C776" t="s" s="4">
        <v>14446</v>
      </c>
      <c r="D776" t="s" s="4">
        <v>15097</v>
      </c>
      <c r="E776" t="s" s="4">
        <v>15097</v>
      </c>
      <c r="F776" t="s" s="4">
        <v>97</v>
      </c>
      <c r="G776" t="s" s="4">
        <v>6232</v>
      </c>
    </row>
    <row r="777" ht="45.0" customHeight="true">
      <c r="A777" t="s" s="4">
        <v>3443</v>
      </c>
      <c r="B777" t="s" s="4">
        <v>15222</v>
      </c>
      <c r="C777" t="s" s="4">
        <v>14446</v>
      </c>
      <c r="D777" t="s" s="4">
        <v>15097</v>
      </c>
      <c r="E777" t="s" s="4">
        <v>15097</v>
      </c>
      <c r="F777" t="s" s="4">
        <v>97</v>
      </c>
      <c r="G777" t="s" s="4">
        <v>6232</v>
      </c>
    </row>
    <row r="778" ht="45.0" customHeight="true">
      <c r="A778" t="s" s="4">
        <v>3446</v>
      </c>
      <c r="B778" t="s" s="4">
        <v>15223</v>
      </c>
      <c r="C778" t="s" s="4">
        <v>14446</v>
      </c>
      <c r="D778" t="s" s="4">
        <v>15097</v>
      </c>
      <c r="E778" t="s" s="4">
        <v>15097</v>
      </c>
      <c r="F778" t="s" s="4">
        <v>97</v>
      </c>
      <c r="G778" t="s" s="4">
        <v>6232</v>
      </c>
    </row>
    <row r="779" ht="45.0" customHeight="true">
      <c r="A779" t="s" s="4">
        <v>3449</v>
      </c>
      <c r="B779" t="s" s="4">
        <v>15224</v>
      </c>
      <c r="C779" t="s" s="4">
        <v>14446</v>
      </c>
      <c r="D779" t="s" s="4">
        <v>15097</v>
      </c>
      <c r="E779" t="s" s="4">
        <v>15097</v>
      </c>
      <c r="F779" t="s" s="4">
        <v>97</v>
      </c>
      <c r="G779" t="s" s="4">
        <v>6232</v>
      </c>
    </row>
    <row r="780" ht="45.0" customHeight="true">
      <c r="A780" t="s" s="4">
        <v>3453</v>
      </c>
      <c r="B780" t="s" s="4">
        <v>15225</v>
      </c>
      <c r="C780" t="s" s="4">
        <v>14446</v>
      </c>
      <c r="D780" t="s" s="4">
        <v>15097</v>
      </c>
      <c r="E780" t="s" s="4">
        <v>15097</v>
      </c>
      <c r="F780" t="s" s="4">
        <v>97</v>
      </c>
      <c r="G780" t="s" s="4">
        <v>6232</v>
      </c>
    </row>
    <row r="781" ht="45.0" customHeight="true">
      <c r="A781" t="s" s="4">
        <v>3457</v>
      </c>
      <c r="B781" t="s" s="4">
        <v>15226</v>
      </c>
      <c r="C781" t="s" s="4">
        <v>14446</v>
      </c>
      <c r="D781" t="s" s="4">
        <v>15097</v>
      </c>
      <c r="E781" t="s" s="4">
        <v>15097</v>
      </c>
      <c r="F781" t="s" s="4">
        <v>97</v>
      </c>
      <c r="G781" t="s" s="4">
        <v>6232</v>
      </c>
    </row>
    <row r="782" ht="45.0" customHeight="true">
      <c r="A782" t="s" s="4">
        <v>3461</v>
      </c>
      <c r="B782" t="s" s="4">
        <v>15227</v>
      </c>
      <c r="C782" t="s" s="4">
        <v>14446</v>
      </c>
      <c r="D782" t="s" s="4">
        <v>15097</v>
      </c>
      <c r="E782" t="s" s="4">
        <v>15097</v>
      </c>
      <c r="F782" t="s" s="4">
        <v>97</v>
      </c>
      <c r="G782" t="s" s="4">
        <v>6232</v>
      </c>
    </row>
    <row r="783" ht="45.0" customHeight="true">
      <c r="A783" t="s" s="4">
        <v>3465</v>
      </c>
      <c r="B783" t="s" s="4">
        <v>15228</v>
      </c>
      <c r="C783" t="s" s="4">
        <v>14446</v>
      </c>
      <c r="D783" t="s" s="4">
        <v>15097</v>
      </c>
      <c r="E783" t="s" s="4">
        <v>15097</v>
      </c>
      <c r="F783" t="s" s="4">
        <v>97</v>
      </c>
      <c r="G783" t="s" s="4">
        <v>6232</v>
      </c>
    </row>
    <row r="784" ht="45.0" customHeight="true">
      <c r="A784" t="s" s="4">
        <v>3469</v>
      </c>
      <c r="B784" t="s" s="4">
        <v>15229</v>
      </c>
      <c r="C784" t="s" s="4">
        <v>14446</v>
      </c>
      <c r="D784" t="s" s="4">
        <v>15097</v>
      </c>
      <c r="E784" t="s" s="4">
        <v>15097</v>
      </c>
      <c r="F784" t="s" s="4">
        <v>97</v>
      </c>
      <c r="G784" t="s" s="4">
        <v>6232</v>
      </c>
    </row>
    <row r="785" ht="45.0" customHeight="true">
      <c r="A785" t="s" s="4">
        <v>3473</v>
      </c>
      <c r="B785" t="s" s="4">
        <v>15230</v>
      </c>
      <c r="C785" t="s" s="4">
        <v>14446</v>
      </c>
      <c r="D785" t="s" s="4">
        <v>15097</v>
      </c>
      <c r="E785" t="s" s="4">
        <v>15097</v>
      </c>
      <c r="F785" t="s" s="4">
        <v>97</v>
      </c>
      <c r="G785" t="s" s="4">
        <v>6232</v>
      </c>
    </row>
    <row r="786" ht="45.0" customHeight="true">
      <c r="A786" t="s" s="4">
        <v>3477</v>
      </c>
      <c r="B786" t="s" s="4">
        <v>15231</v>
      </c>
      <c r="C786" t="s" s="4">
        <v>14446</v>
      </c>
      <c r="D786" t="s" s="4">
        <v>15097</v>
      </c>
      <c r="E786" t="s" s="4">
        <v>15097</v>
      </c>
      <c r="F786" t="s" s="4">
        <v>97</v>
      </c>
      <c r="G786" t="s" s="4">
        <v>6232</v>
      </c>
    </row>
    <row r="787" ht="45.0" customHeight="true">
      <c r="A787" t="s" s="4">
        <v>3481</v>
      </c>
      <c r="B787" t="s" s="4">
        <v>15232</v>
      </c>
      <c r="C787" t="s" s="4">
        <v>14446</v>
      </c>
      <c r="D787" t="s" s="4">
        <v>15097</v>
      </c>
      <c r="E787" t="s" s="4">
        <v>15097</v>
      </c>
      <c r="F787" t="s" s="4">
        <v>97</v>
      </c>
      <c r="G787" t="s" s="4">
        <v>6232</v>
      </c>
    </row>
    <row r="788" ht="45.0" customHeight="true">
      <c r="A788" t="s" s="4">
        <v>3484</v>
      </c>
      <c r="B788" t="s" s="4">
        <v>15233</v>
      </c>
      <c r="C788" t="s" s="4">
        <v>14446</v>
      </c>
      <c r="D788" t="s" s="4">
        <v>15097</v>
      </c>
      <c r="E788" t="s" s="4">
        <v>15097</v>
      </c>
      <c r="F788" t="s" s="4">
        <v>97</v>
      </c>
      <c r="G788" t="s" s="4">
        <v>6232</v>
      </c>
    </row>
    <row r="789" ht="45.0" customHeight="true">
      <c r="A789" t="s" s="4">
        <v>3487</v>
      </c>
      <c r="B789" t="s" s="4">
        <v>15234</v>
      </c>
      <c r="C789" t="s" s="4">
        <v>14446</v>
      </c>
      <c r="D789" t="s" s="4">
        <v>15097</v>
      </c>
      <c r="E789" t="s" s="4">
        <v>15097</v>
      </c>
      <c r="F789" t="s" s="4">
        <v>97</v>
      </c>
      <c r="G789" t="s" s="4">
        <v>6232</v>
      </c>
    </row>
    <row r="790" ht="45.0" customHeight="true">
      <c r="A790" t="s" s="4">
        <v>3491</v>
      </c>
      <c r="B790" t="s" s="4">
        <v>15235</v>
      </c>
      <c r="C790" t="s" s="4">
        <v>14446</v>
      </c>
      <c r="D790" t="s" s="4">
        <v>15097</v>
      </c>
      <c r="E790" t="s" s="4">
        <v>15097</v>
      </c>
      <c r="F790" t="s" s="4">
        <v>97</v>
      </c>
      <c r="G790" t="s" s="4">
        <v>6232</v>
      </c>
    </row>
    <row r="791" ht="45.0" customHeight="true">
      <c r="A791" t="s" s="4">
        <v>3495</v>
      </c>
      <c r="B791" t="s" s="4">
        <v>15236</v>
      </c>
      <c r="C791" t="s" s="4">
        <v>14446</v>
      </c>
      <c r="D791" t="s" s="4">
        <v>15097</v>
      </c>
      <c r="E791" t="s" s="4">
        <v>15097</v>
      </c>
      <c r="F791" t="s" s="4">
        <v>97</v>
      </c>
      <c r="G791" t="s" s="4">
        <v>6232</v>
      </c>
    </row>
    <row r="792" ht="45.0" customHeight="true">
      <c r="A792" t="s" s="4">
        <v>3498</v>
      </c>
      <c r="B792" t="s" s="4">
        <v>15237</v>
      </c>
      <c r="C792" t="s" s="4">
        <v>14446</v>
      </c>
      <c r="D792" t="s" s="4">
        <v>15097</v>
      </c>
      <c r="E792" t="s" s="4">
        <v>15097</v>
      </c>
      <c r="F792" t="s" s="4">
        <v>97</v>
      </c>
      <c r="G792" t="s" s="4">
        <v>6232</v>
      </c>
    </row>
    <row r="793" ht="45.0" customHeight="true">
      <c r="A793" t="s" s="4">
        <v>3501</v>
      </c>
      <c r="B793" t="s" s="4">
        <v>15238</v>
      </c>
      <c r="C793" t="s" s="4">
        <v>14446</v>
      </c>
      <c r="D793" t="s" s="4">
        <v>15097</v>
      </c>
      <c r="E793" t="s" s="4">
        <v>15097</v>
      </c>
      <c r="F793" t="s" s="4">
        <v>97</v>
      </c>
      <c r="G793" t="s" s="4">
        <v>6232</v>
      </c>
    </row>
    <row r="794" ht="45.0" customHeight="true">
      <c r="A794" t="s" s="4">
        <v>3503</v>
      </c>
      <c r="B794" t="s" s="4">
        <v>15239</v>
      </c>
      <c r="C794" t="s" s="4">
        <v>14446</v>
      </c>
      <c r="D794" t="s" s="4">
        <v>15097</v>
      </c>
      <c r="E794" t="s" s="4">
        <v>15097</v>
      </c>
      <c r="F794" t="s" s="4">
        <v>97</v>
      </c>
      <c r="G794" t="s" s="4">
        <v>6232</v>
      </c>
    </row>
    <row r="795" ht="45.0" customHeight="true">
      <c r="A795" t="s" s="4">
        <v>3506</v>
      </c>
      <c r="B795" t="s" s="4">
        <v>15240</v>
      </c>
      <c r="C795" t="s" s="4">
        <v>14446</v>
      </c>
      <c r="D795" t="s" s="4">
        <v>15097</v>
      </c>
      <c r="E795" t="s" s="4">
        <v>15097</v>
      </c>
      <c r="F795" t="s" s="4">
        <v>97</v>
      </c>
      <c r="G795" t="s" s="4">
        <v>6232</v>
      </c>
    </row>
    <row r="796" ht="45.0" customHeight="true">
      <c r="A796" t="s" s="4">
        <v>3509</v>
      </c>
      <c r="B796" t="s" s="4">
        <v>15241</v>
      </c>
      <c r="C796" t="s" s="4">
        <v>14446</v>
      </c>
      <c r="D796" t="s" s="4">
        <v>15097</v>
      </c>
      <c r="E796" t="s" s="4">
        <v>15097</v>
      </c>
      <c r="F796" t="s" s="4">
        <v>97</v>
      </c>
      <c r="G796" t="s" s="4">
        <v>6232</v>
      </c>
    </row>
    <row r="797" ht="45.0" customHeight="true">
      <c r="A797" t="s" s="4">
        <v>3511</v>
      </c>
      <c r="B797" t="s" s="4">
        <v>15242</v>
      </c>
      <c r="C797" t="s" s="4">
        <v>13383</v>
      </c>
      <c r="D797" t="s" s="4">
        <v>948</v>
      </c>
      <c r="E797" t="s" s="4">
        <v>948</v>
      </c>
      <c r="F797" t="s" s="4">
        <v>948</v>
      </c>
      <c r="G797" t="s" s="4">
        <v>948</v>
      </c>
    </row>
    <row r="798" ht="45.0" customHeight="true">
      <c r="A798" t="s" s="4">
        <v>3514</v>
      </c>
      <c r="B798" t="s" s="4">
        <v>15243</v>
      </c>
      <c r="C798" t="s" s="4">
        <v>14446</v>
      </c>
      <c r="D798" t="s" s="4">
        <v>15097</v>
      </c>
      <c r="E798" t="s" s="4">
        <v>15097</v>
      </c>
      <c r="F798" t="s" s="4">
        <v>97</v>
      </c>
      <c r="G798" t="s" s="4">
        <v>6232</v>
      </c>
    </row>
    <row r="799" ht="45.0" customHeight="true">
      <c r="A799" t="s" s="4">
        <v>3517</v>
      </c>
      <c r="B799" t="s" s="4">
        <v>15244</v>
      </c>
      <c r="C799" t="s" s="4">
        <v>14446</v>
      </c>
      <c r="D799" t="s" s="4">
        <v>15097</v>
      </c>
      <c r="E799" t="s" s="4">
        <v>15097</v>
      </c>
      <c r="F799" t="s" s="4">
        <v>97</v>
      </c>
      <c r="G799" t="s" s="4">
        <v>6232</v>
      </c>
    </row>
    <row r="800" ht="45.0" customHeight="true">
      <c r="A800" t="s" s="4">
        <v>3521</v>
      </c>
      <c r="B800" t="s" s="4">
        <v>15245</v>
      </c>
      <c r="C800" t="s" s="4">
        <v>14446</v>
      </c>
      <c r="D800" t="s" s="4">
        <v>15097</v>
      </c>
      <c r="E800" t="s" s="4">
        <v>15097</v>
      </c>
      <c r="F800" t="s" s="4">
        <v>97</v>
      </c>
      <c r="G800" t="s" s="4">
        <v>6232</v>
      </c>
    </row>
    <row r="801" ht="45.0" customHeight="true">
      <c r="A801" t="s" s="4">
        <v>3524</v>
      </c>
      <c r="B801" t="s" s="4">
        <v>15246</v>
      </c>
      <c r="C801" t="s" s="4">
        <v>14446</v>
      </c>
      <c r="D801" t="s" s="4">
        <v>15097</v>
      </c>
      <c r="E801" t="s" s="4">
        <v>15097</v>
      </c>
      <c r="F801" t="s" s="4">
        <v>97</v>
      </c>
      <c r="G801" t="s" s="4">
        <v>6232</v>
      </c>
    </row>
    <row r="802" ht="45.0" customHeight="true">
      <c r="A802" t="s" s="4">
        <v>3527</v>
      </c>
      <c r="B802" t="s" s="4">
        <v>15247</v>
      </c>
      <c r="C802" t="s" s="4">
        <v>13383</v>
      </c>
      <c r="D802" t="s" s="4">
        <v>948</v>
      </c>
      <c r="E802" t="s" s="4">
        <v>948</v>
      </c>
      <c r="F802" t="s" s="4">
        <v>948</v>
      </c>
      <c r="G802" t="s" s="4">
        <v>948</v>
      </c>
    </row>
    <row r="803" ht="45.0" customHeight="true">
      <c r="A803" t="s" s="4">
        <v>3530</v>
      </c>
      <c r="B803" t="s" s="4">
        <v>15248</v>
      </c>
      <c r="C803" t="s" s="4">
        <v>14446</v>
      </c>
      <c r="D803" t="s" s="4">
        <v>15097</v>
      </c>
      <c r="E803" t="s" s="4">
        <v>15097</v>
      </c>
      <c r="F803" t="s" s="4">
        <v>97</v>
      </c>
      <c r="G803" t="s" s="4">
        <v>6232</v>
      </c>
    </row>
    <row r="804" ht="45.0" customHeight="true">
      <c r="A804" t="s" s="4">
        <v>3533</v>
      </c>
      <c r="B804" t="s" s="4">
        <v>15249</v>
      </c>
      <c r="C804" t="s" s="4">
        <v>14446</v>
      </c>
      <c r="D804" t="s" s="4">
        <v>15097</v>
      </c>
      <c r="E804" t="s" s="4">
        <v>15097</v>
      </c>
      <c r="F804" t="s" s="4">
        <v>97</v>
      </c>
      <c r="G804" t="s" s="4">
        <v>6232</v>
      </c>
    </row>
    <row r="805" ht="45.0" customHeight="true">
      <c r="A805" t="s" s="4">
        <v>3536</v>
      </c>
      <c r="B805" t="s" s="4">
        <v>15250</v>
      </c>
      <c r="C805" t="s" s="4">
        <v>14446</v>
      </c>
      <c r="D805" t="s" s="4">
        <v>15097</v>
      </c>
      <c r="E805" t="s" s="4">
        <v>15097</v>
      </c>
      <c r="F805" t="s" s="4">
        <v>97</v>
      </c>
      <c r="G805" t="s" s="4">
        <v>6232</v>
      </c>
    </row>
    <row r="806" ht="45.0" customHeight="true">
      <c r="A806" t="s" s="4">
        <v>3539</v>
      </c>
      <c r="B806" t="s" s="4">
        <v>15251</v>
      </c>
      <c r="C806" t="s" s="4">
        <v>14446</v>
      </c>
      <c r="D806" t="s" s="4">
        <v>15097</v>
      </c>
      <c r="E806" t="s" s="4">
        <v>15097</v>
      </c>
      <c r="F806" t="s" s="4">
        <v>97</v>
      </c>
      <c r="G806" t="s" s="4">
        <v>6232</v>
      </c>
    </row>
    <row r="807" ht="45.0" customHeight="true">
      <c r="A807" t="s" s="4">
        <v>3542</v>
      </c>
      <c r="B807" t="s" s="4">
        <v>15252</v>
      </c>
      <c r="C807" t="s" s="4">
        <v>14446</v>
      </c>
      <c r="D807" t="s" s="4">
        <v>15097</v>
      </c>
      <c r="E807" t="s" s="4">
        <v>15097</v>
      </c>
      <c r="F807" t="s" s="4">
        <v>97</v>
      </c>
      <c r="G807" t="s" s="4">
        <v>6232</v>
      </c>
    </row>
    <row r="808" ht="45.0" customHeight="true">
      <c r="A808" t="s" s="4">
        <v>3545</v>
      </c>
      <c r="B808" t="s" s="4">
        <v>15253</v>
      </c>
      <c r="C808" t="s" s="4">
        <v>13383</v>
      </c>
      <c r="D808" t="s" s="4">
        <v>948</v>
      </c>
      <c r="E808" t="s" s="4">
        <v>948</v>
      </c>
      <c r="F808" t="s" s="4">
        <v>948</v>
      </c>
      <c r="G808" t="s" s="4">
        <v>948</v>
      </c>
    </row>
    <row r="809" ht="45.0" customHeight="true">
      <c r="A809" t="s" s="4">
        <v>3548</v>
      </c>
      <c r="B809" t="s" s="4">
        <v>15254</v>
      </c>
      <c r="C809" t="s" s="4">
        <v>14446</v>
      </c>
      <c r="D809" t="s" s="4">
        <v>15097</v>
      </c>
      <c r="E809" t="s" s="4">
        <v>15097</v>
      </c>
      <c r="F809" t="s" s="4">
        <v>97</v>
      </c>
      <c r="G809" t="s" s="4">
        <v>6232</v>
      </c>
    </row>
    <row r="810" ht="45.0" customHeight="true">
      <c r="A810" t="s" s="4">
        <v>3551</v>
      </c>
      <c r="B810" t="s" s="4">
        <v>15255</v>
      </c>
      <c r="C810" t="s" s="4">
        <v>14446</v>
      </c>
      <c r="D810" t="s" s="4">
        <v>15097</v>
      </c>
      <c r="E810" t="s" s="4">
        <v>15097</v>
      </c>
      <c r="F810" t="s" s="4">
        <v>97</v>
      </c>
      <c r="G810" t="s" s="4">
        <v>6232</v>
      </c>
    </row>
    <row r="811" ht="45.0" customHeight="true">
      <c r="A811" t="s" s="4">
        <v>3554</v>
      </c>
      <c r="B811" t="s" s="4">
        <v>15256</v>
      </c>
      <c r="C811" t="s" s="4">
        <v>14446</v>
      </c>
      <c r="D811" t="s" s="4">
        <v>15097</v>
      </c>
      <c r="E811" t="s" s="4">
        <v>15097</v>
      </c>
      <c r="F811" t="s" s="4">
        <v>97</v>
      </c>
      <c r="G811" t="s" s="4">
        <v>6232</v>
      </c>
    </row>
    <row r="812" ht="45.0" customHeight="true">
      <c r="A812" t="s" s="4">
        <v>3558</v>
      </c>
      <c r="B812" t="s" s="4">
        <v>15257</v>
      </c>
      <c r="C812" t="s" s="4">
        <v>14446</v>
      </c>
      <c r="D812" t="s" s="4">
        <v>15097</v>
      </c>
      <c r="E812" t="s" s="4">
        <v>15097</v>
      </c>
      <c r="F812" t="s" s="4">
        <v>97</v>
      </c>
      <c r="G812" t="s" s="4">
        <v>6232</v>
      </c>
    </row>
    <row r="813" ht="45.0" customHeight="true">
      <c r="A813" t="s" s="4">
        <v>3562</v>
      </c>
      <c r="B813" t="s" s="4">
        <v>15258</v>
      </c>
      <c r="C813" t="s" s="4">
        <v>14446</v>
      </c>
      <c r="D813" t="s" s="4">
        <v>15097</v>
      </c>
      <c r="E813" t="s" s="4">
        <v>15097</v>
      </c>
      <c r="F813" t="s" s="4">
        <v>97</v>
      </c>
      <c r="G813" t="s" s="4">
        <v>6232</v>
      </c>
    </row>
    <row r="814" ht="45.0" customHeight="true">
      <c r="A814" t="s" s="4">
        <v>3566</v>
      </c>
      <c r="B814" t="s" s="4">
        <v>15259</v>
      </c>
      <c r="C814" t="s" s="4">
        <v>14446</v>
      </c>
      <c r="D814" t="s" s="4">
        <v>15097</v>
      </c>
      <c r="E814" t="s" s="4">
        <v>15097</v>
      </c>
      <c r="F814" t="s" s="4">
        <v>97</v>
      </c>
      <c r="G814" t="s" s="4">
        <v>6232</v>
      </c>
    </row>
    <row r="815" ht="45.0" customHeight="true">
      <c r="A815" t="s" s="4">
        <v>3569</v>
      </c>
      <c r="B815" t="s" s="4">
        <v>15260</v>
      </c>
      <c r="C815" t="s" s="4">
        <v>14446</v>
      </c>
      <c r="D815" t="s" s="4">
        <v>15097</v>
      </c>
      <c r="E815" t="s" s="4">
        <v>15097</v>
      </c>
      <c r="F815" t="s" s="4">
        <v>97</v>
      </c>
      <c r="G815" t="s" s="4">
        <v>6232</v>
      </c>
    </row>
    <row r="816" ht="45.0" customHeight="true">
      <c r="A816" t="s" s="4">
        <v>3573</v>
      </c>
      <c r="B816" t="s" s="4">
        <v>15261</v>
      </c>
      <c r="C816" t="s" s="4">
        <v>14446</v>
      </c>
      <c r="D816" t="s" s="4">
        <v>15097</v>
      </c>
      <c r="E816" t="s" s="4">
        <v>15097</v>
      </c>
      <c r="F816" t="s" s="4">
        <v>97</v>
      </c>
      <c r="G816" t="s" s="4">
        <v>6232</v>
      </c>
    </row>
    <row r="817" ht="45.0" customHeight="true">
      <c r="A817" t="s" s="4">
        <v>3576</v>
      </c>
      <c r="B817" t="s" s="4">
        <v>15262</v>
      </c>
      <c r="C817" t="s" s="4">
        <v>14446</v>
      </c>
      <c r="D817" t="s" s="4">
        <v>15097</v>
      </c>
      <c r="E817" t="s" s="4">
        <v>15097</v>
      </c>
      <c r="F817" t="s" s="4">
        <v>97</v>
      </c>
      <c r="G817" t="s" s="4">
        <v>6232</v>
      </c>
    </row>
    <row r="818" ht="45.0" customHeight="true">
      <c r="A818" t="s" s="4">
        <v>3580</v>
      </c>
      <c r="B818" t="s" s="4">
        <v>15263</v>
      </c>
      <c r="C818" t="s" s="4">
        <v>14446</v>
      </c>
      <c r="D818" t="s" s="4">
        <v>15097</v>
      </c>
      <c r="E818" t="s" s="4">
        <v>15097</v>
      </c>
      <c r="F818" t="s" s="4">
        <v>97</v>
      </c>
      <c r="G818" t="s" s="4">
        <v>6232</v>
      </c>
    </row>
    <row r="819" ht="45.0" customHeight="true">
      <c r="A819" t="s" s="4">
        <v>3583</v>
      </c>
      <c r="B819" t="s" s="4">
        <v>15264</v>
      </c>
      <c r="C819" t="s" s="4">
        <v>14446</v>
      </c>
      <c r="D819" t="s" s="4">
        <v>15097</v>
      </c>
      <c r="E819" t="s" s="4">
        <v>15097</v>
      </c>
      <c r="F819" t="s" s="4">
        <v>97</v>
      </c>
      <c r="G819" t="s" s="4">
        <v>6232</v>
      </c>
    </row>
    <row r="820" ht="45.0" customHeight="true">
      <c r="A820" t="s" s="4">
        <v>3587</v>
      </c>
      <c r="B820" t="s" s="4">
        <v>15265</v>
      </c>
      <c r="C820" t="s" s="4">
        <v>14446</v>
      </c>
      <c r="D820" t="s" s="4">
        <v>15097</v>
      </c>
      <c r="E820" t="s" s="4">
        <v>15097</v>
      </c>
      <c r="F820" t="s" s="4">
        <v>97</v>
      </c>
      <c r="G820" t="s" s="4">
        <v>6232</v>
      </c>
    </row>
    <row r="821" ht="45.0" customHeight="true">
      <c r="A821" t="s" s="4">
        <v>3590</v>
      </c>
      <c r="B821" t="s" s="4">
        <v>15266</v>
      </c>
      <c r="C821" t="s" s="4">
        <v>14446</v>
      </c>
      <c r="D821" t="s" s="4">
        <v>15097</v>
      </c>
      <c r="E821" t="s" s="4">
        <v>15097</v>
      </c>
      <c r="F821" t="s" s="4">
        <v>97</v>
      </c>
      <c r="G821" t="s" s="4">
        <v>6232</v>
      </c>
    </row>
    <row r="822" ht="45.0" customHeight="true">
      <c r="A822" t="s" s="4">
        <v>3592</v>
      </c>
      <c r="B822" t="s" s="4">
        <v>15267</v>
      </c>
      <c r="C822" t="s" s="4">
        <v>14446</v>
      </c>
      <c r="D822" t="s" s="4">
        <v>15097</v>
      </c>
      <c r="E822" t="s" s="4">
        <v>15097</v>
      </c>
      <c r="F822" t="s" s="4">
        <v>97</v>
      </c>
      <c r="G822" t="s" s="4">
        <v>6232</v>
      </c>
    </row>
    <row r="823" ht="45.0" customHeight="true">
      <c r="A823" t="s" s="4">
        <v>3595</v>
      </c>
      <c r="B823" t="s" s="4">
        <v>15268</v>
      </c>
      <c r="C823" t="s" s="4">
        <v>14446</v>
      </c>
      <c r="D823" t="s" s="4">
        <v>15097</v>
      </c>
      <c r="E823" t="s" s="4">
        <v>15097</v>
      </c>
      <c r="F823" t="s" s="4">
        <v>97</v>
      </c>
      <c r="G823" t="s" s="4">
        <v>6232</v>
      </c>
    </row>
    <row r="824" ht="45.0" customHeight="true">
      <c r="A824" t="s" s="4">
        <v>3599</v>
      </c>
      <c r="B824" t="s" s="4">
        <v>15269</v>
      </c>
      <c r="C824" t="s" s="4">
        <v>14446</v>
      </c>
      <c r="D824" t="s" s="4">
        <v>15097</v>
      </c>
      <c r="E824" t="s" s="4">
        <v>15097</v>
      </c>
      <c r="F824" t="s" s="4">
        <v>97</v>
      </c>
      <c r="G824" t="s" s="4">
        <v>6232</v>
      </c>
    </row>
    <row r="825" ht="45.0" customHeight="true">
      <c r="A825" t="s" s="4">
        <v>3602</v>
      </c>
      <c r="B825" t="s" s="4">
        <v>15270</v>
      </c>
      <c r="C825" t="s" s="4">
        <v>14446</v>
      </c>
      <c r="D825" t="s" s="4">
        <v>15097</v>
      </c>
      <c r="E825" t="s" s="4">
        <v>15097</v>
      </c>
      <c r="F825" t="s" s="4">
        <v>97</v>
      </c>
      <c r="G825" t="s" s="4">
        <v>6232</v>
      </c>
    </row>
    <row r="826" ht="45.0" customHeight="true">
      <c r="A826" t="s" s="4">
        <v>3606</v>
      </c>
      <c r="B826" t="s" s="4">
        <v>15271</v>
      </c>
      <c r="C826" t="s" s="4">
        <v>14446</v>
      </c>
      <c r="D826" t="s" s="4">
        <v>15097</v>
      </c>
      <c r="E826" t="s" s="4">
        <v>15097</v>
      </c>
      <c r="F826" t="s" s="4">
        <v>97</v>
      </c>
      <c r="G826" t="s" s="4">
        <v>6232</v>
      </c>
    </row>
    <row r="827" ht="45.0" customHeight="true">
      <c r="A827" t="s" s="4">
        <v>3610</v>
      </c>
      <c r="B827" t="s" s="4">
        <v>15272</v>
      </c>
      <c r="C827" t="s" s="4">
        <v>14446</v>
      </c>
      <c r="D827" t="s" s="4">
        <v>15097</v>
      </c>
      <c r="E827" t="s" s="4">
        <v>15097</v>
      </c>
      <c r="F827" t="s" s="4">
        <v>97</v>
      </c>
      <c r="G827" t="s" s="4">
        <v>6232</v>
      </c>
    </row>
    <row r="828" ht="45.0" customHeight="true">
      <c r="A828" t="s" s="4">
        <v>3613</v>
      </c>
      <c r="B828" t="s" s="4">
        <v>15273</v>
      </c>
      <c r="C828" t="s" s="4">
        <v>14446</v>
      </c>
      <c r="D828" t="s" s="4">
        <v>15097</v>
      </c>
      <c r="E828" t="s" s="4">
        <v>15097</v>
      </c>
      <c r="F828" t="s" s="4">
        <v>97</v>
      </c>
      <c r="G828" t="s" s="4">
        <v>6232</v>
      </c>
    </row>
    <row r="829" ht="45.0" customHeight="true">
      <c r="A829" t="s" s="4">
        <v>3616</v>
      </c>
      <c r="B829" t="s" s="4">
        <v>15274</v>
      </c>
      <c r="C829" t="s" s="4">
        <v>13383</v>
      </c>
      <c r="D829" t="s" s="4">
        <v>948</v>
      </c>
      <c r="E829" t="s" s="4">
        <v>948</v>
      </c>
      <c r="F829" t="s" s="4">
        <v>948</v>
      </c>
      <c r="G829" t="s" s="4">
        <v>948</v>
      </c>
    </row>
    <row r="830" ht="45.0" customHeight="true">
      <c r="A830" t="s" s="4">
        <v>3619</v>
      </c>
      <c r="B830" t="s" s="4">
        <v>15275</v>
      </c>
      <c r="C830" t="s" s="4">
        <v>14446</v>
      </c>
      <c r="D830" t="s" s="4">
        <v>15097</v>
      </c>
      <c r="E830" t="s" s="4">
        <v>15097</v>
      </c>
      <c r="F830" t="s" s="4">
        <v>97</v>
      </c>
      <c r="G830" t="s" s="4">
        <v>6232</v>
      </c>
    </row>
    <row r="831" ht="45.0" customHeight="true">
      <c r="A831" t="s" s="4">
        <v>3621</v>
      </c>
      <c r="B831" t="s" s="4">
        <v>15276</v>
      </c>
      <c r="C831" t="s" s="4">
        <v>13383</v>
      </c>
      <c r="D831" t="s" s="4">
        <v>948</v>
      </c>
      <c r="E831" t="s" s="4">
        <v>948</v>
      </c>
      <c r="F831" t="s" s="4">
        <v>948</v>
      </c>
      <c r="G831" t="s" s="4">
        <v>948</v>
      </c>
    </row>
    <row r="832" ht="45.0" customHeight="true">
      <c r="A832" t="s" s="4">
        <v>3625</v>
      </c>
      <c r="B832" t="s" s="4">
        <v>15277</v>
      </c>
      <c r="C832" t="s" s="4">
        <v>14446</v>
      </c>
      <c r="D832" t="s" s="4">
        <v>15097</v>
      </c>
      <c r="E832" t="s" s="4">
        <v>15097</v>
      </c>
      <c r="F832" t="s" s="4">
        <v>97</v>
      </c>
      <c r="G832" t="s" s="4">
        <v>6232</v>
      </c>
    </row>
    <row r="833" ht="45.0" customHeight="true">
      <c r="A833" t="s" s="4">
        <v>3628</v>
      </c>
      <c r="B833" t="s" s="4">
        <v>15278</v>
      </c>
      <c r="C833" t="s" s="4">
        <v>14446</v>
      </c>
      <c r="D833" t="s" s="4">
        <v>15097</v>
      </c>
      <c r="E833" t="s" s="4">
        <v>15097</v>
      </c>
      <c r="F833" t="s" s="4">
        <v>97</v>
      </c>
      <c r="G833" t="s" s="4">
        <v>6232</v>
      </c>
    </row>
    <row r="834" ht="45.0" customHeight="true">
      <c r="A834" t="s" s="4">
        <v>3631</v>
      </c>
      <c r="B834" t="s" s="4">
        <v>15279</v>
      </c>
      <c r="C834" t="s" s="4">
        <v>14446</v>
      </c>
      <c r="D834" t="s" s="4">
        <v>15097</v>
      </c>
      <c r="E834" t="s" s="4">
        <v>15097</v>
      </c>
      <c r="F834" t="s" s="4">
        <v>97</v>
      </c>
      <c r="G834" t="s" s="4">
        <v>6232</v>
      </c>
    </row>
    <row r="835" ht="45.0" customHeight="true">
      <c r="A835" t="s" s="4">
        <v>3633</v>
      </c>
      <c r="B835" t="s" s="4">
        <v>15280</v>
      </c>
      <c r="C835" t="s" s="4">
        <v>13383</v>
      </c>
      <c r="D835" t="s" s="4">
        <v>948</v>
      </c>
      <c r="E835" t="s" s="4">
        <v>948</v>
      </c>
      <c r="F835" t="s" s="4">
        <v>948</v>
      </c>
      <c r="G835" t="s" s="4">
        <v>948</v>
      </c>
    </row>
    <row r="836" ht="45.0" customHeight="true">
      <c r="A836" t="s" s="4">
        <v>3636</v>
      </c>
      <c r="B836" t="s" s="4">
        <v>15281</v>
      </c>
      <c r="C836" t="s" s="4">
        <v>14446</v>
      </c>
      <c r="D836" t="s" s="4">
        <v>15097</v>
      </c>
      <c r="E836" t="s" s="4">
        <v>15097</v>
      </c>
      <c r="F836" t="s" s="4">
        <v>97</v>
      </c>
      <c r="G836" t="s" s="4">
        <v>6232</v>
      </c>
    </row>
    <row r="837" ht="45.0" customHeight="true">
      <c r="A837" t="s" s="4">
        <v>3638</v>
      </c>
      <c r="B837" t="s" s="4">
        <v>15282</v>
      </c>
      <c r="C837" t="s" s="4">
        <v>13383</v>
      </c>
      <c r="D837" t="s" s="4">
        <v>948</v>
      </c>
      <c r="E837" t="s" s="4">
        <v>948</v>
      </c>
      <c r="F837" t="s" s="4">
        <v>948</v>
      </c>
      <c r="G837" t="s" s="4">
        <v>948</v>
      </c>
    </row>
    <row r="838" ht="45.0" customHeight="true">
      <c r="A838" t="s" s="4">
        <v>3642</v>
      </c>
      <c r="B838" t="s" s="4">
        <v>15283</v>
      </c>
      <c r="C838" t="s" s="4">
        <v>14446</v>
      </c>
      <c r="D838" t="s" s="4">
        <v>15097</v>
      </c>
      <c r="E838" t="s" s="4">
        <v>15097</v>
      </c>
      <c r="F838" t="s" s="4">
        <v>97</v>
      </c>
      <c r="G838" t="s" s="4">
        <v>6232</v>
      </c>
    </row>
    <row r="839" ht="45.0" customHeight="true">
      <c r="A839" t="s" s="4">
        <v>3645</v>
      </c>
      <c r="B839" t="s" s="4">
        <v>15284</v>
      </c>
      <c r="C839" t="s" s="4">
        <v>14446</v>
      </c>
      <c r="D839" t="s" s="4">
        <v>15097</v>
      </c>
      <c r="E839" t="s" s="4">
        <v>15097</v>
      </c>
      <c r="F839" t="s" s="4">
        <v>97</v>
      </c>
      <c r="G839" t="s" s="4">
        <v>6232</v>
      </c>
    </row>
    <row r="840" ht="45.0" customHeight="true">
      <c r="A840" t="s" s="4">
        <v>3649</v>
      </c>
      <c r="B840" t="s" s="4">
        <v>15285</v>
      </c>
      <c r="C840" t="s" s="4">
        <v>14446</v>
      </c>
      <c r="D840" t="s" s="4">
        <v>15097</v>
      </c>
      <c r="E840" t="s" s="4">
        <v>15097</v>
      </c>
      <c r="F840" t="s" s="4">
        <v>97</v>
      </c>
      <c r="G840" t="s" s="4">
        <v>6232</v>
      </c>
    </row>
    <row r="841" ht="45.0" customHeight="true">
      <c r="A841" t="s" s="4">
        <v>3652</v>
      </c>
      <c r="B841" t="s" s="4">
        <v>15286</v>
      </c>
      <c r="C841" t="s" s="4">
        <v>14446</v>
      </c>
      <c r="D841" t="s" s="4">
        <v>15097</v>
      </c>
      <c r="E841" t="s" s="4">
        <v>15097</v>
      </c>
      <c r="F841" t="s" s="4">
        <v>97</v>
      </c>
      <c r="G841" t="s" s="4">
        <v>6232</v>
      </c>
    </row>
    <row r="842" ht="45.0" customHeight="true">
      <c r="A842" t="s" s="4">
        <v>3654</v>
      </c>
      <c r="B842" t="s" s="4">
        <v>15287</v>
      </c>
      <c r="C842" t="s" s="4">
        <v>13383</v>
      </c>
      <c r="D842" t="s" s="4">
        <v>948</v>
      </c>
      <c r="E842" t="s" s="4">
        <v>948</v>
      </c>
      <c r="F842" t="s" s="4">
        <v>948</v>
      </c>
      <c r="G842" t="s" s="4">
        <v>948</v>
      </c>
    </row>
    <row r="843" ht="45.0" customHeight="true">
      <c r="A843" t="s" s="4">
        <v>3658</v>
      </c>
      <c r="B843" t="s" s="4">
        <v>15288</v>
      </c>
      <c r="C843" t="s" s="4">
        <v>14446</v>
      </c>
      <c r="D843" t="s" s="4">
        <v>15097</v>
      </c>
      <c r="E843" t="s" s="4">
        <v>15097</v>
      </c>
      <c r="F843" t="s" s="4">
        <v>97</v>
      </c>
      <c r="G843" t="s" s="4">
        <v>6232</v>
      </c>
    </row>
    <row r="844" ht="45.0" customHeight="true">
      <c r="A844" t="s" s="4">
        <v>3661</v>
      </c>
      <c r="B844" t="s" s="4">
        <v>15289</v>
      </c>
      <c r="C844" t="s" s="4">
        <v>14446</v>
      </c>
      <c r="D844" t="s" s="4">
        <v>15097</v>
      </c>
      <c r="E844" t="s" s="4">
        <v>15097</v>
      </c>
      <c r="F844" t="s" s="4">
        <v>97</v>
      </c>
      <c r="G844" t="s" s="4">
        <v>6232</v>
      </c>
    </row>
    <row r="845" ht="45.0" customHeight="true">
      <c r="A845" t="s" s="4">
        <v>3663</v>
      </c>
      <c r="B845" t="s" s="4">
        <v>15290</v>
      </c>
      <c r="C845" t="s" s="4">
        <v>13383</v>
      </c>
      <c r="D845" t="s" s="4">
        <v>948</v>
      </c>
      <c r="E845" t="s" s="4">
        <v>948</v>
      </c>
      <c r="F845" t="s" s="4">
        <v>948</v>
      </c>
      <c r="G845" t="s" s="4">
        <v>948</v>
      </c>
    </row>
    <row r="846" ht="45.0" customHeight="true">
      <c r="A846" t="s" s="4">
        <v>3666</v>
      </c>
      <c r="B846" t="s" s="4">
        <v>15291</v>
      </c>
      <c r="C846" t="s" s="4">
        <v>14446</v>
      </c>
      <c r="D846" t="s" s="4">
        <v>15097</v>
      </c>
      <c r="E846" t="s" s="4">
        <v>15097</v>
      </c>
      <c r="F846" t="s" s="4">
        <v>97</v>
      </c>
      <c r="G846" t="s" s="4">
        <v>6232</v>
      </c>
    </row>
    <row r="847" ht="45.0" customHeight="true">
      <c r="A847" t="s" s="4">
        <v>3669</v>
      </c>
      <c r="B847" t="s" s="4">
        <v>15292</v>
      </c>
      <c r="C847" t="s" s="4">
        <v>14446</v>
      </c>
      <c r="D847" t="s" s="4">
        <v>15097</v>
      </c>
      <c r="E847" t="s" s="4">
        <v>15097</v>
      </c>
      <c r="F847" t="s" s="4">
        <v>97</v>
      </c>
      <c r="G847" t="s" s="4">
        <v>6232</v>
      </c>
    </row>
    <row r="848" ht="45.0" customHeight="true">
      <c r="A848" t="s" s="4">
        <v>3672</v>
      </c>
      <c r="B848" t="s" s="4">
        <v>15293</v>
      </c>
      <c r="C848" t="s" s="4">
        <v>14446</v>
      </c>
      <c r="D848" t="s" s="4">
        <v>15097</v>
      </c>
      <c r="E848" t="s" s="4">
        <v>15097</v>
      </c>
      <c r="F848" t="s" s="4">
        <v>97</v>
      </c>
      <c r="G848" t="s" s="4">
        <v>6232</v>
      </c>
    </row>
    <row r="849" ht="45.0" customHeight="true">
      <c r="A849" t="s" s="4">
        <v>3676</v>
      </c>
      <c r="B849" t="s" s="4">
        <v>15294</v>
      </c>
      <c r="C849" t="s" s="4">
        <v>14446</v>
      </c>
      <c r="D849" t="s" s="4">
        <v>15097</v>
      </c>
      <c r="E849" t="s" s="4">
        <v>15097</v>
      </c>
      <c r="F849" t="s" s="4">
        <v>97</v>
      </c>
      <c r="G849" t="s" s="4">
        <v>6232</v>
      </c>
    </row>
    <row r="850" ht="45.0" customHeight="true">
      <c r="A850" t="s" s="4">
        <v>3679</v>
      </c>
      <c r="B850" t="s" s="4">
        <v>15295</v>
      </c>
      <c r="C850" t="s" s="4">
        <v>14446</v>
      </c>
      <c r="D850" t="s" s="4">
        <v>15097</v>
      </c>
      <c r="E850" t="s" s="4">
        <v>15097</v>
      </c>
      <c r="F850" t="s" s="4">
        <v>97</v>
      </c>
      <c r="G850" t="s" s="4">
        <v>6232</v>
      </c>
    </row>
    <row r="851" ht="45.0" customHeight="true">
      <c r="A851" t="s" s="4">
        <v>3682</v>
      </c>
      <c r="B851" t="s" s="4">
        <v>15296</v>
      </c>
      <c r="C851" t="s" s="4">
        <v>14446</v>
      </c>
      <c r="D851" t="s" s="4">
        <v>15097</v>
      </c>
      <c r="E851" t="s" s="4">
        <v>15097</v>
      </c>
      <c r="F851" t="s" s="4">
        <v>97</v>
      </c>
      <c r="G851" t="s" s="4">
        <v>6232</v>
      </c>
    </row>
    <row r="852" ht="45.0" customHeight="true">
      <c r="A852" t="s" s="4">
        <v>3686</v>
      </c>
      <c r="B852" t="s" s="4">
        <v>15297</v>
      </c>
      <c r="C852" t="s" s="4">
        <v>14446</v>
      </c>
      <c r="D852" t="s" s="4">
        <v>15097</v>
      </c>
      <c r="E852" t="s" s="4">
        <v>15097</v>
      </c>
      <c r="F852" t="s" s="4">
        <v>97</v>
      </c>
      <c r="G852" t="s" s="4">
        <v>6232</v>
      </c>
    </row>
    <row r="853" ht="45.0" customHeight="true">
      <c r="A853" t="s" s="4">
        <v>3689</v>
      </c>
      <c r="B853" t="s" s="4">
        <v>15298</v>
      </c>
      <c r="C853" t="s" s="4">
        <v>14446</v>
      </c>
      <c r="D853" t="s" s="4">
        <v>15097</v>
      </c>
      <c r="E853" t="s" s="4">
        <v>15097</v>
      </c>
      <c r="F853" t="s" s="4">
        <v>97</v>
      </c>
      <c r="G853" t="s" s="4">
        <v>6232</v>
      </c>
    </row>
    <row r="854" ht="45.0" customHeight="true">
      <c r="A854" t="s" s="4">
        <v>3692</v>
      </c>
      <c r="B854" t="s" s="4">
        <v>15299</v>
      </c>
      <c r="C854" t="s" s="4">
        <v>14446</v>
      </c>
      <c r="D854" t="s" s="4">
        <v>15097</v>
      </c>
      <c r="E854" t="s" s="4">
        <v>15097</v>
      </c>
      <c r="F854" t="s" s="4">
        <v>97</v>
      </c>
      <c r="G854" t="s" s="4">
        <v>6232</v>
      </c>
    </row>
    <row r="855" ht="45.0" customHeight="true">
      <c r="A855" t="s" s="4">
        <v>3694</v>
      </c>
      <c r="B855" t="s" s="4">
        <v>15300</v>
      </c>
      <c r="C855" t="s" s="4">
        <v>14446</v>
      </c>
      <c r="D855" t="s" s="4">
        <v>15097</v>
      </c>
      <c r="E855" t="s" s="4">
        <v>15097</v>
      </c>
      <c r="F855" t="s" s="4">
        <v>97</v>
      </c>
      <c r="G855" t="s" s="4">
        <v>6232</v>
      </c>
    </row>
    <row r="856" ht="45.0" customHeight="true">
      <c r="A856" t="s" s="4">
        <v>3697</v>
      </c>
      <c r="B856" t="s" s="4">
        <v>15301</v>
      </c>
      <c r="C856" t="s" s="4">
        <v>14446</v>
      </c>
      <c r="D856" t="s" s="4">
        <v>15097</v>
      </c>
      <c r="E856" t="s" s="4">
        <v>15097</v>
      </c>
      <c r="F856" t="s" s="4">
        <v>97</v>
      </c>
      <c r="G856" t="s" s="4">
        <v>6232</v>
      </c>
    </row>
    <row r="857" ht="45.0" customHeight="true">
      <c r="A857" t="s" s="4">
        <v>3700</v>
      </c>
      <c r="B857" t="s" s="4">
        <v>15302</v>
      </c>
      <c r="C857" t="s" s="4">
        <v>14446</v>
      </c>
      <c r="D857" t="s" s="4">
        <v>15097</v>
      </c>
      <c r="E857" t="s" s="4">
        <v>15097</v>
      </c>
      <c r="F857" t="s" s="4">
        <v>97</v>
      </c>
      <c r="G857" t="s" s="4">
        <v>6232</v>
      </c>
    </row>
    <row r="858" ht="45.0" customHeight="true">
      <c r="A858" t="s" s="4">
        <v>3703</v>
      </c>
      <c r="B858" t="s" s="4">
        <v>15303</v>
      </c>
      <c r="C858" t="s" s="4">
        <v>14446</v>
      </c>
      <c r="D858" t="s" s="4">
        <v>15097</v>
      </c>
      <c r="E858" t="s" s="4">
        <v>15097</v>
      </c>
      <c r="F858" t="s" s="4">
        <v>97</v>
      </c>
      <c r="G858" t="s" s="4">
        <v>6232</v>
      </c>
    </row>
    <row r="859" ht="45.0" customHeight="true">
      <c r="A859" t="s" s="4">
        <v>3706</v>
      </c>
      <c r="B859" t="s" s="4">
        <v>15304</v>
      </c>
      <c r="C859" t="s" s="4">
        <v>14446</v>
      </c>
      <c r="D859" t="s" s="4">
        <v>15097</v>
      </c>
      <c r="E859" t="s" s="4">
        <v>15097</v>
      </c>
      <c r="F859" t="s" s="4">
        <v>97</v>
      </c>
      <c r="G859" t="s" s="4">
        <v>6232</v>
      </c>
    </row>
    <row r="860" ht="45.0" customHeight="true">
      <c r="A860" t="s" s="4">
        <v>3710</v>
      </c>
      <c r="B860" t="s" s="4">
        <v>15305</v>
      </c>
      <c r="C860" t="s" s="4">
        <v>14446</v>
      </c>
      <c r="D860" t="s" s="4">
        <v>15097</v>
      </c>
      <c r="E860" t="s" s="4">
        <v>15097</v>
      </c>
      <c r="F860" t="s" s="4">
        <v>97</v>
      </c>
      <c r="G860" t="s" s="4">
        <v>6232</v>
      </c>
    </row>
    <row r="861" ht="45.0" customHeight="true">
      <c r="A861" t="s" s="4">
        <v>3713</v>
      </c>
      <c r="B861" t="s" s="4">
        <v>15306</v>
      </c>
      <c r="C861" t="s" s="4">
        <v>14446</v>
      </c>
      <c r="D861" t="s" s="4">
        <v>15097</v>
      </c>
      <c r="E861" t="s" s="4">
        <v>15097</v>
      </c>
      <c r="F861" t="s" s="4">
        <v>97</v>
      </c>
      <c r="G861" t="s" s="4">
        <v>6232</v>
      </c>
    </row>
    <row r="862" ht="45.0" customHeight="true">
      <c r="A862" t="s" s="4">
        <v>3715</v>
      </c>
      <c r="B862" t="s" s="4">
        <v>15307</v>
      </c>
      <c r="C862" t="s" s="4">
        <v>14446</v>
      </c>
      <c r="D862" t="s" s="4">
        <v>15097</v>
      </c>
      <c r="E862" t="s" s="4">
        <v>15097</v>
      </c>
      <c r="F862" t="s" s="4">
        <v>97</v>
      </c>
      <c r="G862" t="s" s="4">
        <v>6232</v>
      </c>
    </row>
    <row r="863" ht="45.0" customHeight="true">
      <c r="A863" t="s" s="4">
        <v>3718</v>
      </c>
      <c r="B863" t="s" s="4">
        <v>15308</v>
      </c>
      <c r="C863" t="s" s="4">
        <v>14446</v>
      </c>
      <c r="D863" t="s" s="4">
        <v>15097</v>
      </c>
      <c r="E863" t="s" s="4">
        <v>15097</v>
      </c>
      <c r="F863" t="s" s="4">
        <v>97</v>
      </c>
      <c r="G863" t="s" s="4">
        <v>6232</v>
      </c>
    </row>
    <row r="864" ht="45.0" customHeight="true">
      <c r="A864" t="s" s="4">
        <v>3721</v>
      </c>
      <c r="B864" t="s" s="4">
        <v>15309</v>
      </c>
      <c r="C864" t="s" s="4">
        <v>14446</v>
      </c>
      <c r="D864" t="s" s="4">
        <v>15097</v>
      </c>
      <c r="E864" t="s" s="4">
        <v>15097</v>
      </c>
      <c r="F864" t="s" s="4">
        <v>97</v>
      </c>
      <c r="G864" t="s" s="4">
        <v>6232</v>
      </c>
    </row>
    <row r="865" ht="45.0" customHeight="true">
      <c r="A865" t="s" s="4">
        <v>3725</v>
      </c>
      <c r="B865" t="s" s="4">
        <v>15310</v>
      </c>
      <c r="C865" t="s" s="4">
        <v>14446</v>
      </c>
      <c r="D865" t="s" s="4">
        <v>15097</v>
      </c>
      <c r="E865" t="s" s="4">
        <v>15097</v>
      </c>
      <c r="F865" t="s" s="4">
        <v>97</v>
      </c>
      <c r="G865" t="s" s="4">
        <v>6232</v>
      </c>
    </row>
    <row r="866" ht="45.0" customHeight="true">
      <c r="A866" t="s" s="4">
        <v>3729</v>
      </c>
      <c r="B866" t="s" s="4">
        <v>15311</v>
      </c>
      <c r="C866" t="s" s="4">
        <v>14446</v>
      </c>
      <c r="D866" t="s" s="4">
        <v>15097</v>
      </c>
      <c r="E866" t="s" s="4">
        <v>15097</v>
      </c>
      <c r="F866" t="s" s="4">
        <v>97</v>
      </c>
      <c r="G866" t="s" s="4">
        <v>6232</v>
      </c>
    </row>
    <row r="867" ht="45.0" customHeight="true">
      <c r="A867" t="s" s="4">
        <v>3732</v>
      </c>
      <c r="B867" t="s" s="4">
        <v>15312</v>
      </c>
      <c r="C867" t="s" s="4">
        <v>14446</v>
      </c>
      <c r="D867" t="s" s="4">
        <v>15097</v>
      </c>
      <c r="E867" t="s" s="4">
        <v>15097</v>
      </c>
      <c r="F867" t="s" s="4">
        <v>97</v>
      </c>
      <c r="G867" t="s" s="4">
        <v>6232</v>
      </c>
    </row>
    <row r="868" ht="45.0" customHeight="true">
      <c r="A868" t="s" s="4">
        <v>3736</v>
      </c>
      <c r="B868" t="s" s="4">
        <v>15313</v>
      </c>
      <c r="C868" t="s" s="4">
        <v>14446</v>
      </c>
      <c r="D868" t="s" s="4">
        <v>15097</v>
      </c>
      <c r="E868" t="s" s="4">
        <v>15097</v>
      </c>
      <c r="F868" t="s" s="4">
        <v>97</v>
      </c>
      <c r="G868" t="s" s="4">
        <v>6232</v>
      </c>
    </row>
    <row r="869" ht="45.0" customHeight="true">
      <c r="A869" t="s" s="4">
        <v>3740</v>
      </c>
      <c r="B869" t="s" s="4">
        <v>15314</v>
      </c>
      <c r="C869" t="s" s="4">
        <v>14446</v>
      </c>
      <c r="D869" t="s" s="4">
        <v>15097</v>
      </c>
      <c r="E869" t="s" s="4">
        <v>15097</v>
      </c>
      <c r="F869" t="s" s="4">
        <v>97</v>
      </c>
      <c r="G869" t="s" s="4">
        <v>6232</v>
      </c>
    </row>
    <row r="870" ht="45.0" customHeight="true">
      <c r="A870" t="s" s="4">
        <v>3744</v>
      </c>
      <c r="B870" t="s" s="4">
        <v>15315</v>
      </c>
      <c r="C870" t="s" s="4">
        <v>14446</v>
      </c>
      <c r="D870" t="s" s="4">
        <v>15097</v>
      </c>
      <c r="E870" t="s" s="4">
        <v>15097</v>
      </c>
      <c r="F870" t="s" s="4">
        <v>97</v>
      </c>
      <c r="G870" t="s" s="4">
        <v>6232</v>
      </c>
    </row>
    <row r="871" ht="45.0" customHeight="true">
      <c r="A871" t="s" s="4">
        <v>3746</v>
      </c>
      <c r="B871" t="s" s="4">
        <v>15316</v>
      </c>
      <c r="C871" t="s" s="4">
        <v>13383</v>
      </c>
      <c r="D871" t="s" s="4">
        <v>948</v>
      </c>
      <c r="E871" t="s" s="4">
        <v>948</v>
      </c>
      <c r="F871" t="s" s="4">
        <v>948</v>
      </c>
      <c r="G871" t="s" s="4">
        <v>948</v>
      </c>
    </row>
    <row r="872" ht="45.0" customHeight="true">
      <c r="A872" t="s" s="4">
        <v>3749</v>
      </c>
      <c r="B872" t="s" s="4">
        <v>15317</v>
      </c>
      <c r="C872" t="s" s="4">
        <v>14446</v>
      </c>
      <c r="D872" t="s" s="4">
        <v>15097</v>
      </c>
      <c r="E872" t="s" s="4">
        <v>15097</v>
      </c>
      <c r="F872" t="s" s="4">
        <v>97</v>
      </c>
      <c r="G872" t="s" s="4">
        <v>6232</v>
      </c>
    </row>
    <row r="873" ht="45.0" customHeight="true">
      <c r="A873" t="s" s="4">
        <v>3753</v>
      </c>
      <c r="B873" t="s" s="4">
        <v>15318</v>
      </c>
      <c r="C873" t="s" s="4">
        <v>14446</v>
      </c>
      <c r="D873" t="s" s="4">
        <v>15097</v>
      </c>
      <c r="E873" t="s" s="4">
        <v>15097</v>
      </c>
      <c r="F873" t="s" s="4">
        <v>97</v>
      </c>
      <c r="G873" t="s" s="4">
        <v>6232</v>
      </c>
    </row>
    <row r="874" ht="45.0" customHeight="true">
      <c r="A874" t="s" s="4">
        <v>3757</v>
      </c>
      <c r="B874" t="s" s="4">
        <v>15319</v>
      </c>
      <c r="C874" t="s" s="4">
        <v>14446</v>
      </c>
      <c r="D874" t="s" s="4">
        <v>15097</v>
      </c>
      <c r="E874" t="s" s="4">
        <v>15097</v>
      </c>
      <c r="F874" t="s" s="4">
        <v>97</v>
      </c>
      <c r="G874" t="s" s="4">
        <v>6232</v>
      </c>
    </row>
    <row r="875" ht="45.0" customHeight="true">
      <c r="A875" t="s" s="4">
        <v>3759</v>
      </c>
      <c r="B875" t="s" s="4">
        <v>15320</v>
      </c>
      <c r="C875" t="s" s="4">
        <v>14446</v>
      </c>
      <c r="D875" t="s" s="4">
        <v>15097</v>
      </c>
      <c r="E875" t="s" s="4">
        <v>15097</v>
      </c>
      <c r="F875" t="s" s="4">
        <v>97</v>
      </c>
      <c r="G875" t="s" s="4">
        <v>6232</v>
      </c>
    </row>
    <row r="876" ht="45.0" customHeight="true">
      <c r="A876" t="s" s="4">
        <v>3761</v>
      </c>
      <c r="B876" t="s" s="4">
        <v>15321</v>
      </c>
      <c r="C876" t="s" s="4">
        <v>13383</v>
      </c>
      <c r="D876" t="s" s="4">
        <v>948</v>
      </c>
      <c r="E876" t="s" s="4">
        <v>948</v>
      </c>
      <c r="F876" t="s" s="4">
        <v>948</v>
      </c>
      <c r="G876" t="s" s="4">
        <v>948</v>
      </c>
    </row>
    <row r="877" ht="45.0" customHeight="true">
      <c r="A877" t="s" s="4">
        <v>3765</v>
      </c>
      <c r="B877" t="s" s="4">
        <v>15322</v>
      </c>
      <c r="C877" t="s" s="4">
        <v>14446</v>
      </c>
      <c r="D877" t="s" s="4">
        <v>15097</v>
      </c>
      <c r="E877" t="s" s="4">
        <v>15097</v>
      </c>
      <c r="F877" t="s" s="4">
        <v>97</v>
      </c>
      <c r="G877" t="s" s="4">
        <v>6232</v>
      </c>
    </row>
    <row r="878" ht="45.0" customHeight="true">
      <c r="A878" t="s" s="4">
        <v>3768</v>
      </c>
      <c r="B878" t="s" s="4">
        <v>15323</v>
      </c>
      <c r="C878" t="s" s="4">
        <v>14446</v>
      </c>
      <c r="D878" t="s" s="4">
        <v>15097</v>
      </c>
      <c r="E878" t="s" s="4">
        <v>15097</v>
      </c>
      <c r="F878" t="s" s="4">
        <v>97</v>
      </c>
      <c r="G878" t="s" s="4">
        <v>6232</v>
      </c>
    </row>
    <row r="879" ht="45.0" customHeight="true">
      <c r="A879" t="s" s="4">
        <v>3772</v>
      </c>
      <c r="B879" t="s" s="4">
        <v>15324</v>
      </c>
      <c r="C879" t="s" s="4">
        <v>14446</v>
      </c>
      <c r="D879" t="s" s="4">
        <v>15097</v>
      </c>
      <c r="E879" t="s" s="4">
        <v>15097</v>
      </c>
      <c r="F879" t="s" s="4">
        <v>97</v>
      </c>
      <c r="G879" t="s" s="4">
        <v>6232</v>
      </c>
    </row>
    <row r="880" ht="45.0" customHeight="true">
      <c r="A880" t="s" s="4">
        <v>3775</v>
      </c>
      <c r="B880" t="s" s="4">
        <v>15325</v>
      </c>
      <c r="C880" t="s" s="4">
        <v>14446</v>
      </c>
      <c r="D880" t="s" s="4">
        <v>15097</v>
      </c>
      <c r="E880" t="s" s="4">
        <v>15097</v>
      </c>
      <c r="F880" t="s" s="4">
        <v>97</v>
      </c>
      <c r="G880" t="s" s="4">
        <v>6232</v>
      </c>
    </row>
    <row r="881" ht="45.0" customHeight="true">
      <c r="A881" t="s" s="4">
        <v>3778</v>
      </c>
      <c r="B881" t="s" s="4">
        <v>15326</v>
      </c>
      <c r="C881" t="s" s="4">
        <v>14446</v>
      </c>
      <c r="D881" t="s" s="4">
        <v>15097</v>
      </c>
      <c r="E881" t="s" s="4">
        <v>15097</v>
      </c>
      <c r="F881" t="s" s="4">
        <v>97</v>
      </c>
      <c r="G881" t="s" s="4">
        <v>6232</v>
      </c>
    </row>
    <row r="882" ht="45.0" customHeight="true">
      <c r="A882" t="s" s="4">
        <v>3782</v>
      </c>
      <c r="B882" t="s" s="4">
        <v>15327</v>
      </c>
      <c r="C882" t="s" s="4">
        <v>14446</v>
      </c>
      <c r="D882" t="s" s="4">
        <v>15097</v>
      </c>
      <c r="E882" t="s" s="4">
        <v>15097</v>
      </c>
      <c r="F882" t="s" s="4">
        <v>97</v>
      </c>
      <c r="G882" t="s" s="4">
        <v>6232</v>
      </c>
    </row>
    <row r="883" ht="45.0" customHeight="true">
      <c r="A883" t="s" s="4">
        <v>3786</v>
      </c>
      <c r="B883" t="s" s="4">
        <v>15328</v>
      </c>
      <c r="C883" t="s" s="4">
        <v>14446</v>
      </c>
      <c r="D883" t="s" s="4">
        <v>15097</v>
      </c>
      <c r="E883" t="s" s="4">
        <v>15097</v>
      </c>
      <c r="F883" t="s" s="4">
        <v>97</v>
      </c>
      <c r="G883" t="s" s="4">
        <v>6232</v>
      </c>
    </row>
    <row r="884" ht="45.0" customHeight="true">
      <c r="A884" t="s" s="4">
        <v>3789</v>
      </c>
      <c r="B884" t="s" s="4">
        <v>15329</v>
      </c>
      <c r="C884" t="s" s="4">
        <v>14446</v>
      </c>
      <c r="D884" t="s" s="4">
        <v>15097</v>
      </c>
      <c r="E884" t="s" s="4">
        <v>15097</v>
      </c>
      <c r="F884" t="s" s="4">
        <v>97</v>
      </c>
      <c r="G884" t="s" s="4">
        <v>6232</v>
      </c>
    </row>
    <row r="885" ht="45.0" customHeight="true">
      <c r="A885" t="s" s="4">
        <v>3793</v>
      </c>
      <c r="B885" t="s" s="4">
        <v>15330</v>
      </c>
      <c r="C885" t="s" s="4">
        <v>14446</v>
      </c>
      <c r="D885" t="s" s="4">
        <v>15097</v>
      </c>
      <c r="E885" t="s" s="4">
        <v>15097</v>
      </c>
      <c r="F885" t="s" s="4">
        <v>97</v>
      </c>
      <c r="G885" t="s" s="4">
        <v>6232</v>
      </c>
    </row>
    <row r="886" ht="45.0" customHeight="true">
      <c r="A886" t="s" s="4">
        <v>3797</v>
      </c>
      <c r="B886" t="s" s="4">
        <v>15331</v>
      </c>
      <c r="C886" t="s" s="4">
        <v>14446</v>
      </c>
      <c r="D886" t="s" s="4">
        <v>15097</v>
      </c>
      <c r="E886" t="s" s="4">
        <v>15097</v>
      </c>
      <c r="F886" t="s" s="4">
        <v>97</v>
      </c>
      <c r="G886" t="s" s="4">
        <v>6232</v>
      </c>
    </row>
    <row r="887" ht="45.0" customHeight="true">
      <c r="A887" t="s" s="4">
        <v>3800</v>
      </c>
      <c r="B887" t="s" s="4">
        <v>15332</v>
      </c>
      <c r="C887" t="s" s="4">
        <v>14446</v>
      </c>
      <c r="D887" t="s" s="4">
        <v>15097</v>
      </c>
      <c r="E887" t="s" s="4">
        <v>15097</v>
      </c>
      <c r="F887" t="s" s="4">
        <v>97</v>
      </c>
      <c r="G887" t="s" s="4">
        <v>6232</v>
      </c>
    </row>
    <row r="888" ht="45.0" customHeight="true">
      <c r="A888" t="s" s="4">
        <v>3804</v>
      </c>
      <c r="B888" t="s" s="4">
        <v>15333</v>
      </c>
      <c r="C888" t="s" s="4">
        <v>14446</v>
      </c>
      <c r="D888" t="s" s="4">
        <v>15097</v>
      </c>
      <c r="E888" t="s" s="4">
        <v>15097</v>
      </c>
      <c r="F888" t="s" s="4">
        <v>97</v>
      </c>
      <c r="G888" t="s" s="4">
        <v>6232</v>
      </c>
    </row>
    <row r="889" ht="45.0" customHeight="true">
      <c r="A889" t="s" s="4">
        <v>3808</v>
      </c>
      <c r="B889" t="s" s="4">
        <v>15334</v>
      </c>
      <c r="C889" t="s" s="4">
        <v>14446</v>
      </c>
      <c r="D889" t="s" s="4">
        <v>15335</v>
      </c>
      <c r="E889" t="s" s="4">
        <v>15335</v>
      </c>
      <c r="F889" t="s" s="4">
        <v>97</v>
      </c>
      <c r="G889" t="s" s="4">
        <v>6232</v>
      </c>
    </row>
    <row r="890" ht="45.0" customHeight="true">
      <c r="A890" t="s" s="4">
        <v>3812</v>
      </c>
      <c r="B890" t="s" s="4">
        <v>15336</v>
      </c>
      <c r="C890" t="s" s="4">
        <v>14446</v>
      </c>
      <c r="D890" t="s" s="4">
        <v>15097</v>
      </c>
      <c r="E890" t="s" s="4">
        <v>15097</v>
      </c>
      <c r="F890" t="s" s="4">
        <v>97</v>
      </c>
      <c r="G890" t="s" s="4">
        <v>6232</v>
      </c>
    </row>
    <row r="891" ht="45.0" customHeight="true">
      <c r="A891" t="s" s="4">
        <v>3815</v>
      </c>
      <c r="B891" t="s" s="4">
        <v>15337</v>
      </c>
      <c r="C891" t="s" s="4">
        <v>14446</v>
      </c>
      <c r="D891" t="s" s="4">
        <v>15097</v>
      </c>
      <c r="E891" t="s" s="4">
        <v>15097</v>
      </c>
      <c r="F891" t="s" s="4">
        <v>97</v>
      </c>
      <c r="G891" t="s" s="4">
        <v>6232</v>
      </c>
    </row>
    <row r="892" ht="45.0" customHeight="true">
      <c r="A892" t="s" s="4">
        <v>3819</v>
      </c>
      <c r="B892" t="s" s="4">
        <v>15338</v>
      </c>
      <c r="C892" t="s" s="4">
        <v>14446</v>
      </c>
      <c r="D892" t="s" s="4">
        <v>15097</v>
      </c>
      <c r="E892" t="s" s="4">
        <v>15097</v>
      </c>
      <c r="F892" t="s" s="4">
        <v>97</v>
      </c>
      <c r="G892" t="s" s="4">
        <v>6232</v>
      </c>
    </row>
    <row r="893" ht="45.0" customHeight="true">
      <c r="A893" t="s" s="4">
        <v>3822</v>
      </c>
      <c r="B893" t="s" s="4">
        <v>15339</v>
      </c>
      <c r="C893" t="s" s="4">
        <v>14446</v>
      </c>
      <c r="D893" t="s" s="4">
        <v>15097</v>
      </c>
      <c r="E893" t="s" s="4">
        <v>15097</v>
      </c>
      <c r="F893" t="s" s="4">
        <v>97</v>
      </c>
      <c r="G893" t="s" s="4">
        <v>6232</v>
      </c>
    </row>
    <row r="894" ht="45.0" customHeight="true">
      <c r="A894" t="s" s="4">
        <v>3825</v>
      </c>
      <c r="B894" t="s" s="4">
        <v>15340</v>
      </c>
      <c r="C894" t="s" s="4">
        <v>14446</v>
      </c>
      <c r="D894" t="s" s="4">
        <v>15097</v>
      </c>
      <c r="E894" t="s" s="4">
        <v>15097</v>
      </c>
      <c r="F894" t="s" s="4">
        <v>97</v>
      </c>
      <c r="G894" t="s" s="4">
        <v>6232</v>
      </c>
    </row>
    <row r="895" ht="45.0" customHeight="true">
      <c r="A895" t="s" s="4">
        <v>3828</v>
      </c>
      <c r="B895" t="s" s="4">
        <v>15341</v>
      </c>
      <c r="C895" t="s" s="4">
        <v>14446</v>
      </c>
      <c r="D895" t="s" s="4">
        <v>15097</v>
      </c>
      <c r="E895" t="s" s="4">
        <v>15097</v>
      </c>
      <c r="F895" t="s" s="4">
        <v>97</v>
      </c>
      <c r="G895" t="s" s="4">
        <v>6232</v>
      </c>
    </row>
    <row r="896" ht="45.0" customHeight="true">
      <c r="A896" t="s" s="4">
        <v>3832</v>
      </c>
      <c r="B896" t="s" s="4">
        <v>15342</v>
      </c>
      <c r="C896" t="s" s="4">
        <v>14446</v>
      </c>
      <c r="D896" t="s" s="4">
        <v>15097</v>
      </c>
      <c r="E896" t="s" s="4">
        <v>15097</v>
      </c>
      <c r="F896" t="s" s="4">
        <v>97</v>
      </c>
      <c r="G896" t="s" s="4">
        <v>6232</v>
      </c>
    </row>
    <row r="897" ht="45.0" customHeight="true">
      <c r="A897" t="s" s="4">
        <v>3835</v>
      </c>
      <c r="B897" t="s" s="4">
        <v>15343</v>
      </c>
      <c r="C897" t="s" s="4">
        <v>14446</v>
      </c>
      <c r="D897" t="s" s="4">
        <v>15097</v>
      </c>
      <c r="E897" t="s" s="4">
        <v>15097</v>
      </c>
      <c r="F897" t="s" s="4">
        <v>97</v>
      </c>
      <c r="G897" t="s" s="4">
        <v>6232</v>
      </c>
    </row>
    <row r="898" ht="45.0" customHeight="true">
      <c r="A898" t="s" s="4">
        <v>3838</v>
      </c>
      <c r="B898" t="s" s="4">
        <v>15344</v>
      </c>
      <c r="C898" t="s" s="4">
        <v>14446</v>
      </c>
      <c r="D898" t="s" s="4">
        <v>15097</v>
      </c>
      <c r="E898" t="s" s="4">
        <v>15097</v>
      </c>
      <c r="F898" t="s" s="4">
        <v>97</v>
      </c>
      <c r="G898" t="s" s="4">
        <v>6232</v>
      </c>
    </row>
    <row r="899" ht="45.0" customHeight="true">
      <c r="A899" t="s" s="4">
        <v>3841</v>
      </c>
      <c r="B899" t="s" s="4">
        <v>15345</v>
      </c>
      <c r="C899" t="s" s="4">
        <v>14446</v>
      </c>
      <c r="D899" t="s" s="4">
        <v>15097</v>
      </c>
      <c r="E899" t="s" s="4">
        <v>15097</v>
      </c>
      <c r="F899" t="s" s="4">
        <v>97</v>
      </c>
      <c r="G899" t="s" s="4">
        <v>6232</v>
      </c>
    </row>
    <row r="900" ht="45.0" customHeight="true">
      <c r="A900" t="s" s="4">
        <v>3844</v>
      </c>
      <c r="B900" t="s" s="4">
        <v>15346</v>
      </c>
      <c r="C900" t="s" s="4">
        <v>14446</v>
      </c>
      <c r="D900" t="s" s="4">
        <v>15097</v>
      </c>
      <c r="E900" t="s" s="4">
        <v>15097</v>
      </c>
      <c r="F900" t="s" s="4">
        <v>97</v>
      </c>
      <c r="G900" t="s" s="4">
        <v>6232</v>
      </c>
    </row>
    <row r="901" ht="45.0" customHeight="true">
      <c r="A901" t="s" s="4">
        <v>3847</v>
      </c>
      <c r="B901" t="s" s="4">
        <v>15347</v>
      </c>
      <c r="C901" t="s" s="4">
        <v>14446</v>
      </c>
      <c r="D901" t="s" s="4">
        <v>15097</v>
      </c>
      <c r="E901" t="s" s="4">
        <v>15097</v>
      </c>
      <c r="F901" t="s" s="4">
        <v>97</v>
      </c>
      <c r="G901" t="s" s="4">
        <v>6232</v>
      </c>
    </row>
    <row r="902" ht="45.0" customHeight="true">
      <c r="A902" t="s" s="4">
        <v>3849</v>
      </c>
      <c r="B902" t="s" s="4">
        <v>15348</v>
      </c>
      <c r="C902" t="s" s="4">
        <v>14446</v>
      </c>
      <c r="D902" t="s" s="4">
        <v>15097</v>
      </c>
      <c r="E902" t="s" s="4">
        <v>15097</v>
      </c>
      <c r="F902" t="s" s="4">
        <v>97</v>
      </c>
      <c r="G902" t="s" s="4">
        <v>6232</v>
      </c>
    </row>
    <row r="903" ht="45.0" customHeight="true">
      <c r="A903" t="s" s="4">
        <v>3851</v>
      </c>
      <c r="B903" t="s" s="4">
        <v>15349</v>
      </c>
      <c r="C903" t="s" s="4">
        <v>14446</v>
      </c>
      <c r="D903" t="s" s="4">
        <v>15097</v>
      </c>
      <c r="E903" t="s" s="4">
        <v>15097</v>
      </c>
      <c r="F903" t="s" s="4">
        <v>97</v>
      </c>
      <c r="G903" t="s" s="4">
        <v>6232</v>
      </c>
    </row>
    <row r="904" ht="45.0" customHeight="true">
      <c r="A904" t="s" s="4">
        <v>3854</v>
      </c>
      <c r="B904" t="s" s="4">
        <v>15350</v>
      </c>
      <c r="C904" t="s" s="4">
        <v>14446</v>
      </c>
      <c r="D904" t="s" s="4">
        <v>15097</v>
      </c>
      <c r="E904" t="s" s="4">
        <v>15097</v>
      </c>
      <c r="F904" t="s" s="4">
        <v>97</v>
      </c>
      <c r="G904" t="s" s="4">
        <v>6232</v>
      </c>
    </row>
    <row r="905" ht="45.0" customHeight="true">
      <c r="A905" t="s" s="4">
        <v>3857</v>
      </c>
      <c r="B905" t="s" s="4">
        <v>15351</v>
      </c>
      <c r="C905" t="s" s="4">
        <v>14446</v>
      </c>
      <c r="D905" t="s" s="4">
        <v>15097</v>
      </c>
      <c r="E905" t="s" s="4">
        <v>15097</v>
      </c>
      <c r="F905" t="s" s="4">
        <v>97</v>
      </c>
      <c r="G905" t="s" s="4">
        <v>6232</v>
      </c>
    </row>
    <row r="906" ht="45.0" customHeight="true">
      <c r="A906" t="s" s="4">
        <v>3859</v>
      </c>
      <c r="B906" t="s" s="4">
        <v>15352</v>
      </c>
      <c r="C906" t="s" s="4">
        <v>13383</v>
      </c>
      <c r="D906" t="s" s="4">
        <v>948</v>
      </c>
      <c r="E906" t="s" s="4">
        <v>948</v>
      </c>
      <c r="F906" t="s" s="4">
        <v>948</v>
      </c>
      <c r="G906" t="s" s="4">
        <v>948</v>
      </c>
    </row>
    <row r="907" ht="45.0" customHeight="true">
      <c r="A907" t="s" s="4">
        <v>3862</v>
      </c>
      <c r="B907" t="s" s="4">
        <v>15353</v>
      </c>
      <c r="C907" t="s" s="4">
        <v>14446</v>
      </c>
      <c r="D907" t="s" s="4">
        <v>15097</v>
      </c>
      <c r="E907" t="s" s="4">
        <v>15097</v>
      </c>
      <c r="F907" t="s" s="4">
        <v>97</v>
      </c>
      <c r="G907" t="s" s="4">
        <v>6232</v>
      </c>
    </row>
    <row r="908" ht="45.0" customHeight="true">
      <c r="A908" t="s" s="4">
        <v>3866</v>
      </c>
      <c r="B908" t="s" s="4">
        <v>15354</v>
      </c>
      <c r="C908" t="s" s="4">
        <v>14446</v>
      </c>
      <c r="D908" t="s" s="4">
        <v>15097</v>
      </c>
      <c r="E908" t="s" s="4">
        <v>15097</v>
      </c>
      <c r="F908" t="s" s="4">
        <v>97</v>
      </c>
      <c r="G908" t="s" s="4">
        <v>6232</v>
      </c>
    </row>
    <row r="909" ht="45.0" customHeight="true">
      <c r="A909" t="s" s="4">
        <v>3869</v>
      </c>
      <c r="B909" t="s" s="4">
        <v>15355</v>
      </c>
      <c r="C909" t="s" s="4">
        <v>14446</v>
      </c>
      <c r="D909" t="s" s="4">
        <v>15097</v>
      </c>
      <c r="E909" t="s" s="4">
        <v>15097</v>
      </c>
      <c r="F909" t="s" s="4">
        <v>97</v>
      </c>
      <c r="G909" t="s" s="4">
        <v>6232</v>
      </c>
    </row>
    <row r="910" ht="45.0" customHeight="true">
      <c r="A910" t="s" s="4">
        <v>3872</v>
      </c>
      <c r="B910" t="s" s="4">
        <v>15356</v>
      </c>
      <c r="C910" t="s" s="4">
        <v>14446</v>
      </c>
      <c r="D910" t="s" s="4">
        <v>15097</v>
      </c>
      <c r="E910" t="s" s="4">
        <v>15097</v>
      </c>
      <c r="F910" t="s" s="4">
        <v>97</v>
      </c>
      <c r="G910" t="s" s="4">
        <v>6232</v>
      </c>
    </row>
    <row r="911" ht="45.0" customHeight="true">
      <c r="A911" t="s" s="4">
        <v>3874</v>
      </c>
      <c r="B911" t="s" s="4">
        <v>15357</v>
      </c>
      <c r="C911" t="s" s="4">
        <v>13383</v>
      </c>
      <c r="D911" t="s" s="4">
        <v>948</v>
      </c>
      <c r="E911" t="s" s="4">
        <v>948</v>
      </c>
      <c r="F911" t="s" s="4">
        <v>948</v>
      </c>
      <c r="G911" t="s" s="4">
        <v>948</v>
      </c>
    </row>
    <row r="912" ht="45.0" customHeight="true">
      <c r="A912" t="s" s="4">
        <v>3876</v>
      </c>
      <c r="B912" t="s" s="4">
        <v>15358</v>
      </c>
      <c r="C912" t="s" s="4">
        <v>14446</v>
      </c>
      <c r="D912" t="s" s="4">
        <v>15097</v>
      </c>
      <c r="E912" t="s" s="4">
        <v>15097</v>
      </c>
      <c r="F912" t="s" s="4">
        <v>97</v>
      </c>
      <c r="G912" t="s" s="4">
        <v>6232</v>
      </c>
    </row>
    <row r="913" ht="45.0" customHeight="true">
      <c r="A913" t="s" s="4">
        <v>3879</v>
      </c>
      <c r="B913" t="s" s="4">
        <v>15359</v>
      </c>
      <c r="C913" t="s" s="4">
        <v>14446</v>
      </c>
      <c r="D913" t="s" s="4">
        <v>15097</v>
      </c>
      <c r="E913" t="s" s="4">
        <v>15097</v>
      </c>
      <c r="F913" t="s" s="4">
        <v>97</v>
      </c>
      <c r="G913" t="s" s="4">
        <v>6232</v>
      </c>
    </row>
    <row r="914" ht="45.0" customHeight="true">
      <c r="A914" t="s" s="4">
        <v>3883</v>
      </c>
      <c r="B914" t="s" s="4">
        <v>15360</v>
      </c>
      <c r="C914" t="s" s="4">
        <v>14446</v>
      </c>
      <c r="D914" t="s" s="4">
        <v>15097</v>
      </c>
      <c r="E914" t="s" s="4">
        <v>15097</v>
      </c>
      <c r="F914" t="s" s="4">
        <v>97</v>
      </c>
      <c r="G914" t="s" s="4">
        <v>6232</v>
      </c>
    </row>
    <row r="915" ht="45.0" customHeight="true">
      <c r="A915" t="s" s="4">
        <v>3886</v>
      </c>
      <c r="B915" t="s" s="4">
        <v>15361</v>
      </c>
      <c r="C915" t="s" s="4">
        <v>14446</v>
      </c>
      <c r="D915" t="s" s="4">
        <v>15097</v>
      </c>
      <c r="E915" t="s" s="4">
        <v>15097</v>
      </c>
      <c r="F915" t="s" s="4">
        <v>97</v>
      </c>
      <c r="G915" t="s" s="4">
        <v>6232</v>
      </c>
    </row>
    <row r="916" ht="45.0" customHeight="true">
      <c r="A916" t="s" s="4">
        <v>3890</v>
      </c>
      <c r="B916" t="s" s="4">
        <v>15362</v>
      </c>
      <c r="C916" t="s" s="4">
        <v>14446</v>
      </c>
      <c r="D916" t="s" s="4">
        <v>15097</v>
      </c>
      <c r="E916" t="s" s="4">
        <v>15097</v>
      </c>
      <c r="F916" t="s" s="4">
        <v>97</v>
      </c>
      <c r="G916" t="s" s="4">
        <v>6232</v>
      </c>
    </row>
    <row r="917" ht="45.0" customHeight="true">
      <c r="A917" t="s" s="4">
        <v>3893</v>
      </c>
      <c r="B917" t="s" s="4">
        <v>15363</v>
      </c>
      <c r="C917" t="s" s="4">
        <v>14446</v>
      </c>
      <c r="D917" t="s" s="4">
        <v>15097</v>
      </c>
      <c r="E917" t="s" s="4">
        <v>15097</v>
      </c>
      <c r="F917" t="s" s="4">
        <v>97</v>
      </c>
      <c r="G917" t="s" s="4">
        <v>6232</v>
      </c>
    </row>
    <row r="918" ht="45.0" customHeight="true">
      <c r="A918" t="s" s="4">
        <v>3896</v>
      </c>
      <c r="B918" t="s" s="4">
        <v>15364</v>
      </c>
      <c r="C918" t="s" s="4">
        <v>14446</v>
      </c>
      <c r="D918" t="s" s="4">
        <v>15097</v>
      </c>
      <c r="E918" t="s" s="4">
        <v>15097</v>
      </c>
      <c r="F918" t="s" s="4">
        <v>97</v>
      </c>
      <c r="G918" t="s" s="4">
        <v>6232</v>
      </c>
    </row>
    <row r="919" ht="45.0" customHeight="true">
      <c r="A919" t="s" s="4">
        <v>3899</v>
      </c>
      <c r="B919" t="s" s="4">
        <v>15365</v>
      </c>
      <c r="C919" t="s" s="4">
        <v>14446</v>
      </c>
      <c r="D919" t="s" s="4">
        <v>15097</v>
      </c>
      <c r="E919" t="s" s="4">
        <v>15097</v>
      </c>
      <c r="F919" t="s" s="4">
        <v>97</v>
      </c>
      <c r="G919" t="s" s="4">
        <v>6232</v>
      </c>
    </row>
    <row r="920" ht="45.0" customHeight="true">
      <c r="A920" t="s" s="4">
        <v>3902</v>
      </c>
      <c r="B920" t="s" s="4">
        <v>15366</v>
      </c>
      <c r="C920" t="s" s="4">
        <v>14446</v>
      </c>
      <c r="D920" t="s" s="4">
        <v>15097</v>
      </c>
      <c r="E920" t="s" s="4">
        <v>15097</v>
      </c>
      <c r="F920" t="s" s="4">
        <v>97</v>
      </c>
      <c r="G920" t="s" s="4">
        <v>6232</v>
      </c>
    </row>
    <row r="921" ht="45.0" customHeight="true">
      <c r="A921" t="s" s="4">
        <v>3905</v>
      </c>
      <c r="B921" t="s" s="4">
        <v>15367</v>
      </c>
      <c r="C921" t="s" s="4">
        <v>14446</v>
      </c>
      <c r="D921" t="s" s="4">
        <v>15097</v>
      </c>
      <c r="E921" t="s" s="4">
        <v>15097</v>
      </c>
      <c r="F921" t="s" s="4">
        <v>97</v>
      </c>
      <c r="G921" t="s" s="4">
        <v>6232</v>
      </c>
    </row>
    <row r="922" ht="45.0" customHeight="true">
      <c r="A922" t="s" s="4">
        <v>3909</v>
      </c>
      <c r="B922" t="s" s="4">
        <v>15368</v>
      </c>
      <c r="C922" t="s" s="4">
        <v>14446</v>
      </c>
      <c r="D922" t="s" s="4">
        <v>15097</v>
      </c>
      <c r="E922" t="s" s="4">
        <v>15097</v>
      </c>
      <c r="F922" t="s" s="4">
        <v>97</v>
      </c>
      <c r="G922" t="s" s="4">
        <v>6232</v>
      </c>
    </row>
    <row r="923" ht="45.0" customHeight="true">
      <c r="A923" t="s" s="4">
        <v>3913</v>
      </c>
      <c r="B923" t="s" s="4">
        <v>15369</v>
      </c>
      <c r="C923" t="s" s="4">
        <v>14446</v>
      </c>
      <c r="D923" t="s" s="4">
        <v>15097</v>
      </c>
      <c r="E923" t="s" s="4">
        <v>15097</v>
      </c>
      <c r="F923" t="s" s="4">
        <v>97</v>
      </c>
      <c r="G923" t="s" s="4">
        <v>6232</v>
      </c>
    </row>
    <row r="924" ht="45.0" customHeight="true">
      <c r="A924" t="s" s="4">
        <v>3917</v>
      </c>
      <c r="B924" t="s" s="4">
        <v>15370</v>
      </c>
      <c r="C924" t="s" s="4">
        <v>14446</v>
      </c>
      <c r="D924" t="s" s="4">
        <v>15097</v>
      </c>
      <c r="E924" t="s" s="4">
        <v>15097</v>
      </c>
      <c r="F924" t="s" s="4">
        <v>97</v>
      </c>
      <c r="G924" t="s" s="4">
        <v>6232</v>
      </c>
    </row>
    <row r="925" ht="45.0" customHeight="true">
      <c r="A925" t="s" s="4">
        <v>3920</v>
      </c>
      <c r="B925" t="s" s="4">
        <v>15371</v>
      </c>
      <c r="C925" t="s" s="4">
        <v>14446</v>
      </c>
      <c r="D925" t="s" s="4">
        <v>15097</v>
      </c>
      <c r="E925" t="s" s="4">
        <v>15097</v>
      </c>
      <c r="F925" t="s" s="4">
        <v>97</v>
      </c>
      <c r="G925" t="s" s="4">
        <v>6232</v>
      </c>
    </row>
    <row r="926" ht="45.0" customHeight="true">
      <c r="A926" t="s" s="4">
        <v>3923</v>
      </c>
      <c r="B926" t="s" s="4">
        <v>15372</v>
      </c>
      <c r="C926" t="s" s="4">
        <v>14446</v>
      </c>
      <c r="D926" t="s" s="4">
        <v>15097</v>
      </c>
      <c r="E926" t="s" s="4">
        <v>15097</v>
      </c>
      <c r="F926" t="s" s="4">
        <v>97</v>
      </c>
      <c r="G926" t="s" s="4">
        <v>6232</v>
      </c>
    </row>
    <row r="927" ht="45.0" customHeight="true">
      <c r="A927" t="s" s="4">
        <v>3926</v>
      </c>
      <c r="B927" t="s" s="4">
        <v>15373</v>
      </c>
      <c r="C927" t="s" s="4">
        <v>14446</v>
      </c>
      <c r="D927" t="s" s="4">
        <v>15097</v>
      </c>
      <c r="E927" t="s" s="4">
        <v>15097</v>
      </c>
      <c r="F927" t="s" s="4">
        <v>97</v>
      </c>
      <c r="G927" t="s" s="4">
        <v>6232</v>
      </c>
    </row>
    <row r="928" ht="45.0" customHeight="true">
      <c r="A928" t="s" s="4">
        <v>3930</v>
      </c>
      <c r="B928" t="s" s="4">
        <v>15374</v>
      </c>
      <c r="C928" t="s" s="4">
        <v>14446</v>
      </c>
      <c r="D928" t="s" s="4">
        <v>15097</v>
      </c>
      <c r="E928" t="s" s="4">
        <v>15097</v>
      </c>
      <c r="F928" t="s" s="4">
        <v>97</v>
      </c>
      <c r="G928" t="s" s="4">
        <v>6232</v>
      </c>
    </row>
    <row r="929" ht="45.0" customHeight="true">
      <c r="A929" t="s" s="4">
        <v>3933</v>
      </c>
      <c r="B929" t="s" s="4">
        <v>15375</v>
      </c>
      <c r="C929" t="s" s="4">
        <v>14446</v>
      </c>
      <c r="D929" t="s" s="4">
        <v>15097</v>
      </c>
      <c r="E929" t="s" s="4">
        <v>15097</v>
      </c>
      <c r="F929" t="s" s="4">
        <v>97</v>
      </c>
      <c r="G929" t="s" s="4">
        <v>6232</v>
      </c>
    </row>
    <row r="930" ht="45.0" customHeight="true">
      <c r="A930" t="s" s="4">
        <v>3936</v>
      </c>
      <c r="B930" t="s" s="4">
        <v>15376</v>
      </c>
      <c r="C930" t="s" s="4">
        <v>14446</v>
      </c>
      <c r="D930" t="s" s="4">
        <v>15097</v>
      </c>
      <c r="E930" t="s" s="4">
        <v>15097</v>
      </c>
      <c r="F930" t="s" s="4">
        <v>97</v>
      </c>
      <c r="G930" t="s" s="4">
        <v>6232</v>
      </c>
    </row>
    <row r="931" ht="45.0" customHeight="true">
      <c r="A931" t="s" s="4">
        <v>3939</v>
      </c>
      <c r="B931" t="s" s="4">
        <v>15377</v>
      </c>
      <c r="C931" t="s" s="4">
        <v>14446</v>
      </c>
      <c r="D931" t="s" s="4">
        <v>15097</v>
      </c>
      <c r="E931" t="s" s="4">
        <v>15097</v>
      </c>
      <c r="F931" t="s" s="4">
        <v>97</v>
      </c>
      <c r="G931" t="s" s="4">
        <v>6232</v>
      </c>
    </row>
    <row r="932" ht="45.0" customHeight="true">
      <c r="A932" t="s" s="4">
        <v>3941</v>
      </c>
      <c r="B932" t="s" s="4">
        <v>15378</v>
      </c>
      <c r="C932" t="s" s="4">
        <v>14446</v>
      </c>
      <c r="D932" t="s" s="4">
        <v>15097</v>
      </c>
      <c r="E932" t="s" s="4">
        <v>15097</v>
      </c>
      <c r="F932" t="s" s="4">
        <v>97</v>
      </c>
      <c r="G932" t="s" s="4">
        <v>6232</v>
      </c>
    </row>
    <row r="933" ht="45.0" customHeight="true">
      <c r="A933" t="s" s="4">
        <v>3944</v>
      </c>
      <c r="B933" t="s" s="4">
        <v>15379</v>
      </c>
      <c r="C933" t="s" s="4">
        <v>14446</v>
      </c>
      <c r="D933" t="s" s="4">
        <v>15097</v>
      </c>
      <c r="E933" t="s" s="4">
        <v>15097</v>
      </c>
      <c r="F933" t="s" s="4">
        <v>97</v>
      </c>
      <c r="G933" t="s" s="4">
        <v>6232</v>
      </c>
    </row>
    <row r="934" ht="45.0" customHeight="true">
      <c r="A934" t="s" s="4">
        <v>3948</v>
      </c>
      <c r="B934" t="s" s="4">
        <v>15380</v>
      </c>
      <c r="C934" t="s" s="4">
        <v>14446</v>
      </c>
      <c r="D934" t="s" s="4">
        <v>15097</v>
      </c>
      <c r="E934" t="s" s="4">
        <v>15097</v>
      </c>
      <c r="F934" t="s" s="4">
        <v>97</v>
      </c>
      <c r="G934" t="s" s="4">
        <v>6232</v>
      </c>
    </row>
    <row r="935" ht="45.0" customHeight="true">
      <c r="A935" t="s" s="4">
        <v>3951</v>
      </c>
      <c r="B935" t="s" s="4">
        <v>15381</v>
      </c>
      <c r="C935" t="s" s="4">
        <v>14446</v>
      </c>
      <c r="D935" t="s" s="4">
        <v>15097</v>
      </c>
      <c r="E935" t="s" s="4">
        <v>15097</v>
      </c>
      <c r="F935" t="s" s="4">
        <v>97</v>
      </c>
      <c r="G935" t="s" s="4">
        <v>6232</v>
      </c>
    </row>
    <row r="936" ht="45.0" customHeight="true">
      <c r="A936" t="s" s="4">
        <v>3954</v>
      </c>
      <c r="B936" t="s" s="4">
        <v>15382</v>
      </c>
      <c r="C936" t="s" s="4">
        <v>14446</v>
      </c>
      <c r="D936" t="s" s="4">
        <v>15097</v>
      </c>
      <c r="E936" t="s" s="4">
        <v>15097</v>
      </c>
      <c r="F936" t="s" s="4">
        <v>97</v>
      </c>
      <c r="G936" t="s" s="4">
        <v>6232</v>
      </c>
    </row>
    <row r="937" ht="45.0" customHeight="true">
      <c r="A937" t="s" s="4">
        <v>3958</v>
      </c>
      <c r="B937" t="s" s="4">
        <v>15383</v>
      </c>
      <c r="C937" t="s" s="4">
        <v>14446</v>
      </c>
      <c r="D937" t="s" s="4">
        <v>15097</v>
      </c>
      <c r="E937" t="s" s="4">
        <v>15097</v>
      </c>
      <c r="F937" t="s" s="4">
        <v>97</v>
      </c>
      <c r="G937" t="s" s="4">
        <v>6232</v>
      </c>
    </row>
    <row r="938" ht="45.0" customHeight="true">
      <c r="A938" t="s" s="4">
        <v>3960</v>
      </c>
      <c r="B938" t="s" s="4">
        <v>15384</v>
      </c>
      <c r="C938" t="s" s="4">
        <v>13383</v>
      </c>
      <c r="D938" t="s" s="4">
        <v>948</v>
      </c>
      <c r="E938" t="s" s="4">
        <v>948</v>
      </c>
      <c r="F938" t="s" s="4">
        <v>948</v>
      </c>
      <c r="G938" t="s" s="4">
        <v>948</v>
      </c>
    </row>
    <row r="939" ht="45.0" customHeight="true">
      <c r="A939" t="s" s="4">
        <v>3963</v>
      </c>
      <c r="B939" t="s" s="4">
        <v>15385</v>
      </c>
      <c r="C939" t="s" s="4">
        <v>14446</v>
      </c>
      <c r="D939" t="s" s="4">
        <v>15097</v>
      </c>
      <c r="E939" t="s" s="4">
        <v>15097</v>
      </c>
      <c r="F939" t="s" s="4">
        <v>97</v>
      </c>
      <c r="G939" t="s" s="4">
        <v>6232</v>
      </c>
    </row>
    <row r="940" ht="45.0" customHeight="true">
      <c r="A940" t="s" s="4">
        <v>3966</v>
      </c>
      <c r="B940" t="s" s="4">
        <v>15386</v>
      </c>
      <c r="C940" t="s" s="4">
        <v>14446</v>
      </c>
      <c r="D940" t="s" s="4">
        <v>15097</v>
      </c>
      <c r="E940" t="s" s="4">
        <v>15097</v>
      </c>
      <c r="F940" t="s" s="4">
        <v>97</v>
      </c>
      <c r="G940" t="s" s="4">
        <v>6232</v>
      </c>
    </row>
    <row r="941" ht="45.0" customHeight="true">
      <c r="A941" t="s" s="4">
        <v>3970</v>
      </c>
      <c r="B941" t="s" s="4">
        <v>15387</v>
      </c>
      <c r="C941" t="s" s="4">
        <v>14446</v>
      </c>
      <c r="D941" t="s" s="4">
        <v>15097</v>
      </c>
      <c r="E941" t="s" s="4">
        <v>15097</v>
      </c>
      <c r="F941" t="s" s="4">
        <v>97</v>
      </c>
      <c r="G941" t="s" s="4">
        <v>6232</v>
      </c>
    </row>
    <row r="942" ht="45.0" customHeight="true">
      <c r="A942" t="s" s="4">
        <v>3973</v>
      </c>
      <c r="B942" t="s" s="4">
        <v>15388</v>
      </c>
      <c r="C942" t="s" s="4">
        <v>14446</v>
      </c>
      <c r="D942" t="s" s="4">
        <v>15097</v>
      </c>
      <c r="E942" t="s" s="4">
        <v>15097</v>
      </c>
      <c r="F942" t="s" s="4">
        <v>97</v>
      </c>
      <c r="G942" t="s" s="4">
        <v>6232</v>
      </c>
    </row>
    <row r="943" ht="45.0" customHeight="true">
      <c r="A943" t="s" s="4">
        <v>3976</v>
      </c>
      <c r="B943" t="s" s="4">
        <v>15389</v>
      </c>
      <c r="C943" t="s" s="4">
        <v>14446</v>
      </c>
      <c r="D943" t="s" s="4">
        <v>15097</v>
      </c>
      <c r="E943" t="s" s="4">
        <v>15097</v>
      </c>
      <c r="F943" t="s" s="4">
        <v>97</v>
      </c>
      <c r="G943" t="s" s="4">
        <v>6232</v>
      </c>
    </row>
    <row r="944" ht="45.0" customHeight="true">
      <c r="A944" t="s" s="4">
        <v>3980</v>
      </c>
      <c r="B944" t="s" s="4">
        <v>15390</v>
      </c>
      <c r="C944" t="s" s="4">
        <v>14446</v>
      </c>
      <c r="D944" t="s" s="4">
        <v>15097</v>
      </c>
      <c r="E944" t="s" s="4">
        <v>15097</v>
      </c>
      <c r="F944" t="s" s="4">
        <v>97</v>
      </c>
      <c r="G944" t="s" s="4">
        <v>6232</v>
      </c>
    </row>
    <row r="945" ht="45.0" customHeight="true">
      <c r="A945" t="s" s="4">
        <v>3983</v>
      </c>
      <c r="B945" t="s" s="4">
        <v>15391</v>
      </c>
      <c r="C945" t="s" s="4">
        <v>14446</v>
      </c>
      <c r="D945" t="s" s="4">
        <v>15097</v>
      </c>
      <c r="E945" t="s" s="4">
        <v>15097</v>
      </c>
      <c r="F945" t="s" s="4">
        <v>97</v>
      </c>
      <c r="G945" t="s" s="4">
        <v>6232</v>
      </c>
    </row>
    <row r="946" ht="45.0" customHeight="true">
      <c r="A946" t="s" s="4">
        <v>3986</v>
      </c>
      <c r="B946" t="s" s="4">
        <v>15392</v>
      </c>
      <c r="C946" t="s" s="4">
        <v>14446</v>
      </c>
      <c r="D946" t="s" s="4">
        <v>15097</v>
      </c>
      <c r="E946" t="s" s="4">
        <v>15097</v>
      </c>
      <c r="F946" t="s" s="4">
        <v>97</v>
      </c>
      <c r="G946" t="s" s="4">
        <v>6232</v>
      </c>
    </row>
    <row r="947" ht="45.0" customHeight="true">
      <c r="A947" t="s" s="4">
        <v>3990</v>
      </c>
      <c r="B947" t="s" s="4">
        <v>15393</v>
      </c>
      <c r="C947" t="s" s="4">
        <v>14446</v>
      </c>
      <c r="D947" t="s" s="4">
        <v>15097</v>
      </c>
      <c r="E947" t="s" s="4">
        <v>15097</v>
      </c>
      <c r="F947" t="s" s="4">
        <v>97</v>
      </c>
      <c r="G947" t="s" s="4">
        <v>6232</v>
      </c>
    </row>
    <row r="948" ht="45.0" customHeight="true">
      <c r="A948" t="s" s="4">
        <v>3993</v>
      </c>
      <c r="B948" t="s" s="4">
        <v>15394</v>
      </c>
      <c r="C948" t="s" s="4">
        <v>14446</v>
      </c>
      <c r="D948" t="s" s="4">
        <v>15097</v>
      </c>
      <c r="E948" t="s" s="4">
        <v>15097</v>
      </c>
      <c r="F948" t="s" s="4">
        <v>97</v>
      </c>
      <c r="G948" t="s" s="4">
        <v>6232</v>
      </c>
    </row>
    <row r="949" ht="45.0" customHeight="true">
      <c r="A949" t="s" s="4">
        <v>3996</v>
      </c>
      <c r="B949" t="s" s="4">
        <v>15395</v>
      </c>
      <c r="C949" t="s" s="4">
        <v>14446</v>
      </c>
      <c r="D949" t="s" s="4">
        <v>15097</v>
      </c>
      <c r="E949" t="s" s="4">
        <v>15097</v>
      </c>
      <c r="F949" t="s" s="4">
        <v>97</v>
      </c>
      <c r="G949" t="s" s="4">
        <v>6232</v>
      </c>
    </row>
    <row r="950" ht="45.0" customHeight="true">
      <c r="A950" t="s" s="4">
        <v>4000</v>
      </c>
      <c r="B950" t="s" s="4">
        <v>15396</v>
      </c>
      <c r="C950" t="s" s="4">
        <v>14446</v>
      </c>
      <c r="D950" t="s" s="4">
        <v>15097</v>
      </c>
      <c r="E950" t="s" s="4">
        <v>15097</v>
      </c>
      <c r="F950" t="s" s="4">
        <v>97</v>
      </c>
      <c r="G950" t="s" s="4">
        <v>6232</v>
      </c>
    </row>
    <row r="951" ht="45.0" customHeight="true">
      <c r="A951" t="s" s="4">
        <v>4004</v>
      </c>
      <c r="B951" t="s" s="4">
        <v>15397</v>
      </c>
      <c r="C951" t="s" s="4">
        <v>14446</v>
      </c>
      <c r="D951" t="s" s="4">
        <v>15097</v>
      </c>
      <c r="E951" t="s" s="4">
        <v>15097</v>
      </c>
      <c r="F951" t="s" s="4">
        <v>97</v>
      </c>
      <c r="G951" t="s" s="4">
        <v>6232</v>
      </c>
    </row>
    <row r="952" ht="45.0" customHeight="true">
      <c r="A952" t="s" s="4">
        <v>4007</v>
      </c>
      <c r="B952" t="s" s="4">
        <v>15398</v>
      </c>
      <c r="C952" t="s" s="4">
        <v>14446</v>
      </c>
      <c r="D952" t="s" s="4">
        <v>15097</v>
      </c>
      <c r="E952" t="s" s="4">
        <v>15097</v>
      </c>
      <c r="F952" t="s" s="4">
        <v>97</v>
      </c>
      <c r="G952" t="s" s="4">
        <v>6232</v>
      </c>
    </row>
    <row r="953" ht="45.0" customHeight="true">
      <c r="A953" t="s" s="4">
        <v>4010</v>
      </c>
      <c r="B953" t="s" s="4">
        <v>15399</v>
      </c>
      <c r="C953" t="s" s="4">
        <v>14446</v>
      </c>
      <c r="D953" t="s" s="4">
        <v>15097</v>
      </c>
      <c r="E953" t="s" s="4">
        <v>15097</v>
      </c>
      <c r="F953" t="s" s="4">
        <v>97</v>
      </c>
      <c r="G953" t="s" s="4">
        <v>6232</v>
      </c>
    </row>
    <row r="954" ht="45.0" customHeight="true">
      <c r="A954" t="s" s="4">
        <v>4013</v>
      </c>
      <c r="B954" t="s" s="4">
        <v>15400</v>
      </c>
      <c r="C954" t="s" s="4">
        <v>14446</v>
      </c>
      <c r="D954" t="s" s="4">
        <v>15097</v>
      </c>
      <c r="E954" t="s" s="4">
        <v>15097</v>
      </c>
      <c r="F954" t="s" s="4">
        <v>97</v>
      </c>
      <c r="G954" t="s" s="4">
        <v>6232</v>
      </c>
    </row>
    <row r="955" ht="45.0" customHeight="true">
      <c r="A955" t="s" s="4">
        <v>4015</v>
      </c>
      <c r="B955" t="s" s="4">
        <v>15401</v>
      </c>
      <c r="C955" t="s" s="4">
        <v>13383</v>
      </c>
      <c r="D955" t="s" s="4">
        <v>948</v>
      </c>
      <c r="E955" t="s" s="4">
        <v>948</v>
      </c>
      <c r="F955" t="s" s="4">
        <v>948</v>
      </c>
      <c r="G955" t="s" s="4">
        <v>948</v>
      </c>
    </row>
    <row r="956" ht="45.0" customHeight="true">
      <c r="A956" t="s" s="4">
        <v>4019</v>
      </c>
      <c r="B956" t="s" s="4">
        <v>15402</v>
      </c>
      <c r="C956" t="s" s="4">
        <v>14446</v>
      </c>
      <c r="D956" t="s" s="4">
        <v>15097</v>
      </c>
      <c r="E956" t="s" s="4">
        <v>15097</v>
      </c>
      <c r="F956" t="s" s="4">
        <v>97</v>
      </c>
      <c r="G956" t="s" s="4">
        <v>6232</v>
      </c>
    </row>
    <row r="957" ht="45.0" customHeight="true">
      <c r="A957" t="s" s="4">
        <v>4023</v>
      </c>
      <c r="B957" t="s" s="4">
        <v>15403</v>
      </c>
      <c r="C957" t="s" s="4">
        <v>14446</v>
      </c>
      <c r="D957" t="s" s="4">
        <v>15097</v>
      </c>
      <c r="E957" t="s" s="4">
        <v>15097</v>
      </c>
      <c r="F957" t="s" s="4">
        <v>97</v>
      </c>
      <c r="G957" t="s" s="4">
        <v>6232</v>
      </c>
    </row>
    <row r="958" ht="45.0" customHeight="true">
      <c r="A958" t="s" s="4">
        <v>4026</v>
      </c>
      <c r="B958" t="s" s="4">
        <v>15404</v>
      </c>
      <c r="C958" t="s" s="4">
        <v>14446</v>
      </c>
      <c r="D958" t="s" s="4">
        <v>15097</v>
      </c>
      <c r="E958" t="s" s="4">
        <v>15097</v>
      </c>
      <c r="F958" t="s" s="4">
        <v>97</v>
      </c>
      <c r="G958" t="s" s="4">
        <v>6232</v>
      </c>
    </row>
    <row r="959" ht="45.0" customHeight="true">
      <c r="A959" t="s" s="4">
        <v>4028</v>
      </c>
      <c r="B959" t="s" s="4">
        <v>15405</v>
      </c>
      <c r="C959" t="s" s="4">
        <v>13383</v>
      </c>
      <c r="D959" t="s" s="4">
        <v>948</v>
      </c>
      <c r="E959" t="s" s="4">
        <v>948</v>
      </c>
      <c r="F959" t="s" s="4">
        <v>948</v>
      </c>
      <c r="G959" t="s" s="4">
        <v>948</v>
      </c>
    </row>
    <row r="960" ht="45.0" customHeight="true">
      <c r="A960" t="s" s="4">
        <v>4031</v>
      </c>
      <c r="B960" t="s" s="4">
        <v>15406</v>
      </c>
      <c r="C960" t="s" s="4">
        <v>14446</v>
      </c>
      <c r="D960" t="s" s="4">
        <v>15097</v>
      </c>
      <c r="E960" t="s" s="4">
        <v>15097</v>
      </c>
      <c r="F960" t="s" s="4">
        <v>97</v>
      </c>
      <c r="G960" t="s" s="4">
        <v>6232</v>
      </c>
    </row>
    <row r="961" ht="45.0" customHeight="true">
      <c r="A961" t="s" s="4">
        <v>4034</v>
      </c>
      <c r="B961" t="s" s="4">
        <v>15407</v>
      </c>
      <c r="C961" t="s" s="4">
        <v>14446</v>
      </c>
      <c r="D961" t="s" s="4">
        <v>15097</v>
      </c>
      <c r="E961" t="s" s="4">
        <v>15097</v>
      </c>
      <c r="F961" t="s" s="4">
        <v>97</v>
      </c>
      <c r="G961" t="s" s="4">
        <v>6232</v>
      </c>
    </row>
    <row r="962" ht="45.0" customHeight="true">
      <c r="A962" t="s" s="4">
        <v>4037</v>
      </c>
      <c r="B962" t="s" s="4">
        <v>15408</v>
      </c>
      <c r="C962" t="s" s="4">
        <v>13383</v>
      </c>
      <c r="D962" t="s" s="4">
        <v>948</v>
      </c>
      <c r="E962" t="s" s="4">
        <v>948</v>
      </c>
      <c r="F962" t="s" s="4">
        <v>948</v>
      </c>
      <c r="G962" t="s" s="4">
        <v>948</v>
      </c>
    </row>
    <row r="963" ht="45.0" customHeight="true">
      <c r="A963" t="s" s="4">
        <v>4041</v>
      </c>
      <c r="B963" t="s" s="4">
        <v>15409</v>
      </c>
      <c r="C963" t="s" s="4">
        <v>14446</v>
      </c>
      <c r="D963" t="s" s="4">
        <v>15097</v>
      </c>
      <c r="E963" t="s" s="4">
        <v>15097</v>
      </c>
      <c r="F963" t="s" s="4">
        <v>97</v>
      </c>
      <c r="G963" t="s" s="4">
        <v>6232</v>
      </c>
    </row>
    <row r="964" ht="45.0" customHeight="true">
      <c r="A964" t="s" s="4">
        <v>4044</v>
      </c>
      <c r="B964" t="s" s="4">
        <v>15410</v>
      </c>
      <c r="C964" t="s" s="4">
        <v>14446</v>
      </c>
      <c r="D964" t="s" s="4">
        <v>15097</v>
      </c>
      <c r="E964" t="s" s="4">
        <v>15097</v>
      </c>
      <c r="F964" t="s" s="4">
        <v>97</v>
      </c>
      <c r="G964" t="s" s="4">
        <v>6232</v>
      </c>
    </row>
    <row r="965" ht="45.0" customHeight="true">
      <c r="A965" t="s" s="4">
        <v>4046</v>
      </c>
      <c r="B965" t="s" s="4">
        <v>15411</v>
      </c>
      <c r="C965" t="s" s="4">
        <v>14446</v>
      </c>
      <c r="D965" t="s" s="4">
        <v>15097</v>
      </c>
      <c r="E965" t="s" s="4">
        <v>15097</v>
      </c>
      <c r="F965" t="s" s="4">
        <v>97</v>
      </c>
      <c r="G965" t="s" s="4">
        <v>6232</v>
      </c>
    </row>
    <row r="966" ht="45.0" customHeight="true">
      <c r="A966" t="s" s="4">
        <v>4049</v>
      </c>
      <c r="B966" t="s" s="4">
        <v>15412</v>
      </c>
      <c r="C966" t="s" s="4">
        <v>14446</v>
      </c>
      <c r="D966" t="s" s="4">
        <v>15097</v>
      </c>
      <c r="E966" t="s" s="4">
        <v>15097</v>
      </c>
      <c r="F966" t="s" s="4">
        <v>97</v>
      </c>
      <c r="G966" t="s" s="4">
        <v>6232</v>
      </c>
    </row>
    <row r="967" ht="45.0" customHeight="true">
      <c r="A967" t="s" s="4">
        <v>4051</v>
      </c>
      <c r="B967" t="s" s="4">
        <v>15413</v>
      </c>
      <c r="C967" t="s" s="4">
        <v>13383</v>
      </c>
      <c r="D967" t="s" s="4">
        <v>948</v>
      </c>
      <c r="E967" t="s" s="4">
        <v>948</v>
      </c>
      <c r="F967" t="s" s="4">
        <v>948</v>
      </c>
      <c r="G967" t="s" s="4">
        <v>948</v>
      </c>
    </row>
    <row r="968" ht="45.0" customHeight="true">
      <c r="A968" t="s" s="4">
        <v>4054</v>
      </c>
      <c r="B968" t="s" s="4">
        <v>15414</v>
      </c>
      <c r="C968" t="s" s="4">
        <v>14446</v>
      </c>
      <c r="D968" t="s" s="4">
        <v>15097</v>
      </c>
      <c r="E968" t="s" s="4">
        <v>15097</v>
      </c>
      <c r="F968" t="s" s="4">
        <v>97</v>
      </c>
      <c r="G968" t="s" s="4">
        <v>6232</v>
      </c>
    </row>
    <row r="969" ht="45.0" customHeight="true">
      <c r="A969" t="s" s="4">
        <v>4057</v>
      </c>
      <c r="B969" t="s" s="4">
        <v>15415</v>
      </c>
      <c r="C969" t="s" s="4">
        <v>14446</v>
      </c>
      <c r="D969" t="s" s="4">
        <v>15097</v>
      </c>
      <c r="E969" t="s" s="4">
        <v>15097</v>
      </c>
      <c r="F969" t="s" s="4">
        <v>97</v>
      </c>
      <c r="G969" t="s" s="4">
        <v>6232</v>
      </c>
    </row>
    <row r="970" ht="45.0" customHeight="true">
      <c r="A970" t="s" s="4">
        <v>4060</v>
      </c>
      <c r="B970" t="s" s="4">
        <v>15416</v>
      </c>
      <c r="C970" t="s" s="4">
        <v>14446</v>
      </c>
      <c r="D970" t="s" s="4">
        <v>15097</v>
      </c>
      <c r="E970" t="s" s="4">
        <v>15097</v>
      </c>
      <c r="F970" t="s" s="4">
        <v>97</v>
      </c>
      <c r="G970" t="s" s="4">
        <v>6232</v>
      </c>
    </row>
    <row r="971" ht="45.0" customHeight="true">
      <c r="A971" t="s" s="4">
        <v>4064</v>
      </c>
      <c r="B971" t="s" s="4">
        <v>15417</v>
      </c>
      <c r="C971" t="s" s="4">
        <v>14446</v>
      </c>
      <c r="D971" t="s" s="4">
        <v>15097</v>
      </c>
      <c r="E971" t="s" s="4">
        <v>15097</v>
      </c>
      <c r="F971" t="s" s="4">
        <v>97</v>
      </c>
      <c r="G971" t="s" s="4">
        <v>6232</v>
      </c>
    </row>
    <row r="972" ht="45.0" customHeight="true">
      <c r="A972" t="s" s="4">
        <v>4068</v>
      </c>
      <c r="B972" t="s" s="4">
        <v>15418</v>
      </c>
      <c r="C972" t="s" s="4">
        <v>14446</v>
      </c>
      <c r="D972" t="s" s="4">
        <v>15097</v>
      </c>
      <c r="E972" t="s" s="4">
        <v>15097</v>
      </c>
      <c r="F972" t="s" s="4">
        <v>97</v>
      </c>
      <c r="G972" t="s" s="4">
        <v>6232</v>
      </c>
    </row>
    <row r="973" ht="45.0" customHeight="true">
      <c r="A973" t="s" s="4">
        <v>4070</v>
      </c>
      <c r="B973" t="s" s="4">
        <v>15419</v>
      </c>
      <c r="C973" t="s" s="4">
        <v>13383</v>
      </c>
      <c r="D973" t="s" s="4">
        <v>948</v>
      </c>
      <c r="E973" t="s" s="4">
        <v>948</v>
      </c>
      <c r="F973" t="s" s="4">
        <v>948</v>
      </c>
      <c r="G973" t="s" s="4">
        <v>948</v>
      </c>
    </row>
    <row r="974" ht="45.0" customHeight="true">
      <c r="A974" t="s" s="4">
        <v>4074</v>
      </c>
      <c r="B974" t="s" s="4">
        <v>15420</v>
      </c>
      <c r="C974" t="s" s="4">
        <v>14446</v>
      </c>
      <c r="D974" t="s" s="4">
        <v>15097</v>
      </c>
      <c r="E974" t="s" s="4">
        <v>15097</v>
      </c>
      <c r="F974" t="s" s="4">
        <v>97</v>
      </c>
      <c r="G974" t="s" s="4">
        <v>6232</v>
      </c>
    </row>
    <row r="975" ht="45.0" customHeight="true">
      <c r="A975" t="s" s="4">
        <v>4077</v>
      </c>
      <c r="B975" t="s" s="4">
        <v>15421</v>
      </c>
      <c r="C975" t="s" s="4">
        <v>14446</v>
      </c>
      <c r="D975" t="s" s="4">
        <v>15097</v>
      </c>
      <c r="E975" t="s" s="4">
        <v>15097</v>
      </c>
      <c r="F975" t="s" s="4">
        <v>97</v>
      </c>
      <c r="G975" t="s" s="4">
        <v>6232</v>
      </c>
    </row>
    <row r="976" ht="45.0" customHeight="true">
      <c r="A976" t="s" s="4">
        <v>4083</v>
      </c>
      <c r="B976" t="s" s="4">
        <v>15422</v>
      </c>
      <c r="C976" t="s" s="4">
        <v>14446</v>
      </c>
      <c r="D976" t="s" s="4">
        <v>15423</v>
      </c>
      <c r="E976" t="s" s="4">
        <v>15423</v>
      </c>
      <c r="F976" t="s" s="4">
        <v>97</v>
      </c>
      <c r="G976" t="s" s="4">
        <v>6232</v>
      </c>
    </row>
    <row r="977" ht="45.0" customHeight="true">
      <c r="A977" t="s" s="4">
        <v>4088</v>
      </c>
      <c r="B977" t="s" s="4">
        <v>15424</v>
      </c>
      <c r="C977" t="s" s="4">
        <v>14446</v>
      </c>
      <c r="D977" t="s" s="4">
        <v>15423</v>
      </c>
      <c r="E977" t="s" s="4">
        <v>15423</v>
      </c>
      <c r="F977" t="s" s="4">
        <v>97</v>
      </c>
      <c r="G977" t="s" s="4">
        <v>6232</v>
      </c>
    </row>
    <row r="978" ht="45.0" customHeight="true">
      <c r="A978" t="s" s="4">
        <v>4092</v>
      </c>
      <c r="B978" t="s" s="4">
        <v>15425</v>
      </c>
      <c r="C978" t="s" s="4">
        <v>14446</v>
      </c>
      <c r="D978" t="s" s="4">
        <v>15423</v>
      </c>
      <c r="E978" t="s" s="4">
        <v>15423</v>
      </c>
      <c r="F978" t="s" s="4">
        <v>97</v>
      </c>
      <c r="G978" t="s" s="4">
        <v>6232</v>
      </c>
    </row>
    <row r="979" ht="45.0" customHeight="true">
      <c r="A979" t="s" s="4">
        <v>4096</v>
      </c>
      <c r="B979" t="s" s="4">
        <v>15426</v>
      </c>
      <c r="C979" t="s" s="4">
        <v>14446</v>
      </c>
      <c r="D979" t="s" s="4">
        <v>15423</v>
      </c>
      <c r="E979" t="s" s="4">
        <v>15423</v>
      </c>
      <c r="F979" t="s" s="4">
        <v>97</v>
      </c>
      <c r="G979" t="s" s="4">
        <v>6232</v>
      </c>
    </row>
    <row r="980" ht="45.0" customHeight="true">
      <c r="A980" t="s" s="4">
        <v>4100</v>
      </c>
      <c r="B980" t="s" s="4">
        <v>15427</v>
      </c>
      <c r="C980" t="s" s="4">
        <v>8629</v>
      </c>
      <c r="D980" t="s" s="4">
        <v>948</v>
      </c>
      <c r="E980" t="s" s="4">
        <v>948</v>
      </c>
      <c r="F980" t="s" s="4">
        <v>948</v>
      </c>
      <c r="G980" t="s" s="4">
        <v>948</v>
      </c>
    </row>
    <row r="981" ht="45.0" customHeight="true">
      <c r="A981" t="s" s="4">
        <v>4104</v>
      </c>
      <c r="B981" t="s" s="4">
        <v>15428</v>
      </c>
      <c r="C981" t="s" s="4">
        <v>14446</v>
      </c>
      <c r="D981" t="s" s="4">
        <v>15423</v>
      </c>
      <c r="E981" t="s" s="4">
        <v>15423</v>
      </c>
      <c r="F981" t="s" s="4">
        <v>97</v>
      </c>
      <c r="G981" t="s" s="4">
        <v>6232</v>
      </c>
    </row>
    <row r="982" ht="45.0" customHeight="true">
      <c r="A982" t="s" s="4">
        <v>4108</v>
      </c>
      <c r="B982" t="s" s="4">
        <v>15429</v>
      </c>
      <c r="C982" t="s" s="4">
        <v>14446</v>
      </c>
      <c r="D982" t="s" s="4">
        <v>15423</v>
      </c>
      <c r="E982" t="s" s="4">
        <v>15423</v>
      </c>
      <c r="F982" t="s" s="4">
        <v>97</v>
      </c>
      <c r="G982" t="s" s="4">
        <v>6232</v>
      </c>
    </row>
    <row r="983" ht="45.0" customHeight="true">
      <c r="A983" t="s" s="4">
        <v>4112</v>
      </c>
      <c r="B983" t="s" s="4">
        <v>15430</v>
      </c>
      <c r="C983" t="s" s="4">
        <v>14446</v>
      </c>
      <c r="D983" t="s" s="4">
        <v>15423</v>
      </c>
      <c r="E983" t="s" s="4">
        <v>15423</v>
      </c>
      <c r="F983" t="s" s="4">
        <v>97</v>
      </c>
      <c r="G983" t="s" s="4">
        <v>6232</v>
      </c>
    </row>
    <row r="984" ht="45.0" customHeight="true">
      <c r="A984" t="s" s="4">
        <v>4116</v>
      </c>
      <c r="B984" t="s" s="4">
        <v>15431</v>
      </c>
      <c r="C984" t="s" s="4">
        <v>14446</v>
      </c>
      <c r="D984" t="s" s="4">
        <v>15423</v>
      </c>
      <c r="E984" t="s" s="4">
        <v>15423</v>
      </c>
      <c r="F984" t="s" s="4">
        <v>97</v>
      </c>
      <c r="G984" t="s" s="4">
        <v>6232</v>
      </c>
    </row>
    <row r="985" ht="45.0" customHeight="true">
      <c r="A985" t="s" s="4">
        <v>4120</v>
      </c>
      <c r="B985" t="s" s="4">
        <v>15432</v>
      </c>
      <c r="C985" t="s" s="4">
        <v>14446</v>
      </c>
      <c r="D985" t="s" s="4">
        <v>15423</v>
      </c>
      <c r="E985" t="s" s="4">
        <v>15423</v>
      </c>
      <c r="F985" t="s" s="4">
        <v>97</v>
      </c>
      <c r="G985" t="s" s="4">
        <v>6232</v>
      </c>
    </row>
    <row r="986" ht="45.0" customHeight="true">
      <c r="A986" t="s" s="4">
        <v>4124</v>
      </c>
      <c r="B986" t="s" s="4">
        <v>15433</v>
      </c>
      <c r="C986" t="s" s="4">
        <v>14446</v>
      </c>
      <c r="D986" t="s" s="4">
        <v>15423</v>
      </c>
      <c r="E986" t="s" s="4">
        <v>15423</v>
      </c>
      <c r="F986" t="s" s="4">
        <v>97</v>
      </c>
      <c r="G986" t="s" s="4">
        <v>6232</v>
      </c>
    </row>
    <row r="987" ht="45.0" customHeight="true">
      <c r="A987" t="s" s="4">
        <v>4128</v>
      </c>
      <c r="B987" t="s" s="4">
        <v>15434</v>
      </c>
      <c r="C987" t="s" s="4">
        <v>14446</v>
      </c>
      <c r="D987" t="s" s="4">
        <v>15423</v>
      </c>
      <c r="E987" t="s" s="4">
        <v>15423</v>
      </c>
      <c r="F987" t="s" s="4">
        <v>97</v>
      </c>
      <c r="G987" t="s" s="4">
        <v>6232</v>
      </c>
    </row>
    <row r="988" ht="45.0" customHeight="true">
      <c r="A988" t="s" s="4">
        <v>4132</v>
      </c>
      <c r="B988" t="s" s="4">
        <v>15435</v>
      </c>
      <c r="C988" t="s" s="4">
        <v>8629</v>
      </c>
      <c r="D988" t="s" s="4">
        <v>948</v>
      </c>
      <c r="E988" t="s" s="4">
        <v>948</v>
      </c>
      <c r="F988" t="s" s="4">
        <v>948</v>
      </c>
      <c r="G988" t="s" s="4">
        <v>948</v>
      </c>
    </row>
    <row r="989" ht="45.0" customHeight="true">
      <c r="A989" t="s" s="4">
        <v>4136</v>
      </c>
      <c r="B989" t="s" s="4">
        <v>15436</v>
      </c>
      <c r="C989" t="s" s="4">
        <v>14446</v>
      </c>
      <c r="D989" t="s" s="4">
        <v>15423</v>
      </c>
      <c r="E989" t="s" s="4">
        <v>15423</v>
      </c>
      <c r="F989" t="s" s="4">
        <v>97</v>
      </c>
      <c r="G989" t="s" s="4">
        <v>6232</v>
      </c>
    </row>
    <row r="990" ht="45.0" customHeight="true">
      <c r="A990" t="s" s="4">
        <v>4140</v>
      </c>
      <c r="B990" t="s" s="4">
        <v>15437</v>
      </c>
      <c r="C990" t="s" s="4">
        <v>14446</v>
      </c>
      <c r="D990" t="s" s="4">
        <v>15423</v>
      </c>
      <c r="E990" t="s" s="4">
        <v>15423</v>
      </c>
      <c r="F990" t="s" s="4">
        <v>97</v>
      </c>
      <c r="G990" t="s" s="4">
        <v>6232</v>
      </c>
    </row>
    <row r="991" ht="45.0" customHeight="true">
      <c r="A991" t="s" s="4">
        <v>4144</v>
      </c>
      <c r="B991" t="s" s="4">
        <v>15438</v>
      </c>
      <c r="C991" t="s" s="4">
        <v>14446</v>
      </c>
      <c r="D991" t="s" s="4">
        <v>15423</v>
      </c>
      <c r="E991" t="s" s="4">
        <v>15423</v>
      </c>
      <c r="F991" t="s" s="4">
        <v>97</v>
      </c>
      <c r="G991" t="s" s="4">
        <v>6232</v>
      </c>
    </row>
    <row r="992" ht="45.0" customHeight="true">
      <c r="A992" t="s" s="4">
        <v>4148</v>
      </c>
      <c r="B992" t="s" s="4">
        <v>15439</v>
      </c>
      <c r="C992" t="s" s="4">
        <v>14446</v>
      </c>
      <c r="D992" t="s" s="4">
        <v>15423</v>
      </c>
      <c r="E992" t="s" s="4">
        <v>15423</v>
      </c>
      <c r="F992" t="s" s="4">
        <v>97</v>
      </c>
      <c r="G992" t="s" s="4">
        <v>6232</v>
      </c>
    </row>
    <row r="993" ht="45.0" customHeight="true">
      <c r="A993" t="s" s="4">
        <v>4152</v>
      </c>
      <c r="B993" t="s" s="4">
        <v>15440</v>
      </c>
      <c r="C993" t="s" s="4">
        <v>14446</v>
      </c>
      <c r="D993" t="s" s="4">
        <v>15423</v>
      </c>
      <c r="E993" t="s" s="4">
        <v>15423</v>
      </c>
      <c r="F993" t="s" s="4">
        <v>97</v>
      </c>
      <c r="G993" t="s" s="4">
        <v>6232</v>
      </c>
    </row>
    <row r="994" ht="45.0" customHeight="true">
      <c r="A994" t="s" s="4">
        <v>4155</v>
      </c>
      <c r="B994" t="s" s="4">
        <v>15441</v>
      </c>
      <c r="C994" t="s" s="4">
        <v>8629</v>
      </c>
      <c r="D994" t="s" s="4">
        <v>948</v>
      </c>
      <c r="E994" t="s" s="4">
        <v>948</v>
      </c>
      <c r="F994" t="s" s="4">
        <v>948</v>
      </c>
      <c r="G994" t="s" s="4">
        <v>948</v>
      </c>
    </row>
    <row r="995" ht="45.0" customHeight="true">
      <c r="A995" t="s" s="4">
        <v>4159</v>
      </c>
      <c r="B995" t="s" s="4">
        <v>15442</v>
      </c>
      <c r="C995" t="s" s="4">
        <v>14446</v>
      </c>
      <c r="D995" t="s" s="4">
        <v>15423</v>
      </c>
      <c r="E995" t="s" s="4">
        <v>15423</v>
      </c>
      <c r="F995" t="s" s="4">
        <v>97</v>
      </c>
      <c r="G995" t="s" s="4">
        <v>6232</v>
      </c>
    </row>
    <row r="996" ht="45.0" customHeight="true">
      <c r="A996" t="s" s="4">
        <v>4163</v>
      </c>
      <c r="B996" t="s" s="4">
        <v>15443</v>
      </c>
      <c r="C996" t="s" s="4">
        <v>14446</v>
      </c>
      <c r="D996" t="s" s="4">
        <v>15423</v>
      </c>
      <c r="E996" t="s" s="4">
        <v>15423</v>
      </c>
      <c r="F996" t="s" s="4">
        <v>97</v>
      </c>
      <c r="G996" t="s" s="4">
        <v>6232</v>
      </c>
    </row>
    <row r="997" ht="45.0" customHeight="true">
      <c r="A997" t="s" s="4">
        <v>4167</v>
      </c>
      <c r="B997" t="s" s="4">
        <v>15444</v>
      </c>
      <c r="C997" t="s" s="4">
        <v>14446</v>
      </c>
      <c r="D997" t="s" s="4">
        <v>15423</v>
      </c>
      <c r="E997" t="s" s="4">
        <v>15423</v>
      </c>
      <c r="F997" t="s" s="4">
        <v>97</v>
      </c>
      <c r="G997" t="s" s="4">
        <v>6232</v>
      </c>
    </row>
    <row r="998" ht="45.0" customHeight="true">
      <c r="A998" t="s" s="4">
        <v>4171</v>
      </c>
      <c r="B998" t="s" s="4">
        <v>15445</v>
      </c>
      <c r="C998" t="s" s="4">
        <v>14446</v>
      </c>
      <c r="D998" t="s" s="4">
        <v>15423</v>
      </c>
      <c r="E998" t="s" s="4">
        <v>15423</v>
      </c>
      <c r="F998" t="s" s="4">
        <v>97</v>
      </c>
      <c r="G998" t="s" s="4">
        <v>6232</v>
      </c>
    </row>
    <row r="999" ht="45.0" customHeight="true">
      <c r="A999" t="s" s="4">
        <v>4175</v>
      </c>
      <c r="B999" t="s" s="4">
        <v>15446</v>
      </c>
      <c r="C999" t="s" s="4">
        <v>14446</v>
      </c>
      <c r="D999" t="s" s="4">
        <v>15423</v>
      </c>
      <c r="E999" t="s" s="4">
        <v>15423</v>
      </c>
      <c r="F999" t="s" s="4">
        <v>97</v>
      </c>
      <c r="G999" t="s" s="4">
        <v>6232</v>
      </c>
    </row>
    <row r="1000" ht="45.0" customHeight="true">
      <c r="A1000" t="s" s="4">
        <v>4179</v>
      </c>
      <c r="B1000" t="s" s="4">
        <v>15447</v>
      </c>
      <c r="C1000" t="s" s="4">
        <v>14446</v>
      </c>
      <c r="D1000" t="s" s="4">
        <v>15423</v>
      </c>
      <c r="E1000" t="s" s="4">
        <v>15423</v>
      </c>
      <c r="F1000" t="s" s="4">
        <v>97</v>
      </c>
      <c r="G1000" t="s" s="4">
        <v>6232</v>
      </c>
    </row>
    <row r="1001" ht="45.0" customHeight="true">
      <c r="A1001" t="s" s="4">
        <v>4183</v>
      </c>
      <c r="B1001" t="s" s="4">
        <v>15448</v>
      </c>
      <c r="C1001" t="s" s="4">
        <v>14446</v>
      </c>
      <c r="D1001" t="s" s="4">
        <v>15423</v>
      </c>
      <c r="E1001" t="s" s="4">
        <v>15423</v>
      </c>
      <c r="F1001" t="s" s="4">
        <v>97</v>
      </c>
      <c r="G1001" t="s" s="4">
        <v>6232</v>
      </c>
    </row>
    <row r="1002" ht="45.0" customHeight="true">
      <c r="A1002" t="s" s="4">
        <v>4187</v>
      </c>
      <c r="B1002" t="s" s="4">
        <v>15449</v>
      </c>
      <c r="C1002" t="s" s="4">
        <v>14446</v>
      </c>
      <c r="D1002" t="s" s="4">
        <v>15423</v>
      </c>
      <c r="E1002" t="s" s="4">
        <v>15423</v>
      </c>
      <c r="F1002" t="s" s="4">
        <v>97</v>
      </c>
      <c r="G1002" t="s" s="4">
        <v>6232</v>
      </c>
    </row>
    <row r="1003" ht="45.0" customHeight="true">
      <c r="A1003" t="s" s="4">
        <v>4191</v>
      </c>
      <c r="B1003" t="s" s="4">
        <v>15450</v>
      </c>
      <c r="C1003" t="s" s="4">
        <v>14446</v>
      </c>
      <c r="D1003" t="s" s="4">
        <v>15423</v>
      </c>
      <c r="E1003" t="s" s="4">
        <v>15423</v>
      </c>
      <c r="F1003" t="s" s="4">
        <v>97</v>
      </c>
      <c r="G1003" t="s" s="4">
        <v>6232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1003"/>
  <sheetViews>
    <sheetView workbookViewId="0"/>
  </sheetViews>
  <sheetFormatPr defaultRowHeight="15.0"/>
  <cols>
    <col min="3" max="3" width="255.0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7.132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15451</v>
      </c>
      <c r="D2" t="s">
        <v>15452</v>
      </c>
      <c r="E2" t="s">
        <v>15453</v>
      </c>
      <c r="F2" t="s">
        <v>15454</v>
      </c>
      <c r="G2" t="s">
        <v>15455</v>
      </c>
    </row>
    <row r="3">
      <c r="A3" t="s" s="1">
        <v>4205</v>
      </c>
      <c r="B3" s="1"/>
      <c r="C3" t="s" s="1">
        <v>15456</v>
      </c>
      <c r="D3" t="s" s="1">
        <v>15457</v>
      </c>
      <c r="E3" t="s" s="1">
        <v>15458</v>
      </c>
      <c r="F3" t="s" s="1">
        <v>15459</v>
      </c>
      <c r="G3" t="s" s="1">
        <v>15460</v>
      </c>
    </row>
    <row r="4" ht="45.0" customHeight="true">
      <c r="A4" t="s" s="4">
        <v>99</v>
      </c>
      <c r="B4" t="s" s="4">
        <v>15461</v>
      </c>
      <c r="C4" t="s" s="4">
        <v>15462</v>
      </c>
      <c r="D4" t="s" s="4">
        <v>15463</v>
      </c>
      <c r="E4" t="s" s="4">
        <v>15463</v>
      </c>
      <c r="F4" t="s" s="4">
        <v>97</v>
      </c>
      <c r="G4" t="s" s="4">
        <v>6232</v>
      </c>
    </row>
    <row r="5" ht="45.0" customHeight="true">
      <c r="A5" t="s" s="4">
        <v>112</v>
      </c>
      <c r="B5" t="s" s="4">
        <v>15464</v>
      </c>
      <c r="C5" t="s" s="4">
        <v>15462</v>
      </c>
      <c r="D5" t="s" s="4">
        <v>15465</v>
      </c>
      <c r="E5" t="s" s="4">
        <v>15465</v>
      </c>
      <c r="F5" t="s" s="4">
        <v>97</v>
      </c>
      <c r="G5" t="s" s="4">
        <v>6232</v>
      </c>
    </row>
    <row r="6" ht="45.0" customHeight="true">
      <c r="A6" t="s" s="4">
        <v>122</v>
      </c>
      <c r="B6" t="s" s="4">
        <v>15466</v>
      </c>
      <c r="C6" t="s" s="4">
        <v>15462</v>
      </c>
      <c r="D6" t="s" s="4">
        <v>15467</v>
      </c>
      <c r="E6" t="s" s="4">
        <v>15467</v>
      </c>
      <c r="F6" t="s" s="4">
        <v>97</v>
      </c>
      <c r="G6" t="s" s="4">
        <v>6232</v>
      </c>
    </row>
    <row r="7" ht="45.0" customHeight="true">
      <c r="A7" t="s" s="4">
        <v>132</v>
      </c>
      <c r="B7" t="s" s="4">
        <v>15468</v>
      </c>
      <c r="C7" t="s" s="4">
        <v>15462</v>
      </c>
      <c r="D7" t="s" s="4">
        <v>15469</v>
      </c>
      <c r="E7" t="s" s="4">
        <v>15469</v>
      </c>
      <c r="F7" t="s" s="4">
        <v>97</v>
      </c>
      <c r="G7" t="s" s="4">
        <v>6232</v>
      </c>
    </row>
    <row r="8" ht="45.0" customHeight="true">
      <c r="A8" t="s" s="4">
        <v>138</v>
      </c>
      <c r="B8" t="s" s="4">
        <v>15470</v>
      </c>
      <c r="C8" t="s" s="4">
        <v>15462</v>
      </c>
      <c r="D8" t="s" s="4">
        <v>15471</v>
      </c>
      <c r="E8" t="s" s="4">
        <v>15471</v>
      </c>
      <c r="F8" t="s" s="4">
        <v>97</v>
      </c>
      <c r="G8" t="s" s="4">
        <v>6232</v>
      </c>
    </row>
    <row r="9" ht="45.0" customHeight="true">
      <c r="A9" t="s" s="4">
        <v>148</v>
      </c>
      <c r="B9" t="s" s="4">
        <v>15472</v>
      </c>
      <c r="C9" t="s" s="4">
        <v>15462</v>
      </c>
      <c r="D9" t="s" s="4">
        <v>15473</v>
      </c>
      <c r="E9" t="s" s="4">
        <v>15473</v>
      </c>
      <c r="F9" t="s" s="4">
        <v>97</v>
      </c>
      <c r="G9" t="s" s="4">
        <v>6232</v>
      </c>
    </row>
    <row r="10" ht="45.0" customHeight="true">
      <c r="A10" t="s" s="4">
        <v>157</v>
      </c>
      <c r="B10" t="s" s="4">
        <v>15474</v>
      </c>
      <c r="C10" t="s" s="4">
        <v>15462</v>
      </c>
      <c r="D10" t="s" s="4">
        <v>15475</v>
      </c>
      <c r="E10" t="s" s="4">
        <v>15475</v>
      </c>
      <c r="F10" t="s" s="4">
        <v>97</v>
      </c>
      <c r="G10" t="s" s="4">
        <v>6232</v>
      </c>
    </row>
    <row r="11" ht="45.0" customHeight="true">
      <c r="A11" t="s" s="4">
        <v>164</v>
      </c>
      <c r="B11" t="s" s="4">
        <v>15476</v>
      </c>
      <c r="C11" t="s" s="4">
        <v>15462</v>
      </c>
      <c r="D11" t="s" s="4">
        <v>15477</v>
      </c>
      <c r="E11" t="s" s="4">
        <v>15477</v>
      </c>
      <c r="F11" t="s" s="4">
        <v>97</v>
      </c>
      <c r="G11" t="s" s="4">
        <v>6232</v>
      </c>
    </row>
    <row r="12" ht="45.0" customHeight="true">
      <c r="A12" t="s" s="4">
        <v>171</v>
      </c>
      <c r="B12" t="s" s="4">
        <v>15478</v>
      </c>
      <c r="C12" t="s" s="4">
        <v>15462</v>
      </c>
      <c r="D12" t="s" s="4">
        <v>15479</v>
      </c>
      <c r="E12" t="s" s="4">
        <v>15479</v>
      </c>
      <c r="F12" t="s" s="4">
        <v>97</v>
      </c>
      <c r="G12" t="s" s="4">
        <v>6232</v>
      </c>
    </row>
    <row r="13" ht="45.0" customHeight="true">
      <c r="A13" t="s" s="4">
        <v>179</v>
      </c>
      <c r="B13" t="s" s="4">
        <v>15480</v>
      </c>
      <c r="C13" t="s" s="4">
        <v>15462</v>
      </c>
      <c r="D13" t="s" s="4">
        <v>15481</v>
      </c>
      <c r="E13" t="s" s="4">
        <v>15481</v>
      </c>
      <c r="F13" t="s" s="4">
        <v>97</v>
      </c>
      <c r="G13" t="s" s="4">
        <v>6232</v>
      </c>
    </row>
    <row r="14" ht="45.0" customHeight="true">
      <c r="A14" t="s" s="4">
        <v>189</v>
      </c>
      <c r="B14" t="s" s="4">
        <v>15482</v>
      </c>
      <c r="C14" t="s" s="4">
        <v>15462</v>
      </c>
      <c r="D14" t="s" s="4">
        <v>15483</v>
      </c>
      <c r="E14" t="s" s="4">
        <v>15483</v>
      </c>
      <c r="F14" t="s" s="4">
        <v>97</v>
      </c>
      <c r="G14" t="s" s="4">
        <v>6232</v>
      </c>
    </row>
    <row r="15" ht="45.0" customHeight="true">
      <c r="A15" t="s" s="4">
        <v>197</v>
      </c>
      <c r="B15" t="s" s="4">
        <v>15484</v>
      </c>
      <c r="C15" t="s" s="4">
        <v>15462</v>
      </c>
      <c r="D15" t="s" s="4">
        <v>15467</v>
      </c>
      <c r="E15" t="s" s="4">
        <v>15467</v>
      </c>
      <c r="F15" t="s" s="4">
        <v>97</v>
      </c>
      <c r="G15" t="s" s="4">
        <v>6232</v>
      </c>
    </row>
    <row r="16" ht="45.0" customHeight="true">
      <c r="A16" t="s" s="4">
        <v>204</v>
      </c>
      <c r="B16" t="s" s="4">
        <v>15485</v>
      </c>
      <c r="C16" t="s" s="4">
        <v>15462</v>
      </c>
      <c r="D16" t="s" s="4">
        <v>15486</v>
      </c>
      <c r="E16" t="s" s="4">
        <v>15486</v>
      </c>
      <c r="F16" t="s" s="4">
        <v>97</v>
      </c>
      <c r="G16" t="s" s="4">
        <v>6232</v>
      </c>
    </row>
    <row r="17" ht="45.0" customHeight="true">
      <c r="A17" t="s" s="4">
        <v>211</v>
      </c>
      <c r="B17" t="s" s="4">
        <v>15487</v>
      </c>
      <c r="C17" t="s" s="4">
        <v>15462</v>
      </c>
      <c r="D17" t="s" s="4">
        <v>15488</v>
      </c>
      <c r="E17" t="s" s="4">
        <v>15488</v>
      </c>
      <c r="F17" t="s" s="4">
        <v>97</v>
      </c>
      <c r="G17" t="s" s="4">
        <v>6232</v>
      </c>
    </row>
    <row r="18" ht="45.0" customHeight="true">
      <c r="A18" t="s" s="4">
        <v>218</v>
      </c>
      <c r="B18" t="s" s="4">
        <v>15489</v>
      </c>
      <c r="C18" t="s" s="4">
        <v>15462</v>
      </c>
      <c r="D18" t="s" s="4">
        <v>15490</v>
      </c>
      <c r="E18" t="s" s="4">
        <v>15490</v>
      </c>
      <c r="F18" t="s" s="4">
        <v>97</v>
      </c>
      <c r="G18" t="s" s="4">
        <v>6232</v>
      </c>
    </row>
    <row r="19" ht="45.0" customHeight="true">
      <c r="A19" t="s" s="4">
        <v>224</v>
      </c>
      <c r="B19" t="s" s="4">
        <v>15491</v>
      </c>
      <c r="C19" t="s" s="4">
        <v>15462</v>
      </c>
      <c r="D19" t="s" s="4">
        <v>15492</v>
      </c>
      <c r="E19" t="s" s="4">
        <v>15492</v>
      </c>
      <c r="F19" t="s" s="4">
        <v>97</v>
      </c>
      <c r="G19" t="s" s="4">
        <v>6232</v>
      </c>
    </row>
    <row r="20" ht="45.0" customHeight="true">
      <c r="A20" t="s" s="4">
        <v>234</v>
      </c>
      <c r="B20" t="s" s="4">
        <v>15493</v>
      </c>
      <c r="C20" t="s" s="4">
        <v>15462</v>
      </c>
      <c r="D20" t="s" s="4">
        <v>15494</v>
      </c>
      <c r="E20" t="s" s="4">
        <v>15494</v>
      </c>
      <c r="F20" t="s" s="4">
        <v>97</v>
      </c>
      <c r="G20" t="s" s="4">
        <v>6232</v>
      </c>
    </row>
    <row r="21" ht="45.0" customHeight="true">
      <c r="A21" t="s" s="4">
        <v>241</v>
      </c>
      <c r="B21" t="s" s="4">
        <v>15495</v>
      </c>
      <c r="C21" t="s" s="4">
        <v>15462</v>
      </c>
      <c r="D21" t="s" s="4">
        <v>15496</v>
      </c>
      <c r="E21" t="s" s="4">
        <v>15496</v>
      </c>
      <c r="F21" t="s" s="4">
        <v>97</v>
      </c>
      <c r="G21" t="s" s="4">
        <v>6232</v>
      </c>
    </row>
    <row r="22" ht="45.0" customHeight="true">
      <c r="A22" t="s" s="4">
        <v>250</v>
      </c>
      <c r="B22" t="s" s="4">
        <v>15497</v>
      </c>
      <c r="C22" t="s" s="4">
        <v>15462</v>
      </c>
      <c r="D22" t="s" s="4">
        <v>15467</v>
      </c>
      <c r="E22" t="s" s="4">
        <v>15467</v>
      </c>
      <c r="F22" t="s" s="4">
        <v>97</v>
      </c>
      <c r="G22" t="s" s="4">
        <v>6232</v>
      </c>
    </row>
    <row r="23" ht="45.0" customHeight="true">
      <c r="A23" t="s" s="4">
        <v>258</v>
      </c>
      <c r="B23" t="s" s="4">
        <v>15498</v>
      </c>
      <c r="C23" t="s" s="4">
        <v>15462</v>
      </c>
      <c r="D23" t="s" s="4">
        <v>15499</v>
      </c>
      <c r="E23" t="s" s="4">
        <v>15499</v>
      </c>
      <c r="F23" t="s" s="4">
        <v>97</v>
      </c>
      <c r="G23" t="s" s="4">
        <v>6232</v>
      </c>
    </row>
    <row r="24" ht="45.0" customHeight="true">
      <c r="A24" t="s" s="4">
        <v>265</v>
      </c>
      <c r="B24" t="s" s="4">
        <v>15500</v>
      </c>
      <c r="C24" t="s" s="4">
        <v>15462</v>
      </c>
      <c r="D24" t="s" s="4">
        <v>15501</v>
      </c>
      <c r="E24" t="s" s="4">
        <v>15501</v>
      </c>
      <c r="F24" t="s" s="4">
        <v>97</v>
      </c>
      <c r="G24" t="s" s="4">
        <v>6232</v>
      </c>
    </row>
    <row r="25" ht="45.0" customHeight="true">
      <c r="A25" t="s" s="4">
        <v>273</v>
      </c>
      <c r="B25" t="s" s="4">
        <v>15502</v>
      </c>
      <c r="C25" t="s" s="4">
        <v>15462</v>
      </c>
      <c r="D25" t="s" s="4">
        <v>15503</v>
      </c>
      <c r="E25" t="s" s="4">
        <v>15503</v>
      </c>
      <c r="F25" t="s" s="4">
        <v>97</v>
      </c>
      <c r="G25" t="s" s="4">
        <v>6232</v>
      </c>
    </row>
    <row r="26" ht="45.0" customHeight="true">
      <c r="A26" t="s" s="4">
        <v>283</v>
      </c>
      <c r="B26" t="s" s="4">
        <v>15504</v>
      </c>
      <c r="C26" t="s" s="4">
        <v>15462</v>
      </c>
      <c r="D26" t="s" s="4">
        <v>15467</v>
      </c>
      <c r="E26" t="s" s="4">
        <v>15467</v>
      </c>
      <c r="F26" t="s" s="4">
        <v>97</v>
      </c>
      <c r="G26" t="s" s="4">
        <v>6232</v>
      </c>
    </row>
    <row r="27" ht="45.0" customHeight="true">
      <c r="A27" t="s" s="4">
        <v>289</v>
      </c>
      <c r="B27" t="s" s="4">
        <v>15505</v>
      </c>
      <c r="C27" t="s" s="4">
        <v>15462</v>
      </c>
      <c r="D27" t="s" s="4">
        <v>15506</v>
      </c>
      <c r="E27" t="s" s="4">
        <v>15506</v>
      </c>
      <c r="F27" t="s" s="4">
        <v>97</v>
      </c>
      <c r="G27" t="s" s="4">
        <v>6232</v>
      </c>
    </row>
    <row r="28" ht="45.0" customHeight="true">
      <c r="A28" t="s" s="4">
        <v>295</v>
      </c>
      <c r="B28" t="s" s="4">
        <v>15507</v>
      </c>
      <c r="C28" t="s" s="4">
        <v>15462</v>
      </c>
      <c r="D28" t="s" s="4">
        <v>15508</v>
      </c>
      <c r="E28" t="s" s="4">
        <v>15508</v>
      </c>
      <c r="F28" t="s" s="4">
        <v>97</v>
      </c>
      <c r="G28" t="s" s="4">
        <v>6232</v>
      </c>
    </row>
    <row r="29" ht="45.0" customHeight="true">
      <c r="A29" t="s" s="4">
        <v>303</v>
      </c>
      <c r="B29" t="s" s="4">
        <v>15509</v>
      </c>
      <c r="C29" t="s" s="4">
        <v>15462</v>
      </c>
      <c r="D29" t="s" s="4">
        <v>15510</v>
      </c>
      <c r="E29" t="s" s="4">
        <v>15510</v>
      </c>
      <c r="F29" t="s" s="4">
        <v>97</v>
      </c>
      <c r="G29" t="s" s="4">
        <v>6232</v>
      </c>
    </row>
    <row r="30" ht="45.0" customHeight="true">
      <c r="A30" t="s" s="4">
        <v>310</v>
      </c>
      <c r="B30" t="s" s="4">
        <v>15511</v>
      </c>
      <c r="C30" t="s" s="4">
        <v>15462</v>
      </c>
      <c r="D30" t="s" s="4">
        <v>15512</v>
      </c>
      <c r="E30" t="s" s="4">
        <v>15512</v>
      </c>
      <c r="F30" t="s" s="4">
        <v>97</v>
      </c>
      <c r="G30" t="s" s="4">
        <v>6232</v>
      </c>
    </row>
    <row r="31" ht="45.0" customHeight="true">
      <c r="A31" t="s" s="4">
        <v>318</v>
      </c>
      <c r="B31" t="s" s="4">
        <v>15513</v>
      </c>
      <c r="C31" t="s" s="4">
        <v>15462</v>
      </c>
      <c r="D31" t="s" s="4">
        <v>15514</v>
      </c>
      <c r="E31" t="s" s="4">
        <v>15514</v>
      </c>
      <c r="F31" t="s" s="4">
        <v>97</v>
      </c>
      <c r="G31" t="s" s="4">
        <v>6232</v>
      </c>
    </row>
    <row r="32" ht="45.0" customHeight="true">
      <c r="A32" t="s" s="4">
        <v>326</v>
      </c>
      <c r="B32" t="s" s="4">
        <v>15515</v>
      </c>
      <c r="C32" t="s" s="4">
        <v>15462</v>
      </c>
      <c r="D32" t="s" s="4">
        <v>15467</v>
      </c>
      <c r="E32" t="s" s="4">
        <v>15467</v>
      </c>
      <c r="F32" t="s" s="4">
        <v>97</v>
      </c>
      <c r="G32" t="s" s="4">
        <v>6232</v>
      </c>
    </row>
    <row r="33" ht="45.0" customHeight="true">
      <c r="A33" t="s" s="4">
        <v>334</v>
      </c>
      <c r="B33" t="s" s="4">
        <v>15516</v>
      </c>
      <c r="C33" t="s" s="4">
        <v>15462</v>
      </c>
      <c r="D33" t="s" s="4">
        <v>15517</v>
      </c>
      <c r="E33" t="s" s="4">
        <v>15517</v>
      </c>
      <c r="F33" t="s" s="4">
        <v>97</v>
      </c>
      <c r="G33" t="s" s="4">
        <v>6232</v>
      </c>
    </row>
    <row r="34" ht="45.0" customHeight="true">
      <c r="A34" t="s" s="4">
        <v>341</v>
      </c>
      <c r="B34" t="s" s="4">
        <v>15518</v>
      </c>
      <c r="C34" t="s" s="4">
        <v>15462</v>
      </c>
      <c r="D34" t="s" s="4">
        <v>15467</v>
      </c>
      <c r="E34" t="s" s="4">
        <v>15467</v>
      </c>
      <c r="F34" t="s" s="4">
        <v>97</v>
      </c>
      <c r="G34" t="s" s="4">
        <v>6232</v>
      </c>
    </row>
    <row r="35" ht="45.0" customHeight="true">
      <c r="A35" t="s" s="4">
        <v>348</v>
      </c>
      <c r="B35" t="s" s="4">
        <v>15519</v>
      </c>
      <c r="C35" t="s" s="4">
        <v>15462</v>
      </c>
      <c r="D35" t="s" s="4">
        <v>15520</v>
      </c>
      <c r="E35" t="s" s="4">
        <v>15520</v>
      </c>
      <c r="F35" t="s" s="4">
        <v>97</v>
      </c>
      <c r="G35" t="s" s="4">
        <v>6232</v>
      </c>
    </row>
    <row r="36" ht="45.0" customHeight="true">
      <c r="A36" t="s" s="4">
        <v>353</v>
      </c>
      <c r="B36" t="s" s="4">
        <v>15521</v>
      </c>
      <c r="C36" t="s" s="4">
        <v>15462</v>
      </c>
      <c r="D36" t="s" s="4">
        <v>15522</v>
      </c>
      <c r="E36" t="s" s="4">
        <v>15522</v>
      </c>
      <c r="F36" t="s" s="4">
        <v>97</v>
      </c>
      <c r="G36" t="s" s="4">
        <v>6232</v>
      </c>
    </row>
    <row r="37" ht="45.0" customHeight="true">
      <c r="A37" t="s" s="4">
        <v>362</v>
      </c>
      <c r="B37" t="s" s="4">
        <v>15523</v>
      </c>
      <c r="C37" t="s" s="4">
        <v>15462</v>
      </c>
      <c r="D37" t="s" s="4">
        <v>15465</v>
      </c>
      <c r="E37" t="s" s="4">
        <v>15465</v>
      </c>
      <c r="F37" t="s" s="4">
        <v>97</v>
      </c>
      <c r="G37" t="s" s="4">
        <v>6232</v>
      </c>
    </row>
    <row r="38" ht="45.0" customHeight="true">
      <c r="A38" t="s" s="4">
        <v>366</v>
      </c>
      <c r="B38" t="s" s="4">
        <v>15524</v>
      </c>
      <c r="C38" t="s" s="4">
        <v>15462</v>
      </c>
      <c r="D38" t="s" s="4">
        <v>15525</v>
      </c>
      <c r="E38" t="s" s="4">
        <v>15525</v>
      </c>
      <c r="F38" t="s" s="4">
        <v>97</v>
      </c>
      <c r="G38" t="s" s="4">
        <v>6232</v>
      </c>
    </row>
    <row r="39" ht="45.0" customHeight="true">
      <c r="A39" t="s" s="4">
        <v>374</v>
      </c>
      <c r="B39" t="s" s="4">
        <v>15526</v>
      </c>
      <c r="C39" t="s" s="4">
        <v>15462</v>
      </c>
      <c r="D39" t="s" s="4">
        <v>15527</v>
      </c>
      <c r="E39" t="s" s="4">
        <v>15527</v>
      </c>
      <c r="F39" t="s" s="4">
        <v>97</v>
      </c>
      <c r="G39" t="s" s="4">
        <v>6232</v>
      </c>
    </row>
    <row r="40" ht="45.0" customHeight="true">
      <c r="A40" t="s" s="4">
        <v>380</v>
      </c>
      <c r="B40" t="s" s="4">
        <v>15528</v>
      </c>
      <c r="C40" t="s" s="4">
        <v>15462</v>
      </c>
      <c r="D40" t="s" s="4">
        <v>15529</v>
      </c>
      <c r="E40" t="s" s="4">
        <v>15529</v>
      </c>
      <c r="F40" t="s" s="4">
        <v>97</v>
      </c>
      <c r="G40" t="s" s="4">
        <v>6232</v>
      </c>
    </row>
    <row r="41" ht="45.0" customHeight="true">
      <c r="A41" t="s" s="4">
        <v>386</v>
      </c>
      <c r="B41" t="s" s="4">
        <v>15530</v>
      </c>
      <c r="C41" t="s" s="4">
        <v>15462</v>
      </c>
      <c r="D41" t="s" s="4">
        <v>15531</v>
      </c>
      <c r="E41" t="s" s="4">
        <v>15531</v>
      </c>
      <c r="F41" t="s" s="4">
        <v>97</v>
      </c>
      <c r="G41" t="s" s="4">
        <v>6232</v>
      </c>
    </row>
    <row r="42" ht="45.0" customHeight="true">
      <c r="A42" t="s" s="4">
        <v>394</v>
      </c>
      <c r="B42" t="s" s="4">
        <v>15532</v>
      </c>
      <c r="C42" t="s" s="4">
        <v>15462</v>
      </c>
      <c r="D42" t="s" s="4">
        <v>15473</v>
      </c>
      <c r="E42" t="s" s="4">
        <v>15473</v>
      </c>
      <c r="F42" t="s" s="4">
        <v>97</v>
      </c>
      <c r="G42" t="s" s="4">
        <v>6232</v>
      </c>
    </row>
    <row r="43" ht="45.0" customHeight="true">
      <c r="A43" t="s" s="4">
        <v>400</v>
      </c>
      <c r="B43" t="s" s="4">
        <v>15533</v>
      </c>
      <c r="C43" t="s" s="4">
        <v>15462</v>
      </c>
      <c r="D43" t="s" s="4">
        <v>15529</v>
      </c>
      <c r="E43" t="s" s="4">
        <v>15529</v>
      </c>
      <c r="F43" t="s" s="4">
        <v>97</v>
      </c>
      <c r="G43" t="s" s="4">
        <v>6232</v>
      </c>
    </row>
    <row r="44" ht="45.0" customHeight="true">
      <c r="A44" t="s" s="4">
        <v>407</v>
      </c>
      <c r="B44" t="s" s="4">
        <v>15534</v>
      </c>
      <c r="C44" t="s" s="4">
        <v>15462</v>
      </c>
      <c r="D44" t="s" s="4">
        <v>15535</v>
      </c>
      <c r="E44" t="s" s="4">
        <v>15535</v>
      </c>
      <c r="F44" t="s" s="4">
        <v>97</v>
      </c>
      <c r="G44" t="s" s="4">
        <v>6232</v>
      </c>
    </row>
    <row r="45" ht="45.0" customHeight="true">
      <c r="A45" t="s" s="4">
        <v>413</v>
      </c>
      <c r="B45" t="s" s="4">
        <v>15536</v>
      </c>
      <c r="C45" t="s" s="4">
        <v>15462</v>
      </c>
      <c r="D45" t="s" s="4">
        <v>15537</v>
      </c>
      <c r="E45" t="s" s="4">
        <v>15537</v>
      </c>
      <c r="F45" t="s" s="4">
        <v>97</v>
      </c>
      <c r="G45" t="s" s="4">
        <v>6232</v>
      </c>
    </row>
    <row r="46" ht="45.0" customHeight="true">
      <c r="A46" t="s" s="4">
        <v>420</v>
      </c>
      <c r="B46" t="s" s="4">
        <v>15538</v>
      </c>
      <c r="C46" t="s" s="4">
        <v>15462</v>
      </c>
      <c r="D46" t="s" s="4">
        <v>15467</v>
      </c>
      <c r="E46" t="s" s="4">
        <v>15467</v>
      </c>
      <c r="F46" t="s" s="4">
        <v>97</v>
      </c>
      <c r="G46" t="s" s="4">
        <v>6232</v>
      </c>
    </row>
    <row r="47" ht="45.0" customHeight="true">
      <c r="A47" t="s" s="4">
        <v>428</v>
      </c>
      <c r="B47" t="s" s="4">
        <v>15539</v>
      </c>
      <c r="C47" t="s" s="4">
        <v>15462</v>
      </c>
      <c r="D47" t="s" s="4">
        <v>15488</v>
      </c>
      <c r="E47" t="s" s="4">
        <v>15488</v>
      </c>
      <c r="F47" t="s" s="4">
        <v>97</v>
      </c>
      <c r="G47" t="s" s="4">
        <v>6232</v>
      </c>
    </row>
    <row r="48" ht="45.0" customHeight="true">
      <c r="A48" t="s" s="4">
        <v>433</v>
      </c>
      <c r="B48" t="s" s="4">
        <v>15540</v>
      </c>
      <c r="C48" t="s" s="4">
        <v>15462</v>
      </c>
      <c r="D48" t="s" s="4">
        <v>15522</v>
      </c>
      <c r="E48" t="s" s="4">
        <v>15522</v>
      </c>
      <c r="F48" t="s" s="4">
        <v>97</v>
      </c>
      <c r="G48" t="s" s="4">
        <v>6232</v>
      </c>
    </row>
    <row r="49" ht="45.0" customHeight="true">
      <c r="A49" t="s" s="4">
        <v>440</v>
      </c>
      <c r="B49" t="s" s="4">
        <v>15541</v>
      </c>
      <c r="C49" t="s" s="4">
        <v>15462</v>
      </c>
      <c r="D49" t="s" s="4">
        <v>15542</v>
      </c>
      <c r="E49" t="s" s="4">
        <v>15542</v>
      </c>
      <c r="F49" t="s" s="4">
        <v>97</v>
      </c>
      <c r="G49" t="s" s="4">
        <v>6232</v>
      </c>
    </row>
    <row r="50" ht="45.0" customHeight="true">
      <c r="A50" t="s" s="4">
        <v>446</v>
      </c>
      <c r="B50" t="s" s="4">
        <v>15543</v>
      </c>
      <c r="C50" t="s" s="4">
        <v>15462</v>
      </c>
      <c r="D50" t="s" s="4">
        <v>15544</v>
      </c>
      <c r="E50" t="s" s="4">
        <v>15544</v>
      </c>
      <c r="F50" t="s" s="4">
        <v>97</v>
      </c>
      <c r="G50" t="s" s="4">
        <v>6232</v>
      </c>
    </row>
    <row r="51" ht="45.0" customHeight="true">
      <c r="A51" t="s" s="4">
        <v>453</v>
      </c>
      <c r="B51" t="s" s="4">
        <v>15545</v>
      </c>
      <c r="C51" t="s" s="4">
        <v>15462</v>
      </c>
      <c r="D51" t="s" s="4">
        <v>15508</v>
      </c>
      <c r="E51" t="s" s="4">
        <v>15508</v>
      </c>
      <c r="F51" t="s" s="4">
        <v>97</v>
      </c>
      <c r="G51" t="s" s="4">
        <v>6232</v>
      </c>
    </row>
    <row r="52" ht="45.0" customHeight="true">
      <c r="A52" t="s" s="4">
        <v>459</v>
      </c>
      <c r="B52" t="s" s="4">
        <v>15546</v>
      </c>
      <c r="C52" t="s" s="4">
        <v>15462</v>
      </c>
      <c r="D52" t="s" s="4">
        <v>15547</v>
      </c>
      <c r="E52" t="s" s="4">
        <v>15547</v>
      </c>
      <c r="F52" t="s" s="4">
        <v>97</v>
      </c>
      <c r="G52" t="s" s="4">
        <v>6232</v>
      </c>
    </row>
    <row r="53" ht="45.0" customHeight="true">
      <c r="A53" t="s" s="4">
        <v>465</v>
      </c>
      <c r="B53" t="s" s="4">
        <v>15548</v>
      </c>
      <c r="C53" t="s" s="4">
        <v>15462</v>
      </c>
      <c r="D53" t="s" s="4">
        <v>15529</v>
      </c>
      <c r="E53" t="s" s="4">
        <v>15529</v>
      </c>
      <c r="F53" t="s" s="4">
        <v>97</v>
      </c>
      <c r="G53" t="s" s="4">
        <v>6232</v>
      </c>
    </row>
    <row r="54" ht="45.0" customHeight="true">
      <c r="A54" t="s" s="4">
        <v>469</v>
      </c>
      <c r="B54" t="s" s="4">
        <v>15549</v>
      </c>
      <c r="C54" t="s" s="4">
        <v>15462</v>
      </c>
      <c r="D54" t="s" s="4">
        <v>15490</v>
      </c>
      <c r="E54" t="s" s="4">
        <v>15490</v>
      </c>
      <c r="F54" t="s" s="4">
        <v>97</v>
      </c>
      <c r="G54" t="s" s="4">
        <v>6232</v>
      </c>
    </row>
    <row r="55" ht="45.0" customHeight="true">
      <c r="A55" t="s" s="4">
        <v>475</v>
      </c>
      <c r="B55" t="s" s="4">
        <v>15550</v>
      </c>
      <c r="C55" t="s" s="4">
        <v>15462</v>
      </c>
      <c r="D55" t="s" s="4">
        <v>15551</v>
      </c>
      <c r="E55" t="s" s="4">
        <v>15551</v>
      </c>
      <c r="F55" t="s" s="4">
        <v>97</v>
      </c>
      <c r="G55" t="s" s="4">
        <v>6232</v>
      </c>
    </row>
    <row r="56" ht="45.0" customHeight="true">
      <c r="A56" t="s" s="4">
        <v>481</v>
      </c>
      <c r="B56" t="s" s="4">
        <v>15552</v>
      </c>
      <c r="C56" t="s" s="4">
        <v>15462</v>
      </c>
      <c r="D56" t="s" s="4">
        <v>15473</v>
      </c>
      <c r="E56" t="s" s="4">
        <v>15473</v>
      </c>
      <c r="F56" t="s" s="4">
        <v>97</v>
      </c>
      <c r="G56" t="s" s="4">
        <v>6232</v>
      </c>
    </row>
    <row r="57" ht="45.0" customHeight="true">
      <c r="A57" t="s" s="4">
        <v>486</v>
      </c>
      <c r="B57" t="s" s="4">
        <v>15553</v>
      </c>
      <c r="C57" t="s" s="4">
        <v>15462</v>
      </c>
      <c r="D57" t="s" s="4">
        <v>15467</v>
      </c>
      <c r="E57" t="s" s="4">
        <v>15467</v>
      </c>
      <c r="F57" t="s" s="4">
        <v>97</v>
      </c>
      <c r="G57" t="s" s="4">
        <v>6232</v>
      </c>
    </row>
    <row r="58" ht="45.0" customHeight="true">
      <c r="A58" t="s" s="4">
        <v>491</v>
      </c>
      <c r="B58" t="s" s="4">
        <v>15554</v>
      </c>
      <c r="C58" t="s" s="4">
        <v>15462</v>
      </c>
      <c r="D58" t="s" s="4">
        <v>15522</v>
      </c>
      <c r="E58" t="s" s="4">
        <v>15522</v>
      </c>
      <c r="F58" t="s" s="4">
        <v>97</v>
      </c>
      <c r="G58" t="s" s="4">
        <v>6232</v>
      </c>
    </row>
    <row r="59" ht="45.0" customHeight="true">
      <c r="A59" t="s" s="4">
        <v>496</v>
      </c>
      <c r="B59" t="s" s="4">
        <v>15555</v>
      </c>
      <c r="C59" t="s" s="4">
        <v>15462</v>
      </c>
      <c r="D59" t="s" s="4">
        <v>15473</v>
      </c>
      <c r="E59" t="s" s="4">
        <v>15473</v>
      </c>
      <c r="F59" t="s" s="4">
        <v>97</v>
      </c>
      <c r="G59" t="s" s="4">
        <v>6232</v>
      </c>
    </row>
    <row r="60" ht="45.0" customHeight="true">
      <c r="A60" t="s" s="4">
        <v>503</v>
      </c>
      <c r="B60" t="s" s="4">
        <v>15556</v>
      </c>
      <c r="C60" t="s" s="4">
        <v>15462</v>
      </c>
      <c r="D60" t="s" s="4">
        <v>15557</v>
      </c>
      <c r="E60" t="s" s="4">
        <v>15557</v>
      </c>
      <c r="F60" t="s" s="4">
        <v>97</v>
      </c>
      <c r="G60" t="s" s="4">
        <v>6232</v>
      </c>
    </row>
    <row r="61" ht="45.0" customHeight="true">
      <c r="A61" t="s" s="4">
        <v>506</v>
      </c>
      <c r="B61" t="s" s="4">
        <v>15558</v>
      </c>
      <c r="C61" t="s" s="4">
        <v>15462</v>
      </c>
      <c r="D61" t="s" s="4">
        <v>15473</v>
      </c>
      <c r="E61" t="s" s="4">
        <v>15473</v>
      </c>
      <c r="F61" t="s" s="4">
        <v>97</v>
      </c>
      <c r="G61" t="s" s="4">
        <v>6232</v>
      </c>
    </row>
    <row r="62" ht="45.0" customHeight="true">
      <c r="A62" t="s" s="4">
        <v>512</v>
      </c>
      <c r="B62" t="s" s="4">
        <v>15559</v>
      </c>
      <c r="C62" t="s" s="4">
        <v>15462</v>
      </c>
      <c r="D62" t="s" s="4">
        <v>15465</v>
      </c>
      <c r="E62" t="s" s="4">
        <v>15465</v>
      </c>
      <c r="F62" t="s" s="4">
        <v>97</v>
      </c>
      <c r="G62" t="s" s="4">
        <v>6232</v>
      </c>
    </row>
    <row r="63" ht="45.0" customHeight="true">
      <c r="A63" t="s" s="4">
        <v>519</v>
      </c>
      <c r="B63" t="s" s="4">
        <v>15560</v>
      </c>
      <c r="C63" t="s" s="4">
        <v>15462</v>
      </c>
      <c r="D63" t="s" s="4">
        <v>15561</v>
      </c>
      <c r="E63" t="s" s="4">
        <v>15561</v>
      </c>
      <c r="F63" t="s" s="4">
        <v>97</v>
      </c>
      <c r="G63" t="s" s="4">
        <v>6232</v>
      </c>
    </row>
    <row r="64" ht="45.0" customHeight="true">
      <c r="A64" t="s" s="4">
        <v>525</v>
      </c>
      <c r="B64" t="s" s="4">
        <v>15562</v>
      </c>
      <c r="C64" t="s" s="4">
        <v>15462</v>
      </c>
      <c r="D64" t="s" s="4">
        <v>15467</v>
      </c>
      <c r="E64" t="s" s="4">
        <v>15467</v>
      </c>
      <c r="F64" t="s" s="4">
        <v>97</v>
      </c>
      <c r="G64" t="s" s="4">
        <v>6232</v>
      </c>
    </row>
    <row r="65" ht="45.0" customHeight="true">
      <c r="A65" t="s" s="4">
        <v>530</v>
      </c>
      <c r="B65" t="s" s="4">
        <v>15563</v>
      </c>
      <c r="C65" t="s" s="4">
        <v>15462</v>
      </c>
      <c r="D65" t="s" s="4">
        <v>15537</v>
      </c>
      <c r="E65" t="s" s="4">
        <v>15537</v>
      </c>
      <c r="F65" t="s" s="4">
        <v>97</v>
      </c>
      <c r="G65" t="s" s="4">
        <v>6232</v>
      </c>
    </row>
    <row r="66" ht="45.0" customHeight="true">
      <c r="A66" t="s" s="4">
        <v>534</v>
      </c>
      <c r="B66" t="s" s="4">
        <v>15564</v>
      </c>
      <c r="C66" t="s" s="4">
        <v>15462</v>
      </c>
      <c r="D66" t="s" s="4">
        <v>15565</v>
      </c>
      <c r="E66" t="s" s="4">
        <v>15565</v>
      </c>
      <c r="F66" t="s" s="4">
        <v>97</v>
      </c>
      <c r="G66" t="s" s="4">
        <v>6232</v>
      </c>
    </row>
    <row r="67" ht="45.0" customHeight="true">
      <c r="A67" t="s" s="4">
        <v>540</v>
      </c>
      <c r="B67" t="s" s="4">
        <v>15566</v>
      </c>
      <c r="C67" t="s" s="4">
        <v>15462</v>
      </c>
      <c r="D67" t="s" s="4">
        <v>15467</v>
      </c>
      <c r="E67" t="s" s="4">
        <v>15467</v>
      </c>
      <c r="F67" t="s" s="4">
        <v>97</v>
      </c>
      <c r="G67" t="s" s="4">
        <v>6232</v>
      </c>
    </row>
    <row r="68" ht="45.0" customHeight="true">
      <c r="A68" t="s" s="4">
        <v>545</v>
      </c>
      <c r="B68" t="s" s="4">
        <v>15567</v>
      </c>
      <c r="C68" t="s" s="4">
        <v>15462</v>
      </c>
      <c r="D68" t="s" s="4">
        <v>15522</v>
      </c>
      <c r="E68" t="s" s="4">
        <v>15522</v>
      </c>
      <c r="F68" t="s" s="4">
        <v>97</v>
      </c>
      <c r="G68" t="s" s="4">
        <v>6232</v>
      </c>
    </row>
    <row r="69" ht="45.0" customHeight="true">
      <c r="A69" t="s" s="4">
        <v>551</v>
      </c>
      <c r="B69" t="s" s="4">
        <v>15568</v>
      </c>
      <c r="C69" t="s" s="4">
        <v>15462</v>
      </c>
      <c r="D69" t="s" s="4">
        <v>15569</v>
      </c>
      <c r="E69" t="s" s="4">
        <v>15569</v>
      </c>
      <c r="F69" t="s" s="4">
        <v>97</v>
      </c>
      <c r="G69" t="s" s="4">
        <v>6232</v>
      </c>
    </row>
    <row r="70" ht="45.0" customHeight="true">
      <c r="A70" t="s" s="4">
        <v>557</v>
      </c>
      <c r="B70" t="s" s="4">
        <v>15570</v>
      </c>
      <c r="C70" t="s" s="4">
        <v>15462</v>
      </c>
      <c r="D70" t="s" s="4">
        <v>15492</v>
      </c>
      <c r="E70" t="s" s="4">
        <v>15492</v>
      </c>
      <c r="F70" t="s" s="4">
        <v>97</v>
      </c>
      <c r="G70" t="s" s="4">
        <v>6232</v>
      </c>
    </row>
    <row r="71" ht="45.0" customHeight="true">
      <c r="A71" t="s" s="4">
        <v>564</v>
      </c>
      <c r="B71" t="s" s="4">
        <v>15571</v>
      </c>
      <c r="C71" t="s" s="4">
        <v>15462</v>
      </c>
      <c r="D71" t="s" s="4">
        <v>15572</v>
      </c>
      <c r="E71" t="s" s="4">
        <v>15572</v>
      </c>
      <c r="F71" t="s" s="4">
        <v>97</v>
      </c>
      <c r="G71" t="s" s="4">
        <v>6232</v>
      </c>
    </row>
    <row r="72" ht="45.0" customHeight="true">
      <c r="A72" t="s" s="4">
        <v>569</v>
      </c>
      <c r="B72" t="s" s="4">
        <v>15573</v>
      </c>
      <c r="C72" t="s" s="4">
        <v>15462</v>
      </c>
      <c r="D72" t="s" s="4">
        <v>15574</v>
      </c>
      <c r="E72" t="s" s="4">
        <v>15574</v>
      </c>
      <c r="F72" t="s" s="4">
        <v>97</v>
      </c>
      <c r="G72" t="s" s="4">
        <v>6232</v>
      </c>
    </row>
    <row r="73" ht="45.0" customHeight="true">
      <c r="A73" t="s" s="4">
        <v>577</v>
      </c>
      <c r="B73" t="s" s="4">
        <v>15575</v>
      </c>
      <c r="C73" t="s" s="4">
        <v>15462</v>
      </c>
      <c r="D73" t="s" s="4">
        <v>15576</v>
      </c>
      <c r="E73" t="s" s="4">
        <v>15576</v>
      </c>
      <c r="F73" t="s" s="4">
        <v>97</v>
      </c>
      <c r="G73" t="s" s="4">
        <v>6232</v>
      </c>
    </row>
    <row r="74" ht="45.0" customHeight="true">
      <c r="A74" t="s" s="4">
        <v>582</v>
      </c>
      <c r="B74" t="s" s="4">
        <v>15577</v>
      </c>
      <c r="C74" t="s" s="4">
        <v>15462</v>
      </c>
      <c r="D74" t="s" s="4">
        <v>15578</v>
      </c>
      <c r="E74" t="s" s="4">
        <v>15578</v>
      </c>
      <c r="F74" t="s" s="4">
        <v>97</v>
      </c>
      <c r="G74" t="s" s="4">
        <v>6232</v>
      </c>
    </row>
    <row r="75" ht="45.0" customHeight="true">
      <c r="A75" t="s" s="4">
        <v>588</v>
      </c>
      <c r="B75" t="s" s="4">
        <v>15579</v>
      </c>
      <c r="C75" t="s" s="4">
        <v>15462</v>
      </c>
      <c r="D75" t="s" s="4">
        <v>15467</v>
      </c>
      <c r="E75" t="s" s="4">
        <v>15467</v>
      </c>
      <c r="F75" t="s" s="4">
        <v>97</v>
      </c>
      <c r="G75" t="s" s="4">
        <v>6232</v>
      </c>
    </row>
    <row r="76" ht="45.0" customHeight="true">
      <c r="A76" t="s" s="4">
        <v>594</v>
      </c>
      <c r="B76" t="s" s="4">
        <v>15580</v>
      </c>
      <c r="C76" t="s" s="4">
        <v>15462</v>
      </c>
      <c r="D76" t="s" s="4">
        <v>15581</v>
      </c>
      <c r="E76" t="s" s="4">
        <v>15581</v>
      </c>
      <c r="F76" t="s" s="4">
        <v>97</v>
      </c>
      <c r="G76" t="s" s="4">
        <v>6232</v>
      </c>
    </row>
    <row r="77" ht="45.0" customHeight="true">
      <c r="A77" t="s" s="4">
        <v>599</v>
      </c>
      <c r="B77" t="s" s="4">
        <v>15582</v>
      </c>
      <c r="C77" t="s" s="4">
        <v>15462</v>
      </c>
      <c r="D77" t="s" s="4">
        <v>15583</v>
      </c>
      <c r="E77" t="s" s="4">
        <v>15583</v>
      </c>
      <c r="F77" t="s" s="4">
        <v>97</v>
      </c>
      <c r="G77" t="s" s="4">
        <v>6232</v>
      </c>
    </row>
    <row r="78" ht="45.0" customHeight="true">
      <c r="A78" t="s" s="4">
        <v>605</v>
      </c>
      <c r="B78" t="s" s="4">
        <v>15584</v>
      </c>
      <c r="C78" t="s" s="4">
        <v>15462</v>
      </c>
      <c r="D78" t="s" s="4">
        <v>15557</v>
      </c>
      <c r="E78" t="s" s="4">
        <v>15557</v>
      </c>
      <c r="F78" t="s" s="4">
        <v>97</v>
      </c>
      <c r="G78" t="s" s="4">
        <v>6232</v>
      </c>
    </row>
    <row r="79" ht="45.0" customHeight="true">
      <c r="A79" t="s" s="4">
        <v>609</v>
      </c>
      <c r="B79" t="s" s="4">
        <v>15585</v>
      </c>
      <c r="C79" t="s" s="4">
        <v>15462</v>
      </c>
      <c r="D79" t="s" s="4">
        <v>15499</v>
      </c>
      <c r="E79" t="s" s="4">
        <v>15499</v>
      </c>
      <c r="F79" t="s" s="4">
        <v>97</v>
      </c>
      <c r="G79" t="s" s="4">
        <v>6232</v>
      </c>
    </row>
    <row r="80" ht="45.0" customHeight="true">
      <c r="A80" t="s" s="4">
        <v>613</v>
      </c>
      <c r="B80" t="s" s="4">
        <v>15586</v>
      </c>
      <c r="C80" t="s" s="4">
        <v>15462</v>
      </c>
      <c r="D80" t="s" s="4">
        <v>15473</v>
      </c>
      <c r="E80" t="s" s="4">
        <v>15473</v>
      </c>
      <c r="F80" t="s" s="4">
        <v>97</v>
      </c>
      <c r="G80" t="s" s="4">
        <v>6232</v>
      </c>
    </row>
    <row r="81" ht="45.0" customHeight="true">
      <c r="A81" t="s" s="4">
        <v>621</v>
      </c>
      <c r="B81" t="s" s="4">
        <v>15587</v>
      </c>
      <c r="C81" t="s" s="4">
        <v>15462</v>
      </c>
      <c r="D81" t="s" s="4">
        <v>15588</v>
      </c>
      <c r="E81" t="s" s="4">
        <v>15588</v>
      </c>
      <c r="F81" t="s" s="4">
        <v>97</v>
      </c>
      <c r="G81" t="s" s="4">
        <v>6232</v>
      </c>
    </row>
    <row r="82" ht="45.0" customHeight="true">
      <c r="A82" t="s" s="4">
        <v>625</v>
      </c>
      <c r="B82" t="s" s="4">
        <v>15589</v>
      </c>
      <c r="C82" t="s" s="4">
        <v>15462</v>
      </c>
      <c r="D82" t="s" s="4">
        <v>15473</v>
      </c>
      <c r="E82" t="s" s="4">
        <v>15473</v>
      </c>
      <c r="F82" t="s" s="4">
        <v>97</v>
      </c>
      <c r="G82" t="s" s="4">
        <v>6232</v>
      </c>
    </row>
    <row r="83" ht="45.0" customHeight="true">
      <c r="A83" t="s" s="4">
        <v>632</v>
      </c>
      <c r="B83" t="s" s="4">
        <v>15590</v>
      </c>
      <c r="C83" t="s" s="4">
        <v>15462</v>
      </c>
      <c r="D83" t="s" s="4">
        <v>15551</v>
      </c>
      <c r="E83" t="s" s="4">
        <v>15551</v>
      </c>
      <c r="F83" t="s" s="4">
        <v>97</v>
      </c>
      <c r="G83" t="s" s="4">
        <v>6232</v>
      </c>
    </row>
    <row r="84" ht="45.0" customHeight="true">
      <c r="A84" t="s" s="4">
        <v>639</v>
      </c>
      <c r="B84" t="s" s="4">
        <v>15591</v>
      </c>
      <c r="C84" t="s" s="4">
        <v>15462</v>
      </c>
      <c r="D84" t="s" s="4">
        <v>15592</v>
      </c>
      <c r="E84" t="s" s="4">
        <v>15592</v>
      </c>
      <c r="F84" t="s" s="4">
        <v>97</v>
      </c>
      <c r="G84" t="s" s="4">
        <v>6232</v>
      </c>
    </row>
    <row r="85" ht="45.0" customHeight="true">
      <c r="A85" t="s" s="4">
        <v>644</v>
      </c>
      <c r="B85" t="s" s="4">
        <v>15593</v>
      </c>
      <c r="C85" t="s" s="4">
        <v>15462</v>
      </c>
      <c r="D85" t="s" s="4">
        <v>15499</v>
      </c>
      <c r="E85" t="s" s="4">
        <v>15499</v>
      </c>
      <c r="F85" t="s" s="4">
        <v>97</v>
      </c>
      <c r="G85" t="s" s="4">
        <v>6232</v>
      </c>
    </row>
    <row r="86" ht="45.0" customHeight="true">
      <c r="A86" t="s" s="4">
        <v>648</v>
      </c>
      <c r="B86" t="s" s="4">
        <v>15594</v>
      </c>
      <c r="C86" t="s" s="4">
        <v>15462</v>
      </c>
      <c r="D86" t="s" s="4">
        <v>15529</v>
      </c>
      <c r="E86" t="s" s="4">
        <v>15529</v>
      </c>
      <c r="F86" t="s" s="4">
        <v>97</v>
      </c>
      <c r="G86" t="s" s="4">
        <v>6232</v>
      </c>
    </row>
    <row r="87" ht="45.0" customHeight="true">
      <c r="A87" t="s" s="4">
        <v>656</v>
      </c>
      <c r="B87" t="s" s="4">
        <v>15595</v>
      </c>
      <c r="C87" t="s" s="4">
        <v>15462</v>
      </c>
      <c r="D87" t="s" s="4">
        <v>15596</v>
      </c>
      <c r="E87" t="s" s="4">
        <v>15596</v>
      </c>
      <c r="F87" t="s" s="4">
        <v>97</v>
      </c>
      <c r="G87" t="s" s="4">
        <v>6232</v>
      </c>
    </row>
    <row r="88" ht="45.0" customHeight="true">
      <c r="A88" t="s" s="4">
        <v>663</v>
      </c>
      <c r="B88" t="s" s="4">
        <v>15597</v>
      </c>
      <c r="C88" t="s" s="4">
        <v>15462</v>
      </c>
      <c r="D88" t="s" s="4">
        <v>15598</v>
      </c>
      <c r="E88" t="s" s="4">
        <v>15598</v>
      </c>
      <c r="F88" t="s" s="4">
        <v>97</v>
      </c>
      <c r="G88" t="s" s="4">
        <v>6232</v>
      </c>
    </row>
    <row r="89" ht="45.0" customHeight="true">
      <c r="A89" t="s" s="4">
        <v>667</v>
      </c>
      <c r="B89" t="s" s="4">
        <v>15599</v>
      </c>
      <c r="C89" t="s" s="4">
        <v>15462</v>
      </c>
      <c r="D89" t="s" s="4">
        <v>15529</v>
      </c>
      <c r="E89" t="s" s="4">
        <v>15529</v>
      </c>
      <c r="F89" t="s" s="4">
        <v>97</v>
      </c>
      <c r="G89" t="s" s="4">
        <v>6232</v>
      </c>
    </row>
    <row r="90" ht="45.0" customHeight="true">
      <c r="A90" t="s" s="4">
        <v>673</v>
      </c>
      <c r="B90" t="s" s="4">
        <v>15600</v>
      </c>
      <c r="C90" t="s" s="4">
        <v>15462</v>
      </c>
      <c r="D90" t="s" s="4">
        <v>15467</v>
      </c>
      <c r="E90" t="s" s="4">
        <v>15467</v>
      </c>
      <c r="F90" t="s" s="4">
        <v>97</v>
      </c>
      <c r="G90" t="s" s="4">
        <v>6232</v>
      </c>
    </row>
    <row r="91" ht="45.0" customHeight="true">
      <c r="A91" t="s" s="4">
        <v>677</v>
      </c>
      <c r="B91" t="s" s="4">
        <v>15601</v>
      </c>
      <c r="C91" t="s" s="4">
        <v>15462</v>
      </c>
      <c r="D91" t="s" s="4">
        <v>15602</v>
      </c>
      <c r="E91" t="s" s="4">
        <v>15602</v>
      </c>
      <c r="F91" t="s" s="4">
        <v>97</v>
      </c>
      <c r="G91" t="s" s="4">
        <v>6232</v>
      </c>
    </row>
    <row r="92" ht="45.0" customHeight="true">
      <c r="A92" t="s" s="4">
        <v>682</v>
      </c>
      <c r="B92" t="s" s="4">
        <v>15603</v>
      </c>
      <c r="C92" t="s" s="4">
        <v>15462</v>
      </c>
      <c r="D92" t="s" s="4">
        <v>15501</v>
      </c>
      <c r="E92" t="s" s="4">
        <v>15501</v>
      </c>
      <c r="F92" t="s" s="4">
        <v>97</v>
      </c>
      <c r="G92" t="s" s="4">
        <v>6232</v>
      </c>
    </row>
    <row r="93" ht="45.0" customHeight="true">
      <c r="A93" t="s" s="4">
        <v>687</v>
      </c>
      <c r="B93" t="s" s="4">
        <v>15604</v>
      </c>
      <c r="C93" t="s" s="4">
        <v>15462</v>
      </c>
      <c r="D93" t="s" s="4">
        <v>15605</v>
      </c>
      <c r="E93" t="s" s="4">
        <v>15605</v>
      </c>
      <c r="F93" t="s" s="4">
        <v>97</v>
      </c>
      <c r="G93" t="s" s="4">
        <v>6232</v>
      </c>
    </row>
    <row r="94" ht="45.0" customHeight="true">
      <c r="A94" t="s" s="4">
        <v>692</v>
      </c>
      <c r="B94" t="s" s="4">
        <v>15606</v>
      </c>
      <c r="C94" t="s" s="4">
        <v>15462</v>
      </c>
      <c r="D94" t="s" s="4">
        <v>15473</v>
      </c>
      <c r="E94" t="s" s="4">
        <v>15473</v>
      </c>
      <c r="F94" t="s" s="4">
        <v>97</v>
      </c>
      <c r="G94" t="s" s="4">
        <v>6232</v>
      </c>
    </row>
    <row r="95" ht="45.0" customHeight="true">
      <c r="A95" t="s" s="4">
        <v>697</v>
      </c>
      <c r="B95" t="s" s="4">
        <v>15607</v>
      </c>
      <c r="C95" t="s" s="4">
        <v>15462</v>
      </c>
      <c r="D95" t="s" s="4">
        <v>15473</v>
      </c>
      <c r="E95" t="s" s="4">
        <v>15473</v>
      </c>
      <c r="F95" t="s" s="4">
        <v>97</v>
      </c>
      <c r="G95" t="s" s="4">
        <v>6232</v>
      </c>
    </row>
    <row r="96" ht="45.0" customHeight="true">
      <c r="A96" t="s" s="4">
        <v>705</v>
      </c>
      <c r="B96" t="s" s="4">
        <v>15608</v>
      </c>
      <c r="C96" t="s" s="4">
        <v>15462</v>
      </c>
      <c r="D96" t="s" s="4">
        <v>15488</v>
      </c>
      <c r="E96" t="s" s="4">
        <v>15488</v>
      </c>
      <c r="F96" t="s" s="4">
        <v>97</v>
      </c>
      <c r="G96" t="s" s="4">
        <v>6232</v>
      </c>
    </row>
    <row r="97" ht="45.0" customHeight="true">
      <c r="A97" t="s" s="4">
        <v>710</v>
      </c>
      <c r="B97" t="s" s="4">
        <v>15609</v>
      </c>
      <c r="C97" t="s" s="4">
        <v>15462</v>
      </c>
      <c r="D97" t="s" s="4">
        <v>15610</v>
      </c>
      <c r="E97" t="s" s="4">
        <v>15610</v>
      </c>
      <c r="F97" t="s" s="4">
        <v>97</v>
      </c>
      <c r="G97" t="s" s="4">
        <v>6232</v>
      </c>
    </row>
    <row r="98" ht="45.0" customHeight="true">
      <c r="A98" t="s" s="4">
        <v>716</v>
      </c>
      <c r="B98" t="s" s="4">
        <v>15611</v>
      </c>
      <c r="C98" t="s" s="4">
        <v>15462</v>
      </c>
      <c r="D98" t="s" s="4">
        <v>15612</v>
      </c>
      <c r="E98" t="s" s="4">
        <v>15612</v>
      </c>
      <c r="F98" t="s" s="4">
        <v>97</v>
      </c>
      <c r="G98" t="s" s="4">
        <v>6232</v>
      </c>
    </row>
    <row r="99" ht="45.0" customHeight="true">
      <c r="A99" t="s" s="4">
        <v>724</v>
      </c>
      <c r="B99" t="s" s="4">
        <v>15613</v>
      </c>
      <c r="C99" t="s" s="4">
        <v>15462</v>
      </c>
      <c r="D99" t="s" s="4">
        <v>15605</v>
      </c>
      <c r="E99" t="s" s="4">
        <v>15605</v>
      </c>
      <c r="F99" t="s" s="4">
        <v>97</v>
      </c>
      <c r="G99" t="s" s="4">
        <v>6232</v>
      </c>
    </row>
    <row r="100" ht="45.0" customHeight="true">
      <c r="A100" t="s" s="4">
        <v>729</v>
      </c>
      <c r="B100" t="s" s="4">
        <v>15614</v>
      </c>
      <c r="C100" t="s" s="4">
        <v>15462</v>
      </c>
      <c r="D100" t="s" s="4">
        <v>15477</v>
      </c>
      <c r="E100" t="s" s="4">
        <v>15477</v>
      </c>
      <c r="F100" t="s" s="4">
        <v>97</v>
      </c>
      <c r="G100" t="s" s="4">
        <v>6232</v>
      </c>
    </row>
    <row r="101" ht="45.0" customHeight="true">
      <c r="A101" t="s" s="4">
        <v>735</v>
      </c>
      <c r="B101" t="s" s="4">
        <v>15615</v>
      </c>
      <c r="C101" t="s" s="4">
        <v>15462</v>
      </c>
      <c r="D101" t="s" s="4">
        <v>15522</v>
      </c>
      <c r="E101" t="s" s="4">
        <v>15522</v>
      </c>
      <c r="F101" t="s" s="4">
        <v>97</v>
      </c>
      <c r="G101" t="s" s="4">
        <v>6232</v>
      </c>
    </row>
    <row r="102" ht="45.0" customHeight="true">
      <c r="A102" t="s" s="4">
        <v>742</v>
      </c>
      <c r="B102" t="s" s="4">
        <v>15616</v>
      </c>
      <c r="C102" t="s" s="4">
        <v>15462</v>
      </c>
      <c r="D102" t="s" s="4">
        <v>15537</v>
      </c>
      <c r="E102" t="s" s="4">
        <v>15537</v>
      </c>
      <c r="F102" t="s" s="4">
        <v>97</v>
      </c>
      <c r="G102" t="s" s="4">
        <v>6232</v>
      </c>
    </row>
    <row r="103" ht="45.0" customHeight="true">
      <c r="A103" t="s" s="4">
        <v>749</v>
      </c>
      <c r="B103" t="s" s="4">
        <v>15617</v>
      </c>
      <c r="C103" t="s" s="4">
        <v>15462</v>
      </c>
      <c r="D103" t="s" s="4">
        <v>15610</v>
      </c>
      <c r="E103" t="s" s="4">
        <v>15610</v>
      </c>
      <c r="F103" t="s" s="4">
        <v>97</v>
      </c>
      <c r="G103" t="s" s="4">
        <v>6232</v>
      </c>
    </row>
    <row r="104" ht="45.0" customHeight="true">
      <c r="A104" t="s" s="4">
        <v>755</v>
      </c>
      <c r="B104" t="s" s="4">
        <v>15618</v>
      </c>
      <c r="C104" t="s" s="4">
        <v>15462</v>
      </c>
      <c r="D104" t="s" s="4">
        <v>15501</v>
      </c>
      <c r="E104" t="s" s="4">
        <v>15501</v>
      </c>
      <c r="F104" t="s" s="4">
        <v>97</v>
      </c>
      <c r="G104" t="s" s="4">
        <v>6232</v>
      </c>
    </row>
    <row r="105" ht="45.0" customHeight="true">
      <c r="A105" t="s" s="4">
        <v>761</v>
      </c>
      <c r="B105" t="s" s="4">
        <v>15619</v>
      </c>
      <c r="C105" t="s" s="4">
        <v>15462</v>
      </c>
      <c r="D105" t="s" s="4">
        <v>15620</v>
      </c>
      <c r="E105" t="s" s="4">
        <v>15620</v>
      </c>
      <c r="F105" t="s" s="4">
        <v>97</v>
      </c>
      <c r="G105" t="s" s="4">
        <v>6232</v>
      </c>
    </row>
    <row r="106" ht="45.0" customHeight="true">
      <c r="A106" t="s" s="4">
        <v>766</v>
      </c>
      <c r="B106" t="s" s="4">
        <v>15621</v>
      </c>
      <c r="C106" t="s" s="4">
        <v>15462</v>
      </c>
      <c r="D106" t="s" s="4">
        <v>15542</v>
      </c>
      <c r="E106" t="s" s="4">
        <v>15542</v>
      </c>
      <c r="F106" t="s" s="4">
        <v>97</v>
      </c>
      <c r="G106" t="s" s="4">
        <v>6232</v>
      </c>
    </row>
    <row r="107" ht="45.0" customHeight="true">
      <c r="A107" t="s" s="4">
        <v>771</v>
      </c>
      <c r="B107" t="s" s="4">
        <v>15622</v>
      </c>
      <c r="C107" t="s" s="4">
        <v>15462</v>
      </c>
      <c r="D107" t="s" s="4">
        <v>15492</v>
      </c>
      <c r="E107" t="s" s="4">
        <v>15492</v>
      </c>
      <c r="F107" t="s" s="4">
        <v>97</v>
      </c>
      <c r="G107" t="s" s="4">
        <v>6232</v>
      </c>
    </row>
    <row r="108" ht="45.0" customHeight="true">
      <c r="A108" t="s" s="4">
        <v>774</v>
      </c>
      <c r="B108" t="s" s="4">
        <v>15623</v>
      </c>
      <c r="C108" t="s" s="4">
        <v>15462</v>
      </c>
      <c r="D108" t="s" s="4">
        <v>15473</v>
      </c>
      <c r="E108" t="s" s="4">
        <v>15473</v>
      </c>
      <c r="F108" t="s" s="4">
        <v>97</v>
      </c>
      <c r="G108" t="s" s="4">
        <v>6232</v>
      </c>
    </row>
    <row r="109" ht="45.0" customHeight="true">
      <c r="A109" t="s" s="4">
        <v>779</v>
      </c>
      <c r="B109" t="s" s="4">
        <v>15624</v>
      </c>
      <c r="C109" t="s" s="4">
        <v>15462</v>
      </c>
      <c r="D109" t="s" s="4">
        <v>15610</v>
      </c>
      <c r="E109" t="s" s="4">
        <v>15610</v>
      </c>
      <c r="F109" t="s" s="4">
        <v>97</v>
      </c>
      <c r="G109" t="s" s="4">
        <v>6232</v>
      </c>
    </row>
    <row r="110" ht="45.0" customHeight="true">
      <c r="A110" t="s" s="4">
        <v>785</v>
      </c>
      <c r="B110" t="s" s="4">
        <v>15625</v>
      </c>
      <c r="C110" t="s" s="4">
        <v>15462</v>
      </c>
      <c r="D110" t="s" s="4">
        <v>15626</v>
      </c>
      <c r="E110" t="s" s="4">
        <v>15626</v>
      </c>
      <c r="F110" t="s" s="4">
        <v>97</v>
      </c>
      <c r="G110" t="s" s="4">
        <v>6232</v>
      </c>
    </row>
    <row r="111" ht="45.0" customHeight="true">
      <c r="A111" t="s" s="4">
        <v>790</v>
      </c>
      <c r="B111" t="s" s="4">
        <v>15627</v>
      </c>
      <c r="C111" t="s" s="4">
        <v>15462</v>
      </c>
      <c r="D111" t="s" s="4">
        <v>15592</v>
      </c>
      <c r="E111" t="s" s="4">
        <v>15592</v>
      </c>
      <c r="F111" t="s" s="4">
        <v>97</v>
      </c>
      <c r="G111" t="s" s="4">
        <v>6232</v>
      </c>
    </row>
    <row r="112" ht="45.0" customHeight="true">
      <c r="A112" t="s" s="4">
        <v>796</v>
      </c>
      <c r="B112" t="s" s="4">
        <v>15628</v>
      </c>
      <c r="C112" t="s" s="4">
        <v>15462</v>
      </c>
      <c r="D112" t="s" s="4">
        <v>15629</v>
      </c>
      <c r="E112" t="s" s="4">
        <v>15629</v>
      </c>
      <c r="F112" t="s" s="4">
        <v>97</v>
      </c>
      <c r="G112" t="s" s="4">
        <v>6232</v>
      </c>
    </row>
    <row r="113" ht="45.0" customHeight="true">
      <c r="A113" t="s" s="4">
        <v>805</v>
      </c>
      <c r="B113" t="s" s="4">
        <v>15630</v>
      </c>
      <c r="C113" t="s" s="4">
        <v>15462</v>
      </c>
      <c r="D113" t="s" s="4">
        <v>15473</v>
      </c>
      <c r="E113" t="s" s="4">
        <v>15473</v>
      </c>
      <c r="F113" t="s" s="4">
        <v>97</v>
      </c>
      <c r="G113" t="s" s="4">
        <v>6232</v>
      </c>
    </row>
    <row r="114" ht="45.0" customHeight="true">
      <c r="A114" t="s" s="4">
        <v>809</v>
      </c>
      <c r="B114" t="s" s="4">
        <v>15631</v>
      </c>
      <c r="C114" t="s" s="4">
        <v>15462</v>
      </c>
      <c r="D114" t="s" s="4">
        <v>15583</v>
      </c>
      <c r="E114" t="s" s="4">
        <v>15583</v>
      </c>
      <c r="F114" t="s" s="4">
        <v>97</v>
      </c>
      <c r="G114" t="s" s="4">
        <v>6232</v>
      </c>
    </row>
    <row r="115" ht="45.0" customHeight="true">
      <c r="A115" t="s" s="4">
        <v>815</v>
      </c>
      <c r="B115" t="s" s="4">
        <v>15632</v>
      </c>
      <c r="C115" t="s" s="4">
        <v>15462</v>
      </c>
      <c r="D115" t="s" s="4">
        <v>15529</v>
      </c>
      <c r="E115" t="s" s="4">
        <v>15529</v>
      </c>
      <c r="F115" t="s" s="4">
        <v>97</v>
      </c>
      <c r="G115" t="s" s="4">
        <v>6232</v>
      </c>
    </row>
    <row r="116" ht="45.0" customHeight="true">
      <c r="A116" t="s" s="4">
        <v>821</v>
      </c>
      <c r="B116" t="s" s="4">
        <v>15633</v>
      </c>
      <c r="C116" t="s" s="4">
        <v>15462</v>
      </c>
      <c r="D116" t="s" s="4">
        <v>15477</v>
      </c>
      <c r="E116" t="s" s="4">
        <v>15477</v>
      </c>
      <c r="F116" t="s" s="4">
        <v>97</v>
      </c>
      <c r="G116" t="s" s="4">
        <v>6232</v>
      </c>
    </row>
    <row r="117" ht="45.0" customHeight="true">
      <c r="A117" t="s" s="4">
        <v>826</v>
      </c>
      <c r="B117" t="s" s="4">
        <v>15634</v>
      </c>
      <c r="C117" t="s" s="4">
        <v>15462</v>
      </c>
      <c r="D117" t="s" s="4">
        <v>15522</v>
      </c>
      <c r="E117" t="s" s="4">
        <v>15522</v>
      </c>
      <c r="F117" t="s" s="4">
        <v>97</v>
      </c>
      <c r="G117" t="s" s="4">
        <v>6232</v>
      </c>
    </row>
    <row r="118" ht="45.0" customHeight="true">
      <c r="A118" t="s" s="4">
        <v>833</v>
      </c>
      <c r="B118" t="s" s="4">
        <v>15635</v>
      </c>
      <c r="C118" t="s" s="4">
        <v>15462</v>
      </c>
      <c r="D118" t="s" s="4">
        <v>15605</v>
      </c>
      <c r="E118" t="s" s="4">
        <v>15605</v>
      </c>
      <c r="F118" t="s" s="4">
        <v>97</v>
      </c>
      <c r="G118" t="s" s="4">
        <v>6232</v>
      </c>
    </row>
    <row r="119" ht="45.0" customHeight="true">
      <c r="A119" t="s" s="4">
        <v>840</v>
      </c>
      <c r="B119" t="s" s="4">
        <v>15636</v>
      </c>
      <c r="C119" t="s" s="4">
        <v>15462</v>
      </c>
      <c r="D119" t="s" s="4">
        <v>15463</v>
      </c>
      <c r="E119" t="s" s="4">
        <v>15463</v>
      </c>
      <c r="F119" t="s" s="4">
        <v>97</v>
      </c>
      <c r="G119" t="s" s="4">
        <v>6232</v>
      </c>
    </row>
    <row r="120" ht="45.0" customHeight="true">
      <c r="A120" t="s" s="4">
        <v>847</v>
      </c>
      <c r="B120" t="s" s="4">
        <v>15637</v>
      </c>
      <c r="C120" t="s" s="4">
        <v>13383</v>
      </c>
      <c r="D120" t="s" s="4">
        <v>948</v>
      </c>
      <c r="E120" t="s" s="4">
        <v>948</v>
      </c>
      <c r="F120" t="s" s="4">
        <v>948</v>
      </c>
      <c r="G120" t="s" s="4">
        <v>948</v>
      </c>
    </row>
    <row r="121" ht="45.0" customHeight="true">
      <c r="A121" t="s" s="4">
        <v>854</v>
      </c>
      <c r="B121" t="s" s="4">
        <v>15638</v>
      </c>
      <c r="C121" t="s" s="4">
        <v>15462</v>
      </c>
      <c r="D121" t="s" s="4">
        <v>15522</v>
      </c>
      <c r="E121" t="s" s="4">
        <v>15522</v>
      </c>
      <c r="F121" t="s" s="4">
        <v>97</v>
      </c>
      <c r="G121" t="s" s="4">
        <v>6232</v>
      </c>
    </row>
    <row r="122" ht="45.0" customHeight="true">
      <c r="A122" t="s" s="4">
        <v>859</v>
      </c>
      <c r="B122" t="s" s="4">
        <v>15639</v>
      </c>
      <c r="C122" t="s" s="4">
        <v>15462</v>
      </c>
      <c r="D122" t="s" s="4">
        <v>15467</v>
      </c>
      <c r="E122" t="s" s="4">
        <v>15467</v>
      </c>
      <c r="F122" t="s" s="4">
        <v>97</v>
      </c>
      <c r="G122" t="s" s="4">
        <v>6232</v>
      </c>
    </row>
    <row r="123" ht="45.0" customHeight="true">
      <c r="A123" t="s" s="4">
        <v>865</v>
      </c>
      <c r="B123" t="s" s="4">
        <v>15640</v>
      </c>
      <c r="C123" t="s" s="4">
        <v>15462</v>
      </c>
      <c r="D123" t="s" s="4">
        <v>15629</v>
      </c>
      <c r="E123" t="s" s="4">
        <v>15629</v>
      </c>
      <c r="F123" t="s" s="4">
        <v>97</v>
      </c>
      <c r="G123" t="s" s="4">
        <v>6232</v>
      </c>
    </row>
    <row r="124" ht="45.0" customHeight="true">
      <c r="A124" t="s" s="4">
        <v>871</v>
      </c>
      <c r="B124" t="s" s="4">
        <v>15641</v>
      </c>
      <c r="C124" t="s" s="4">
        <v>15462</v>
      </c>
      <c r="D124" t="s" s="4">
        <v>15629</v>
      </c>
      <c r="E124" t="s" s="4">
        <v>15629</v>
      </c>
      <c r="F124" t="s" s="4">
        <v>97</v>
      </c>
      <c r="G124" t="s" s="4">
        <v>6232</v>
      </c>
    </row>
    <row r="125" ht="45.0" customHeight="true">
      <c r="A125" t="s" s="4">
        <v>876</v>
      </c>
      <c r="B125" t="s" s="4">
        <v>15642</v>
      </c>
      <c r="C125" t="s" s="4">
        <v>15462</v>
      </c>
      <c r="D125" t="s" s="4">
        <v>15525</v>
      </c>
      <c r="E125" t="s" s="4">
        <v>15525</v>
      </c>
      <c r="F125" t="s" s="4">
        <v>97</v>
      </c>
      <c r="G125" t="s" s="4">
        <v>6232</v>
      </c>
    </row>
    <row r="126" ht="45.0" customHeight="true">
      <c r="A126" t="s" s="4">
        <v>881</v>
      </c>
      <c r="B126" t="s" s="4">
        <v>15643</v>
      </c>
      <c r="C126" t="s" s="4">
        <v>15462</v>
      </c>
      <c r="D126" t="s" s="4">
        <v>15529</v>
      </c>
      <c r="E126" t="s" s="4">
        <v>15529</v>
      </c>
      <c r="F126" t="s" s="4">
        <v>97</v>
      </c>
      <c r="G126" t="s" s="4">
        <v>6232</v>
      </c>
    </row>
    <row r="127" ht="45.0" customHeight="true">
      <c r="A127" t="s" s="4">
        <v>887</v>
      </c>
      <c r="B127" t="s" s="4">
        <v>15644</v>
      </c>
      <c r="C127" t="s" s="4">
        <v>15462</v>
      </c>
      <c r="D127" t="s" s="4">
        <v>15645</v>
      </c>
      <c r="E127" t="s" s="4">
        <v>15645</v>
      </c>
      <c r="F127" t="s" s="4">
        <v>97</v>
      </c>
      <c r="G127" t="s" s="4">
        <v>6232</v>
      </c>
    </row>
    <row r="128" ht="45.0" customHeight="true">
      <c r="A128" t="s" s="4">
        <v>892</v>
      </c>
      <c r="B128" t="s" s="4">
        <v>15646</v>
      </c>
      <c r="C128" t="s" s="4">
        <v>15462</v>
      </c>
      <c r="D128" t="s" s="4">
        <v>15529</v>
      </c>
      <c r="E128" t="s" s="4">
        <v>15529</v>
      </c>
      <c r="F128" t="s" s="4">
        <v>97</v>
      </c>
      <c r="G128" t="s" s="4">
        <v>6232</v>
      </c>
    </row>
    <row r="129" ht="45.0" customHeight="true">
      <c r="A129" t="s" s="4">
        <v>897</v>
      </c>
      <c r="B129" t="s" s="4">
        <v>15647</v>
      </c>
      <c r="C129" t="s" s="4">
        <v>15462</v>
      </c>
      <c r="D129" t="s" s="4">
        <v>15537</v>
      </c>
      <c r="E129" t="s" s="4">
        <v>15537</v>
      </c>
      <c r="F129" t="s" s="4">
        <v>97</v>
      </c>
      <c r="G129" t="s" s="4">
        <v>6232</v>
      </c>
    </row>
    <row r="130" ht="45.0" customHeight="true">
      <c r="A130" t="s" s="4">
        <v>903</v>
      </c>
      <c r="B130" t="s" s="4">
        <v>15648</v>
      </c>
      <c r="C130" t="s" s="4">
        <v>15462</v>
      </c>
      <c r="D130" t="s" s="4">
        <v>15527</v>
      </c>
      <c r="E130" t="s" s="4">
        <v>15527</v>
      </c>
      <c r="F130" t="s" s="4">
        <v>97</v>
      </c>
      <c r="G130" t="s" s="4">
        <v>6232</v>
      </c>
    </row>
    <row r="131" ht="45.0" customHeight="true">
      <c r="A131" t="s" s="4">
        <v>908</v>
      </c>
      <c r="B131" t="s" s="4">
        <v>15649</v>
      </c>
      <c r="C131" t="s" s="4">
        <v>15462</v>
      </c>
      <c r="D131" t="s" s="4">
        <v>15499</v>
      </c>
      <c r="E131" t="s" s="4">
        <v>15499</v>
      </c>
      <c r="F131" t="s" s="4">
        <v>97</v>
      </c>
      <c r="G131" t="s" s="4">
        <v>6232</v>
      </c>
    </row>
    <row r="132" ht="45.0" customHeight="true">
      <c r="A132" t="s" s="4">
        <v>913</v>
      </c>
      <c r="B132" t="s" s="4">
        <v>15650</v>
      </c>
      <c r="C132" t="s" s="4">
        <v>15462</v>
      </c>
      <c r="D132" t="s" s="4">
        <v>15561</v>
      </c>
      <c r="E132" t="s" s="4">
        <v>15561</v>
      </c>
      <c r="F132" t="s" s="4">
        <v>97</v>
      </c>
      <c r="G132" t="s" s="4">
        <v>6232</v>
      </c>
    </row>
    <row r="133" ht="45.0" customHeight="true">
      <c r="A133" t="s" s="4">
        <v>918</v>
      </c>
      <c r="B133" t="s" s="4">
        <v>15651</v>
      </c>
      <c r="C133" t="s" s="4">
        <v>15462</v>
      </c>
      <c r="D133" t="s" s="4">
        <v>15652</v>
      </c>
      <c r="E133" t="s" s="4">
        <v>15652</v>
      </c>
      <c r="F133" t="s" s="4">
        <v>97</v>
      </c>
      <c r="G133" t="s" s="4">
        <v>6232</v>
      </c>
    </row>
    <row r="134" ht="45.0" customHeight="true">
      <c r="A134" t="s" s="4">
        <v>922</v>
      </c>
      <c r="B134" t="s" s="4">
        <v>15653</v>
      </c>
      <c r="C134" t="s" s="4">
        <v>15462</v>
      </c>
      <c r="D134" t="s" s="4">
        <v>15529</v>
      </c>
      <c r="E134" t="s" s="4">
        <v>15529</v>
      </c>
      <c r="F134" t="s" s="4">
        <v>97</v>
      </c>
      <c r="G134" t="s" s="4">
        <v>6232</v>
      </c>
    </row>
    <row r="135" ht="45.0" customHeight="true">
      <c r="A135" t="s" s="4">
        <v>927</v>
      </c>
      <c r="B135" t="s" s="4">
        <v>15654</v>
      </c>
      <c r="C135" t="s" s="4">
        <v>15462</v>
      </c>
      <c r="D135" t="s" s="4">
        <v>15490</v>
      </c>
      <c r="E135" t="s" s="4">
        <v>15490</v>
      </c>
      <c r="F135" t="s" s="4">
        <v>97</v>
      </c>
      <c r="G135" t="s" s="4">
        <v>6232</v>
      </c>
    </row>
    <row r="136" ht="45.0" customHeight="true">
      <c r="A136" t="s" s="4">
        <v>932</v>
      </c>
      <c r="B136" t="s" s="4">
        <v>15655</v>
      </c>
      <c r="C136" t="s" s="4">
        <v>15462</v>
      </c>
      <c r="D136" t="s" s="4">
        <v>15463</v>
      </c>
      <c r="E136" t="s" s="4">
        <v>15463</v>
      </c>
      <c r="F136" t="s" s="4">
        <v>97</v>
      </c>
      <c r="G136" t="s" s="4">
        <v>6232</v>
      </c>
    </row>
    <row r="137" ht="45.0" customHeight="true">
      <c r="A137" t="s" s="4">
        <v>937</v>
      </c>
      <c r="B137" t="s" s="4">
        <v>15656</v>
      </c>
      <c r="C137" t="s" s="4">
        <v>15462</v>
      </c>
      <c r="D137" t="s" s="4">
        <v>15488</v>
      </c>
      <c r="E137" t="s" s="4">
        <v>15488</v>
      </c>
      <c r="F137" t="s" s="4">
        <v>97</v>
      </c>
      <c r="G137" t="s" s="4">
        <v>6232</v>
      </c>
    </row>
    <row r="138" ht="45.0" customHeight="true">
      <c r="A138" t="s" s="4">
        <v>942</v>
      </c>
      <c r="B138" t="s" s="4">
        <v>15657</v>
      </c>
      <c r="C138" t="s" s="4">
        <v>15462</v>
      </c>
      <c r="D138" t="s" s="4">
        <v>15501</v>
      </c>
      <c r="E138" t="s" s="4">
        <v>15501</v>
      </c>
      <c r="F138" t="s" s="4">
        <v>97</v>
      </c>
      <c r="G138" t="s" s="4">
        <v>6232</v>
      </c>
    </row>
    <row r="139" ht="45.0" customHeight="true">
      <c r="A139" t="s" s="4">
        <v>946</v>
      </c>
      <c r="B139" t="s" s="4">
        <v>15658</v>
      </c>
      <c r="C139" t="s" s="4">
        <v>15462</v>
      </c>
      <c r="D139" t="s" s="4">
        <v>15473</v>
      </c>
      <c r="E139" t="s" s="4">
        <v>15473</v>
      </c>
      <c r="F139" t="s" s="4">
        <v>97</v>
      </c>
      <c r="G139" t="s" s="4">
        <v>6232</v>
      </c>
    </row>
    <row r="140" ht="45.0" customHeight="true">
      <c r="A140" t="s" s="4">
        <v>951</v>
      </c>
      <c r="B140" t="s" s="4">
        <v>15659</v>
      </c>
      <c r="C140" t="s" s="4">
        <v>15462</v>
      </c>
      <c r="D140" t="s" s="4">
        <v>15529</v>
      </c>
      <c r="E140" t="s" s="4">
        <v>15529</v>
      </c>
      <c r="F140" t="s" s="4">
        <v>97</v>
      </c>
      <c r="G140" t="s" s="4">
        <v>6232</v>
      </c>
    </row>
    <row r="141" ht="45.0" customHeight="true">
      <c r="A141" t="s" s="4">
        <v>957</v>
      </c>
      <c r="B141" t="s" s="4">
        <v>15660</v>
      </c>
      <c r="C141" t="s" s="4">
        <v>15462</v>
      </c>
      <c r="D141" t="s" s="4">
        <v>15661</v>
      </c>
      <c r="E141" t="s" s="4">
        <v>15661</v>
      </c>
      <c r="F141" t="s" s="4">
        <v>97</v>
      </c>
      <c r="G141" t="s" s="4">
        <v>6232</v>
      </c>
    </row>
    <row r="142" ht="45.0" customHeight="true">
      <c r="A142" t="s" s="4">
        <v>961</v>
      </c>
      <c r="B142" t="s" s="4">
        <v>15662</v>
      </c>
      <c r="C142" t="s" s="4">
        <v>15462</v>
      </c>
      <c r="D142" t="s" s="4">
        <v>15578</v>
      </c>
      <c r="E142" t="s" s="4">
        <v>15578</v>
      </c>
      <c r="F142" t="s" s="4">
        <v>97</v>
      </c>
      <c r="G142" t="s" s="4">
        <v>6232</v>
      </c>
    </row>
    <row r="143" ht="45.0" customHeight="true">
      <c r="A143" t="s" s="4">
        <v>966</v>
      </c>
      <c r="B143" t="s" s="4">
        <v>15663</v>
      </c>
      <c r="C143" t="s" s="4">
        <v>15462</v>
      </c>
      <c r="D143" t="s" s="4">
        <v>15652</v>
      </c>
      <c r="E143" t="s" s="4">
        <v>15652</v>
      </c>
      <c r="F143" t="s" s="4">
        <v>97</v>
      </c>
      <c r="G143" t="s" s="4">
        <v>6232</v>
      </c>
    </row>
    <row r="144" ht="45.0" customHeight="true">
      <c r="A144" t="s" s="4">
        <v>973</v>
      </c>
      <c r="B144" t="s" s="4">
        <v>15664</v>
      </c>
      <c r="C144" t="s" s="4">
        <v>15462</v>
      </c>
      <c r="D144" t="s" s="4">
        <v>15665</v>
      </c>
      <c r="E144" t="s" s="4">
        <v>15665</v>
      </c>
      <c r="F144" t="s" s="4">
        <v>97</v>
      </c>
      <c r="G144" t="s" s="4">
        <v>6232</v>
      </c>
    </row>
    <row r="145" ht="45.0" customHeight="true">
      <c r="A145" t="s" s="4">
        <v>979</v>
      </c>
      <c r="B145" t="s" s="4">
        <v>15666</v>
      </c>
      <c r="C145" t="s" s="4">
        <v>15462</v>
      </c>
      <c r="D145" t="s" s="4">
        <v>15605</v>
      </c>
      <c r="E145" t="s" s="4">
        <v>15605</v>
      </c>
      <c r="F145" t="s" s="4">
        <v>97</v>
      </c>
      <c r="G145" t="s" s="4">
        <v>6232</v>
      </c>
    </row>
    <row r="146" ht="45.0" customHeight="true">
      <c r="A146" t="s" s="4">
        <v>984</v>
      </c>
      <c r="B146" t="s" s="4">
        <v>15667</v>
      </c>
      <c r="C146" t="s" s="4">
        <v>15462</v>
      </c>
      <c r="D146" t="s" s="4">
        <v>15668</v>
      </c>
      <c r="E146" t="s" s="4">
        <v>15668</v>
      </c>
      <c r="F146" t="s" s="4">
        <v>97</v>
      </c>
      <c r="G146" t="s" s="4">
        <v>6232</v>
      </c>
    </row>
    <row r="147" ht="45.0" customHeight="true">
      <c r="A147" t="s" s="4">
        <v>989</v>
      </c>
      <c r="B147" t="s" s="4">
        <v>15669</v>
      </c>
      <c r="C147" t="s" s="4">
        <v>15462</v>
      </c>
      <c r="D147" t="s" s="4">
        <v>15529</v>
      </c>
      <c r="E147" t="s" s="4">
        <v>15529</v>
      </c>
      <c r="F147" t="s" s="4">
        <v>97</v>
      </c>
      <c r="G147" t="s" s="4">
        <v>6232</v>
      </c>
    </row>
    <row r="148" ht="45.0" customHeight="true">
      <c r="A148" t="s" s="4">
        <v>996</v>
      </c>
      <c r="B148" t="s" s="4">
        <v>15670</v>
      </c>
      <c r="C148" t="s" s="4">
        <v>15462</v>
      </c>
      <c r="D148" t="s" s="4">
        <v>15671</v>
      </c>
      <c r="E148" t="s" s="4">
        <v>15671</v>
      </c>
      <c r="F148" t="s" s="4">
        <v>97</v>
      </c>
      <c r="G148" t="s" s="4">
        <v>6232</v>
      </c>
    </row>
    <row r="149" ht="45.0" customHeight="true">
      <c r="A149" t="s" s="4">
        <v>1002</v>
      </c>
      <c r="B149" t="s" s="4">
        <v>15672</v>
      </c>
      <c r="C149" t="s" s="4">
        <v>15462</v>
      </c>
      <c r="D149" t="s" s="4">
        <v>15578</v>
      </c>
      <c r="E149" t="s" s="4">
        <v>15578</v>
      </c>
      <c r="F149" t="s" s="4">
        <v>97</v>
      </c>
      <c r="G149" t="s" s="4">
        <v>6232</v>
      </c>
    </row>
    <row r="150" ht="45.0" customHeight="true">
      <c r="A150" t="s" s="4">
        <v>1009</v>
      </c>
      <c r="B150" t="s" s="4">
        <v>15673</v>
      </c>
      <c r="C150" t="s" s="4">
        <v>15462</v>
      </c>
      <c r="D150" t="s" s="4">
        <v>15674</v>
      </c>
      <c r="E150" t="s" s="4">
        <v>15674</v>
      </c>
      <c r="F150" t="s" s="4">
        <v>97</v>
      </c>
      <c r="G150" t="s" s="4">
        <v>6232</v>
      </c>
    </row>
    <row r="151" ht="45.0" customHeight="true">
      <c r="A151" t="s" s="4">
        <v>1012</v>
      </c>
      <c r="B151" t="s" s="4">
        <v>15675</v>
      </c>
      <c r="C151" t="s" s="4">
        <v>15462</v>
      </c>
      <c r="D151" t="s" s="4">
        <v>15537</v>
      </c>
      <c r="E151" t="s" s="4">
        <v>15537</v>
      </c>
      <c r="F151" t="s" s="4">
        <v>97</v>
      </c>
      <c r="G151" t="s" s="4">
        <v>6232</v>
      </c>
    </row>
    <row r="152" ht="45.0" customHeight="true">
      <c r="A152" t="s" s="4">
        <v>1016</v>
      </c>
      <c r="B152" t="s" s="4">
        <v>15676</v>
      </c>
      <c r="C152" t="s" s="4">
        <v>15462</v>
      </c>
      <c r="D152" t="s" s="4">
        <v>15522</v>
      </c>
      <c r="E152" t="s" s="4">
        <v>15522</v>
      </c>
      <c r="F152" t="s" s="4">
        <v>97</v>
      </c>
      <c r="G152" t="s" s="4">
        <v>6232</v>
      </c>
    </row>
    <row r="153" ht="45.0" customHeight="true">
      <c r="A153" t="s" s="4">
        <v>1022</v>
      </c>
      <c r="B153" t="s" s="4">
        <v>15677</v>
      </c>
      <c r="C153" t="s" s="4">
        <v>15462</v>
      </c>
      <c r="D153" t="s" s="4">
        <v>15678</v>
      </c>
      <c r="E153" t="s" s="4">
        <v>15678</v>
      </c>
      <c r="F153" t="s" s="4">
        <v>97</v>
      </c>
      <c r="G153" t="s" s="4">
        <v>6232</v>
      </c>
    </row>
    <row r="154" ht="45.0" customHeight="true">
      <c r="A154" t="s" s="4">
        <v>1027</v>
      </c>
      <c r="B154" t="s" s="4">
        <v>15679</v>
      </c>
      <c r="C154" t="s" s="4">
        <v>15462</v>
      </c>
      <c r="D154" t="s" s="4">
        <v>15680</v>
      </c>
      <c r="E154" t="s" s="4">
        <v>15680</v>
      </c>
      <c r="F154" t="s" s="4">
        <v>97</v>
      </c>
      <c r="G154" t="s" s="4">
        <v>6232</v>
      </c>
    </row>
    <row r="155" ht="45.0" customHeight="true">
      <c r="A155" t="s" s="4">
        <v>1032</v>
      </c>
      <c r="B155" t="s" s="4">
        <v>15681</v>
      </c>
      <c r="C155" t="s" s="4">
        <v>15462</v>
      </c>
      <c r="D155" t="s" s="4">
        <v>15682</v>
      </c>
      <c r="E155" t="s" s="4">
        <v>15682</v>
      </c>
      <c r="F155" t="s" s="4">
        <v>97</v>
      </c>
      <c r="G155" t="s" s="4">
        <v>6232</v>
      </c>
    </row>
    <row r="156" ht="45.0" customHeight="true">
      <c r="A156" t="s" s="4">
        <v>1037</v>
      </c>
      <c r="B156" t="s" s="4">
        <v>15683</v>
      </c>
      <c r="C156" t="s" s="4">
        <v>15462</v>
      </c>
      <c r="D156" t="s" s="4">
        <v>15473</v>
      </c>
      <c r="E156" t="s" s="4">
        <v>15473</v>
      </c>
      <c r="F156" t="s" s="4">
        <v>97</v>
      </c>
      <c r="G156" t="s" s="4">
        <v>6232</v>
      </c>
    </row>
    <row r="157" ht="45.0" customHeight="true">
      <c r="A157" t="s" s="4">
        <v>1041</v>
      </c>
      <c r="B157" t="s" s="4">
        <v>15684</v>
      </c>
      <c r="C157" t="s" s="4">
        <v>15462</v>
      </c>
      <c r="D157" t="s" s="4">
        <v>15463</v>
      </c>
      <c r="E157" t="s" s="4">
        <v>15463</v>
      </c>
      <c r="F157" t="s" s="4">
        <v>97</v>
      </c>
      <c r="G157" t="s" s="4">
        <v>6232</v>
      </c>
    </row>
    <row r="158" ht="45.0" customHeight="true">
      <c r="A158" t="s" s="4">
        <v>1046</v>
      </c>
      <c r="B158" t="s" s="4">
        <v>15685</v>
      </c>
      <c r="C158" t="s" s="4">
        <v>15462</v>
      </c>
      <c r="D158" t="s" s="4">
        <v>15686</v>
      </c>
      <c r="E158" t="s" s="4">
        <v>15686</v>
      </c>
      <c r="F158" t="s" s="4">
        <v>97</v>
      </c>
      <c r="G158" t="s" s="4">
        <v>6232</v>
      </c>
    </row>
    <row r="159" ht="45.0" customHeight="true">
      <c r="A159" t="s" s="4">
        <v>1053</v>
      </c>
      <c r="B159" t="s" s="4">
        <v>15687</v>
      </c>
      <c r="C159" t="s" s="4">
        <v>15462</v>
      </c>
      <c r="D159" t="s" s="4">
        <v>15688</v>
      </c>
      <c r="E159" t="s" s="4">
        <v>15688</v>
      </c>
      <c r="F159" t="s" s="4">
        <v>97</v>
      </c>
      <c r="G159" t="s" s="4">
        <v>6232</v>
      </c>
    </row>
    <row r="160" ht="45.0" customHeight="true">
      <c r="A160" t="s" s="4">
        <v>1058</v>
      </c>
      <c r="B160" t="s" s="4">
        <v>15689</v>
      </c>
      <c r="C160" t="s" s="4">
        <v>15462</v>
      </c>
      <c r="D160" t="s" s="4">
        <v>15610</v>
      </c>
      <c r="E160" t="s" s="4">
        <v>15610</v>
      </c>
      <c r="F160" t="s" s="4">
        <v>97</v>
      </c>
      <c r="G160" t="s" s="4">
        <v>6232</v>
      </c>
    </row>
    <row r="161" ht="45.0" customHeight="true">
      <c r="A161" t="s" s="4">
        <v>1063</v>
      </c>
      <c r="B161" t="s" s="4">
        <v>15690</v>
      </c>
      <c r="C161" t="s" s="4">
        <v>15462</v>
      </c>
      <c r="D161" t="s" s="4">
        <v>15535</v>
      </c>
      <c r="E161" t="s" s="4">
        <v>15535</v>
      </c>
      <c r="F161" t="s" s="4">
        <v>97</v>
      </c>
      <c r="G161" t="s" s="4">
        <v>6232</v>
      </c>
    </row>
    <row r="162" ht="45.0" customHeight="true">
      <c r="A162" t="s" s="4">
        <v>1067</v>
      </c>
      <c r="B162" t="s" s="4">
        <v>15691</v>
      </c>
      <c r="C162" t="s" s="4">
        <v>15462</v>
      </c>
      <c r="D162" t="s" s="4">
        <v>15467</v>
      </c>
      <c r="E162" t="s" s="4">
        <v>15467</v>
      </c>
      <c r="F162" t="s" s="4">
        <v>97</v>
      </c>
      <c r="G162" t="s" s="4">
        <v>6232</v>
      </c>
    </row>
    <row r="163" ht="45.0" customHeight="true">
      <c r="A163" t="s" s="4">
        <v>1071</v>
      </c>
      <c r="B163" t="s" s="4">
        <v>15692</v>
      </c>
      <c r="C163" t="s" s="4">
        <v>15462</v>
      </c>
      <c r="D163" t="s" s="4">
        <v>15529</v>
      </c>
      <c r="E163" t="s" s="4">
        <v>15529</v>
      </c>
      <c r="F163" t="s" s="4">
        <v>97</v>
      </c>
      <c r="G163" t="s" s="4">
        <v>6232</v>
      </c>
    </row>
    <row r="164" ht="45.0" customHeight="true">
      <c r="A164" t="s" s="4">
        <v>1076</v>
      </c>
      <c r="B164" t="s" s="4">
        <v>15693</v>
      </c>
      <c r="C164" t="s" s="4">
        <v>15462</v>
      </c>
      <c r="D164" t="s" s="4">
        <v>15605</v>
      </c>
      <c r="E164" t="s" s="4">
        <v>15605</v>
      </c>
      <c r="F164" t="s" s="4">
        <v>97</v>
      </c>
      <c r="G164" t="s" s="4">
        <v>6232</v>
      </c>
    </row>
    <row r="165" ht="45.0" customHeight="true">
      <c r="A165" t="s" s="4">
        <v>1079</v>
      </c>
      <c r="B165" t="s" s="4">
        <v>15694</v>
      </c>
      <c r="C165" t="s" s="4">
        <v>15462</v>
      </c>
      <c r="D165" t="s" s="4">
        <v>15473</v>
      </c>
      <c r="E165" t="s" s="4">
        <v>15473</v>
      </c>
      <c r="F165" t="s" s="4">
        <v>97</v>
      </c>
      <c r="G165" t="s" s="4">
        <v>6232</v>
      </c>
    </row>
    <row r="166" ht="45.0" customHeight="true">
      <c r="A166" t="s" s="4">
        <v>1083</v>
      </c>
      <c r="B166" t="s" s="4">
        <v>15695</v>
      </c>
      <c r="C166" t="s" s="4">
        <v>15462</v>
      </c>
      <c r="D166" t="s" s="4">
        <v>15645</v>
      </c>
      <c r="E166" t="s" s="4">
        <v>15645</v>
      </c>
      <c r="F166" t="s" s="4">
        <v>97</v>
      </c>
      <c r="G166" t="s" s="4">
        <v>6232</v>
      </c>
    </row>
    <row r="167" ht="45.0" customHeight="true">
      <c r="A167" t="s" s="4">
        <v>1088</v>
      </c>
      <c r="B167" t="s" s="4">
        <v>15696</v>
      </c>
      <c r="C167" t="s" s="4">
        <v>15462</v>
      </c>
      <c r="D167" t="s" s="4">
        <v>15488</v>
      </c>
      <c r="E167" t="s" s="4">
        <v>15488</v>
      </c>
      <c r="F167" t="s" s="4">
        <v>97</v>
      </c>
      <c r="G167" t="s" s="4">
        <v>6232</v>
      </c>
    </row>
    <row r="168" ht="45.0" customHeight="true">
      <c r="A168" t="s" s="4">
        <v>1093</v>
      </c>
      <c r="B168" t="s" s="4">
        <v>15697</v>
      </c>
      <c r="C168" t="s" s="4">
        <v>15462</v>
      </c>
      <c r="D168" t="s" s="4">
        <v>15529</v>
      </c>
      <c r="E168" t="s" s="4">
        <v>15529</v>
      </c>
      <c r="F168" t="s" s="4">
        <v>97</v>
      </c>
      <c r="G168" t="s" s="4">
        <v>6232</v>
      </c>
    </row>
    <row r="169" ht="45.0" customHeight="true">
      <c r="A169" t="s" s="4">
        <v>1100</v>
      </c>
      <c r="B169" t="s" s="4">
        <v>15698</v>
      </c>
      <c r="C169" t="s" s="4">
        <v>15462</v>
      </c>
      <c r="D169" t="s" s="4">
        <v>15699</v>
      </c>
      <c r="E169" t="s" s="4">
        <v>15699</v>
      </c>
      <c r="F169" t="s" s="4">
        <v>97</v>
      </c>
      <c r="G169" t="s" s="4">
        <v>6232</v>
      </c>
    </row>
    <row r="170" ht="45.0" customHeight="true">
      <c r="A170" t="s" s="4">
        <v>1106</v>
      </c>
      <c r="B170" t="s" s="4">
        <v>15700</v>
      </c>
      <c r="C170" t="s" s="4">
        <v>15462</v>
      </c>
      <c r="D170" t="s" s="4">
        <v>15477</v>
      </c>
      <c r="E170" t="s" s="4">
        <v>15477</v>
      </c>
      <c r="F170" t="s" s="4">
        <v>97</v>
      </c>
      <c r="G170" t="s" s="4">
        <v>6232</v>
      </c>
    </row>
    <row r="171" ht="45.0" customHeight="true">
      <c r="A171" t="s" s="4">
        <v>1112</v>
      </c>
      <c r="B171" t="s" s="4">
        <v>15701</v>
      </c>
      <c r="C171" t="s" s="4">
        <v>15462</v>
      </c>
      <c r="D171" t="s" s="4">
        <v>15680</v>
      </c>
      <c r="E171" t="s" s="4">
        <v>15680</v>
      </c>
      <c r="F171" t="s" s="4">
        <v>97</v>
      </c>
      <c r="G171" t="s" s="4">
        <v>6232</v>
      </c>
    </row>
    <row r="172" ht="45.0" customHeight="true">
      <c r="A172" t="s" s="4">
        <v>1117</v>
      </c>
      <c r="B172" t="s" s="4">
        <v>15702</v>
      </c>
      <c r="C172" t="s" s="4">
        <v>15462</v>
      </c>
      <c r="D172" t="s" s="4">
        <v>15496</v>
      </c>
      <c r="E172" t="s" s="4">
        <v>15496</v>
      </c>
      <c r="F172" t="s" s="4">
        <v>97</v>
      </c>
      <c r="G172" t="s" s="4">
        <v>6232</v>
      </c>
    </row>
    <row r="173" ht="45.0" customHeight="true">
      <c r="A173" t="s" s="4">
        <v>1121</v>
      </c>
      <c r="B173" t="s" s="4">
        <v>15703</v>
      </c>
      <c r="C173" t="s" s="4">
        <v>15462</v>
      </c>
      <c r="D173" t="s" s="4">
        <v>15578</v>
      </c>
      <c r="E173" t="s" s="4">
        <v>15578</v>
      </c>
      <c r="F173" t="s" s="4">
        <v>97</v>
      </c>
      <c r="G173" t="s" s="4">
        <v>6232</v>
      </c>
    </row>
    <row r="174" ht="45.0" customHeight="true">
      <c r="A174" t="s" s="4">
        <v>1126</v>
      </c>
      <c r="B174" t="s" s="4">
        <v>15704</v>
      </c>
      <c r="C174" t="s" s="4">
        <v>15462</v>
      </c>
      <c r="D174" t="s" s="4">
        <v>15610</v>
      </c>
      <c r="E174" t="s" s="4">
        <v>15610</v>
      </c>
      <c r="F174" t="s" s="4">
        <v>97</v>
      </c>
      <c r="G174" t="s" s="4">
        <v>6232</v>
      </c>
    </row>
    <row r="175" ht="45.0" customHeight="true">
      <c r="A175" t="s" s="4">
        <v>1132</v>
      </c>
      <c r="B175" t="s" s="4">
        <v>15705</v>
      </c>
      <c r="C175" t="s" s="4">
        <v>15462</v>
      </c>
      <c r="D175" t="s" s="4">
        <v>15467</v>
      </c>
      <c r="E175" t="s" s="4">
        <v>15467</v>
      </c>
      <c r="F175" t="s" s="4">
        <v>97</v>
      </c>
      <c r="G175" t="s" s="4">
        <v>6232</v>
      </c>
    </row>
    <row r="176" ht="45.0" customHeight="true">
      <c r="A176" t="s" s="4">
        <v>1135</v>
      </c>
      <c r="B176" t="s" s="4">
        <v>15706</v>
      </c>
      <c r="C176" t="s" s="4">
        <v>15462</v>
      </c>
      <c r="D176" t="s" s="4">
        <v>15529</v>
      </c>
      <c r="E176" t="s" s="4">
        <v>15529</v>
      </c>
      <c r="F176" t="s" s="4">
        <v>97</v>
      </c>
      <c r="G176" t="s" s="4">
        <v>6232</v>
      </c>
    </row>
    <row r="177" ht="45.0" customHeight="true">
      <c r="A177" t="s" s="4">
        <v>1140</v>
      </c>
      <c r="B177" t="s" s="4">
        <v>15707</v>
      </c>
      <c r="C177" t="s" s="4">
        <v>15462</v>
      </c>
      <c r="D177" t="s" s="4">
        <v>15661</v>
      </c>
      <c r="E177" t="s" s="4">
        <v>15661</v>
      </c>
      <c r="F177" t="s" s="4">
        <v>97</v>
      </c>
      <c r="G177" t="s" s="4">
        <v>6232</v>
      </c>
    </row>
    <row r="178" ht="45.0" customHeight="true">
      <c r="A178" t="s" s="4">
        <v>1144</v>
      </c>
      <c r="B178" t="s" s="4">
        <v>15708</v>
      </c>
      <c r="C178" t="s" s="4">
        <v>15462</v>
      </c>
      <c r="D178" t="s" s="4">
        <v>15473</v>
      </c>
      <c r="E178" t="s" s="4">
        <v>15473</v>
      </c>
      <c r="F178" t="s" s="4">
        <v>97</v>
      </c>
      <c r="G178" t="s" s="4">
        <v>6232</v>
      </c>
    </row>
    <row r="179" ht="45.0" customHeight="true">
      <c r="A179" t="s" s="4">
        <v>1148</v>
      </c>
      <c r="B179" t="s" s="4">
        <v>15709</v>
      </c>
      <c r="C179" t="s" s="4">
        <v>15462</v>
      </c>
      <c r="D179" t="s" s="4">
        <v>15542</v>
      </c>
      <c r="E179" t="s" s="4">
        <v>15542</v>
      </c>
      <c r="F179" t="s" s="4">
        <v>97</v>
      </c>
      <c r="G179" t="s" s="4">
        <v>6232</v>
      </c>
    </row>
    <row r="180" ht="45.0" customHeight="true">
      <c r="A180" t="s" s="4">
        <v>1153</v>
      </c>
      <c r="B180" t="s" s="4">
        <v>15710</v>
      </c>
      <c r="C180" t="s" s="4">
        <v>15462</v>
      </c>
      <c r="D180" t="s" s="4">
        <v>15529</v>
      </c>
      <c r="E180" t="s" s="4">
        <v>15529</v>
      </c>
      <c r="F180" t="s" s="4">
        <v>97</v>
      </c>
      <c r="G180" t="s" s="4">
        <v>6232</v>
      </c>
    </row>
    <row r="181" ht="45.0" customHeight="true">
      <c r="A181" t="s" s="4">
        <v>1158</v>
      </c>
      <c r="B181" t="s" s="4">
        <v>15711</v>
      </c>
      <c r="C181" t="s" s="4">
        <v>15462</v>
      </c>
      <c r="D181" t="s" s="4">
        <v>15529</v>
      </c>
      <c r="E181" t="s" s="4">
        <v>15529</v>
      </c>
      <c r="F181" t="s" s="4">
        <v>97</v>
      </c>
      <c r="G181" t="s" s="4">
        <v>6232</v>
      </c>
    </row>
    <row r="182" ht="45.0" customHeight="true">
      <c r="A182" t="s" s="4">
        <v>1163</v>
      </c>
      <c r="B182" t="s" s="4">
        <v>15712</v>
      </c>
      <c r="C182" t="s" s="4">
        <v>15462</v>
      </c>
      <c r="D182" t="s" s="4">
        <v>15561</v>
      </c>
      <c r="E182" t="s" s="4">
        <v>15561</v>
      </c>
      <c r="F182" t="s" s="4">
        <v>97</v>
      </c>
      <c r="G182" t="s" s="4">
        <v>6232</v>
      </c>
    </row>
    <row r="183" ht="45.0" customHeight="true">
      <c r="A183" t="s" s="4">
        <v>1169</v>
      </c>
      <c r="B183" t="s" s="4">
        <v>15713</v>
      </c>
      <c r="C183" t="s" s="4">
        <v>15462</v>
      </c>
      <c r="D183" t="s" s="4">
        <v>15522</v>
      </c>
      <c r="E183" t="s" s="4">
        <v>15522</v>
      </c>
      <c r="F183" t="s" s="4">
        <v>97</v>
      </c>
      <c r="G183" t="s" s="4">
        <v>6232</v>
      </c>
    </row>
    <row r="184" ht="45.0" customHeight="true">
      <c r="A184" t="s" s="4">
        <v>1176</v>
      </c>
      <c r="B184" t="s" s="4">
        <v>15714</v>
      </c>
      <c r="C184" t="s" s="4">
        <v>15462</v>
      </c>
      <c r="D184" t="s" s="4">
        <v>15715</v>
      </c>
      <c r="E184" t="s" s="4">
        <v>15715</v>
      </c>
      <c r="F184" t="s" s="4">
        <v>97</v>
      </c>
      <c r="G184" t="s" s="4">
        <v>6232</v>
      </c>
    </row>
    <row r="185" ht="45.0" customHeight="true">
      <c r="A185" t="s" s="4">
        <v>1181</v>
      </c>
      <c r="B185" t="s" s="4">
        <v>15716</v>
      </c>
      <c r="C185" t="s" s="4">
        <v>15462</v>
      </c>
      <c r="D185" t="s" s="4">
        <v>15596</v>
      </c>
      <c r="E185" t="s" s="4">
        <v>15596</v>
      </c>
      <c r="F185" t="s" s="4">
        <v>97</v>
      </c>
      <c r="G185" t="s" s="4">
        <v>6232</v>
      </c>
    </row>
    <row r="186" ht="45.0" customHeight="true">
      <c r="A186" t="s" s="4">
        <v>1185</v>
      </c>
      <c r="B186" t="s" s="4">
        <v>15717</v>
      </c>
      <c r="C186" t="s" s="4">
        <v>15462</v>
      </c>
      <c r="D186" t="s" s="4">
        <v>15610</v>
      </c>
      <c r="E186" t="s" s="4">
        <v>15610</v>
      </c>
      <c r="F186" t="s" s="4">
        <v>97</v>
      </c>
      <c r="G186" t="s" s="4">
        <v>6232</v>
      </c>
    </row>
    <row r="187" ht="45.0" customHeight="true">
      <c r="A187" t="s" s="4">
        <v>1190</v>
      </c>
      <c r="B187" t="s" s="4">
        <v>15718</v>
      </c>
      <c r="C187" t="s" s="4">
        <v>15462</v>
      </c>
      <c r="D187" t="s" s="4">
        <v>15719</v>
      </c>
      <c r="E187" t="s" s="4">
        <v>15719</v>
      </c>
      <c r="F187" t="s" s="4">
        <v>97</v>
      </c>
      <c r="G187" t="s" s="4">
        <v>6232</v>
      </c>
    </row>
    <row r="188" ht="45.0" customHeight="true">
      <c r="A188" t="s" s="4">
        <v>1195</v>
      </c>
      <c r="B188" t="s" s="4">
        <v>15720</v>
      </c>
      <c r="C188" t="s" s="4">
        <v>15462</v>
      </c>
      <c r="D188" t="s" s="4">
        <v>15721</v>
      </c>
      <c r="E188" t="s" s="4">
        <v>15721</v>
      </c>
      <c r="F188" t="s" s="4">
        <v>97</v>
      </c>
      <c r="G188" t="s" s="4">
        <v>6232</v>
      </c>
    </row>
    <row r="189" ht="45.0" customHeight="true">
      <c r="A189" t="s" s="4">
        <v>1199</v>
      </c>
      <c r="B189" t="s" s="4">
        <v>15722</v>
      </c>
      <c r="C189" t="s" s="4">
        <v>15462</v>
      </c>
      <c r="D189" t="s" s="4">
        <v>15486</v>
      </c>
      <c r="E189" t="s" s="4">
        <v>15486</v>
      </c>
      <c r="F189" t="s" s="4">
        <v>97</v>
      </c>
      <c r="G189" t="s" s="4">
        <v>6232</v>
      </c>
    </row>
    <row r="190" ht="45.0" customHeight="true">
      <c r="A190" t="s" s="4">
        <v>1204</v>
      </c>
      <c r="B190" t="s" s="4">
        <v>15723</v>
      </c>
      <c r="C190" t="s" s="4">
        <v>15462</v>
      </c>
      <c r="D190" t="s" s="4">
        <v>15467</v>
      </c>
      <c r="E190" t="s" s="4">
        <v>15467</v>
      </c>
      <c r="F190" t="s" s="4">
        <v>97</v>
      </c>
      <c r="G190" t="s" s="4">
        <v>6232</v>
      </c>
    </row>
    <row r="191" ht="45.0" customHeight="true">
      <c r="A191" t="s" s="4">
        <v>1210</v>
      </c>
      <c r="B191" t="s" s="4">
        <v>15724</v>
      </c>
      <c r="C191" t="s" s="4">
        <v>15462</v>
      </c>
      <c r="D191" t="s" s="4">
        <v>15592</v>
      </c>
      <c r="E191" t="s" s="4">
        <v>15592</v>
      </c>
      <c r="F191" t="s" s="4">
        <v>97</v>
      </c>
      <c r="G191" t="s" s="4">
        <v>6232</v>
      </c>
    </row>
    <row r="192" ht="45.0" customHeight="true">
      <c r="A192" t="s" s="4">
        <v>1215</v>
      </c>
      <c r="B192" t="s" s="4">
        <v>15725</v>
      </c>
      <c r="C192" t="s" s="4">
        <v>15462</v>
      </c>
      <c r="D192" t="s" s="4">
        <v>15522</v>
      </c>
      <c r="E192" t="s" s="4">
        <v>15522</v>
      </c>
      <c r="F192" t="s" s="4">
        <v>97</v>
      </c>
      <c r="G192" t="s" s="4">
        <v>6232</v>
      </c>
    </row>
    <row r="193" ht="45.0" customHeight="true">
      <c r="A193" t="s" s="4">
        <v>1221</v>
      </c>
      <c r="B193" t="s" s="4">
        <v>15726</v>
      </c>
      <c r="C193" t="s" s="4">
        <v>15462</v>
      </c>
      <c r="D193" t="s" s="4">
        <v>15463</v>
      </c>
      <c r="E193" t="s" s="4">
        <v>15463</v>
      </c>
      <c r="F193" t="s" s="4">
        <v>97</v>
      </c>
      <c r="G193" t="s" s="4">
        <v>6232</v>
      </c>
    </row>
    <row r="194" ht="45.0" customHeight="true">
      <c r="A194" t="s" s="4">
        <v>1226</v>
      </c>
      <c r="B194" t="s" s="4">
        <v>15727</v>
      </c>
      <c r="C194" t="s" s="4">
        <v>15462</v>
      </c>
      <c r="D194" t="s" s="4">
        <v>15542</v>
      </c>
      <c r="E194" t="s" s="4">
        <v>15542</v>
      </c>
      <c r="F194" t="s" s="4">
        <v>97</v>
      </c>
      <c r="G194" t="s" s="4">
        <v>6232</v>
      </c>
    </row>
    <row r="195" ht="45.0" customHeight="true">
      <c r="A195" t="s" s="4">
        <v>1230</v>
      </c>
      <c r="B195" t="s" s="4">
        <v>15728</v>
      </c>
      <c r="C195" t="s" s="4">
        <v>15462</v>
      </c>
      <c r="D195" t="s" s="4">
        <v>15522</v>
      </c>
      <c r="E195" t="s" s="4">
        <v>15522</v>
      </c>
      <c r="F195" t="s" s="4">
        <v>97</v>
      </c>
      <c r="G195" t="s" s="4">
        <v>6232</v>
      </c>
    </row>
    <row r="196" ht="45.0" customHeight="true">
      <c r="A196" t="s" s="4">
        <v>1236</v>
      </c>
      <c r="B196" t="s" s="4">
        <v>15729</v>
      </c>
      <c r="C196" t="s" s="4">
        <v>15462</v>
      </c>
      <c r="D196" t="s" s="4">
        <v>15730</v>
      </c>
      <c r="E196" t="s" s="4">
        <v>15730</v>
      </c>
      <c r="F196" t="s" s="4">
        <v>97</v>
      </c>
      <c r="G196" t="s" s="4">
        <v>6232</v>
      </c>
    </row>
    <row r="197" ht="45.0" customHeight="true">
      <c r="A197" t="s" s="4">
        <v>1241</v>
      </c>
      <c r="B197" t="s" s="4">
        <v>15731</v>
      </c>
      <c r="C197" t="s" s="4">
        <v>15462</v>
      </c>
      <c r="D197" t="s" s="4">
        <v>15732</v>
      </c>
      <c r="E197" t="s" s="4">
        <v>15732</v>
      </c>
      <c r="F197" t="s" s="4">
        <v>97</v>
      </c>
      <c r="G197" t="s" s="4">
        <v>6232</v>
      </c>
    </row>
    <row r="198" ht="45.0" customHeight="true">
      <c r="A198" t="s" s="4">
        <v>1247</v>
      </c>
      <c r="B198" t="s" s="4">
        <v>15733</v>
      </c>
      <c r="C198" t="s" s="4">
        <v>15462</v>
      </c>
      <c r="D198" t="s" s="4">
        <v>15734</v>
      </c>
      <c r="E198" t="s" s="4">
        <v>15734</v>
      </c>
      <c r="F198" t="s" s="4">
        <v>97</v>
      </c>
      <c r="G198" t="s" s="4">
        <v>6232</v>
      </c>
    </row>
    <row r="199" ht="45.0" customHeight="true">
      <c r="A199" t="s" s="4">
        <v>1252</v>
      </c>
      <c r="B199" t="s" s="4">
        <v>15735</v>
      </c>
      <c r="C199" t="s" s="4">
        <v>15462</v>
      </c>
      <c r="D199" t="s" s="4">
        <v>15467</v>
      </c>
      <c r="E199" t="s" s="4">
        <v>15467</v>
      </c>
      <c r="F199" t="s" s="4">
        <v>97</v>
      </c>
      <c r="G199" t="s" s="4">
        <v>6232</v>
      </c>
    </row>
    <row r="200" ht="45.0" customHeight="true">
      <c r="A200" t="s" s="4">
        <v>1257</v>
      </c>
      <c r="B200" t="s" s="4">
        <v>15736</v>
      </c>
      <c r="C200" t="s" s="4">
        <v>15462</v>
      </c>
      <c r="D200" t="s" s="4">
        <v>15547</v>
      </c>
      <c r="E200" t="s" s="4">
        <v>15547</v>
      </c>
      <c r="F200" t="s" s="4">
        <v>97</v>
      </c>
      <c r="G200" t="s" s="4">
        <v>6232</v>
      </c>
    </row>
    <row r="201" ht="45.0" customHeight="true">
      <c r="A201" t="s" s="4">
        <v>1262</v>
      </c>
      <c r="B201" t="s" s="4">
        <v>15737</v>
      </c>
      <c r="C201" t="s" s="4">
        <v>15462</v>
      </c>
      <c r="D201" t="s" s="4">
        <v>15738</v>
      </c>
      <c r="E201" t="s" s="4">
        <v>15738</v>
      </c>
      <c r="F201" t="s" s="4">
        <v>97</v>
      </c>
      <c r="G201" t="s" s="4">
        <v>6232</v>
      </c>
    </row>
    <row r="202" ht="45.0" customHeight="true">
      <c r="A202" t="s" s="4">
        <v>1267</v>
      </c>
      <c r="B202" t="s" s="4">
        <v>15739</v>
      </c>
      <c r="C202" t="s" s="4">
        <v>15462</v>
      </c>
      <c r="D202" t="s" s="4">
        <v>15740</v>
      </c>
      <c r="E202" t="s" s="4">
        <v>15740</v>
      </c>
      <c r="F202" t="s" s="4">
        <v>97</v>
      </c>
      <c r="G202" t="s" s="4">
        <v>6232</v>
      </c>
    </row>
    <row r="203" ht="45.0" customHeight="true">
      <c r="A203" t="s" s="4">
        <v>1273</v>
      </c>
      <c r="B203" t="s" s="4">
        <v>15741</v>
      </c>
      <c r="C203" t="s" s="4">
        <v>15462</v>
      </c>
      <c r="D203" t="s" s="4">
        <v>15742</v>
      </c>
      <c r="E203" t="s" s="4">
        <v>15742</v>
      </c>
      <c r="F203" t="s" s="4">
        <v>97</v>
      </c>
      <c r="G203" t="s" s="4">
        <v>6232</v>
      </c>
    </row>
    <row r="204" ht="45.0" customHeight="true">
      <c r="A204" t="s" s="4">
        <v>1277</v>
      </c>
      <c r="B204" t="s" s="4">
        <v>15743</v>
      </c>
      <c r="C204" t="s" s="4">
        <v>15462</v>
      </c>
      <c r="D204" t="s" s="4">
        <v>15501</v>
      </c>
      <c r="E204" t="s" s="4">
        <v>15501</v>
      </c>
      <c r="F204" t="s" s="4">
        <v>97</v>
      </c>
      <c r="G204" t="s" s="4">
        <v>6232</v>
      </c>
    </row>
    <row r="205" ht="45.0" customHeight="true">
      <c r="A205" t="s" s="4">
        <v>1280</v>
      </c>
      <c r="B205" t="s" s="4">
        <v>15744</v>
      </c>
      <c r="C205" t="s" s="4">
        <v>15462</v>
      </c>
      <c r="D205" t="s" s="4">
        <v>15473</v>
      </c>
      <c r="E205" t="s" s="4">
        <v>15473</v>
      </c>
      <c r="F205" t="s" s="4">
        <v>97</v>
      </c>
      <c r="G205" t="s" s="4">
        <v>6232</v>
      </c>
    </row>
    <row r="206" ht="45.0" customHeight="true">
      <c r="A206" t="s" s="4">
        <v>1283</v>
      </c>
      <c r="B206" t="s" s="4">
        <v>15745</v>
      </c>
      <c r="C206" t="s" s="4">
        <v>15462</v>
      </c>
      <c r="D206" t="s" s="4">
        <v>15581</v>
      </c>
      <c r="E206" t="s" s="4">
        <v>15581</v>
      </c>
      <c r="F206" t="s" s="4">
        <v>97</v>
      </c>
      <c r="G206" t="s" s="4">
        <v>6232</v>
      </c>
    </row>
    <row r="207" ht="45.0" customHeight="true">
      <c r="A207" t="s" s="4">
        <v>1288</v>
      </c>
      <c r="B207" t="s" s="4">
        <v>15746</v>
      </c>
      <c r="C207" t="s" s="4">
        <v>15462</v>
      </c>
      <c r="D207" t="s" s="4">
        <v>15529</v>
      </c>
      <c r="E207" t="s" s="4">
        <v>15529</v>
      </c>
      <c r="F207" t="s" s="4">
        <v>97</v>
      </c>
      <c r="G207" t="s" s="4">
        <v>6232</v>
      </c>
    </row>
    <row r="208" ht="45.0" customHeight="true">
      <c r="A208" t="s" s="4">
        <v>1292</v>
      </c>
      <c r="B208" t="s" s="4">
        <v>15747</v>
      </c>
      <c r="C208" t="s" s="4">
        <v>15462</v>
      </c>
      <c r="D208" t="s" s="4">
        <v>15551</v>
      </c>
      <c r="E208" t="s" s="4">
        <v>15551</v>
      </c>
      <c r="F208" t="s" s="4">
        <v>97</v>
      </c>
      <c r="G208" t="s" s="4">
        <v>6232</v>
      </c>
    </row>
    <row r="209" ht="45.0" customHeight="true">
      <c r="A209" t="s" s="4">
        <v>1296</v>
      </c>
      <c r="B209" t="s" s="4">
        <v>15748</v>
      </c>
      <c r="C209" t="s" s="4">
        <v>15462</v>
      </c>
      <c r="D209" t="s" s="4">
        <v>15473</v>
      </c>
      <c r="E209" t="s" s="4">
        <v>15473</v>
      </c>
      <c r="F209" t="s" s="4">
        <v>97</v>
      </c>
      <c r="G209" t="s" s="4">
        <v>6232</v>
      </c>
    </row>
    <row r="210" ht="45.0" customHeight="true">
      <c r="A210" t="s" s="4">
        <v>1300</v>
      </c>
      <c r="B210" t="s" s="4">
        <v>15749</v>
      </c>
      <c r="C210" t="s" s="4">
        <v>15462</v>
      </c>
      <c r="D210" t="s" s="4">
        <v>15542</v>
      </c>
      <c r="E210" t="s" s="4">
        <v>15542</v>
      </c>
      <c r="F210" t="s" s="4">
        <v>97</v>
      </c>
      <c r="G210" t="s" s="4">
        <v>6232</v>
      </c>
    </row>
    <row r="211" ht="45.0" customHeight="true">
      <c r="A211" t="s" s="4">
        <v>1305</v>
      </c>
      <c r="B211" t="s" s="4">
        <v>15750</v>
      </c>
      <c r="C211" t="s" s="4">
        <v>15462</v>
      </c>
      <c r="D211" t="s" s="4">
        <v>15475</v>
      </c>
      <c r="E211" t="s" s="4">
        <v>15475</v>
      </c>
      <c r="F211" t="s" s="4">
        <v>97</v>
      </c>
      <c r="G211" t="s" s="4">
        <v>6232</v>
      </c>
    </row>
    <row r="212" ht="45.0" customHeight="true">
      <c r="A212" t="s" s="4">
        <v>1312</v>
      </c>
      <c r="B212" t="s" s="4">
        <v>15751</v>
      </c>
      <c r="C212" t="s" s="4">
        <v>15462</v>
      </c>
      <c r="D212" t="s" s="4">
        <v>15678</v>
      </c>
      <c r="E212" t="s" s="4">
        <v>15678</v>
      </c>
      <c r="F212" t="s" s="4">
        <v>97</v>
      </c>
      <c r="G212" t="s" s="4">
        <v>6232</v>
      </c>
    </row>
    <row r="213" ht="45.0" customHeight="true">
      <c r="A213" t="s" s="4">
        <v>1318</v>
      </c>
      <c r="B213" t="s" s="4">
        <v>15752</v>
      </c>
      <c r="C213" t="s" s="4">
        <v>15462</v>
      </c>
      <c r="D213" t="s" s="4">
        <v>15467</v>
      </c>
      <c r="E213" t="s" s="4">
        <v>15467</v>
      </c>
      <c r="F213" t="s" s="4">
        <v>97</v>
      </c>
      <c r="G213" t="s" s="4">
        <v>6232</v>
      </c>
    </row>
    <row r="214" ht="45.0" customHeight="true">
      <c r="A214" t="s" s="4">
        <v>1323</v>
      </c>
      <c r="B214" t="s" s="4">
        <v>15753</v>
      </c>
      <c r="C214" t="s" s="4">
        <v>15462</v>
      </c>
      <c r="D214" t="s" s="4">
        <v>15492</v>
      </c>
      <c r="E214" t="s" s="4">
        <v>15492</v>
      </c>
      <c r="F214" t="s" s="4">
        <v>97</v>
      </c>
      <c r="G214" t="s" s="4">
        <v>6232</v>
      </c>
    </row>
    <row r="215" ht="45.0" customHeight="true">
      <c r="A215" t="s" s="4">
        <v>1328</v>
      </c>
      <c r="B215" t="s" s="4">
        <v>15754</v>
      </c>
      <c r="C215" t="s" s="4">
        <v>15462</v>
      </c>
      <c r="D215" t="s" s="4">
        <v>15598</v>
      </c>
      <c r="E215" t="s" s="4">
        <v>15598</v>
      </c>
      <c r="F215" t="s" s="4">
        <v>97</v>
      </c>
      <c r="G215" t="s" s="4">
        <v>6232</v>
      </c>
    </row>
    <row r="216" ht="45.0" customHeight="true">
      <c r="A216" t="s" s="4">
        <v>1331</v>
      </c>
      <c r="B216" t="s" s="4">
        <v>15755</v>
      </c>
      <c r="C216" t="s" s="4">
        <v>15462</v>
      </c>
      <c r="D216" t="s" s="4">
        <v>15486</v>
      </c>
      <c r="E216" t="s" s="4">
        <v>15486</v>
      </c>
      <c r="F216" t="s" s="4">
        <v>97</v>
      </c>
      <c r="G216" t="s" s="4">
        <v>6232</v>
      </c>
    </row>
    <row r="217" ht="45.0" customHeight="true">
      <c r="A217" t="s" s="4">
        <v>1337</v>
      </c>
      <c r="B217" t="s" s="4">
        <v>15756</v>
      </c>
      <c r="C217" t="s" s="4">
        <v>15462</v>
      </c>
      <c r="D217" t="s" s="4">
        <v>15561</v>
      </c>
      <c r="E217" t="s" s="4">
        <v>15561</v>
      </c>
      <c r="F217" t="s" s="4">
        <v>97</v>
      </c>
      <c r="G217" t="s" s="4">
        <v>6232</v>
      </c>
    </row>
    <row r="218" ht="45.0" customHeight="true">
      <c r="A218" t="s" s="4">
        <v>1344</v>
      </c>
      <c r="B218" t="s" s="4">
        <v>15757</v>
      </c>
      <c r="C218" t="s" s="4">
        <v>15462</v>
      </c>
      <c r="D218" t="s" s="4">
        <v>15758</v>
      </c>
      <c r="E218" t="s" s="4">
        <v>15758</v>
      </c>
      <c r="F218" t="s" s="4">
        <v>97</v>
      </c>
      <c r="G218" t="s" s="4">
        <v>6232</v>
      </c>
    </row>
    <row r="219" ht="45.0" customHeight="true">
      <c r="A219" t="s" s="4">
        <v>1348</v>
      </c>
      <c r="B219" t="s" s="4">
        <v>15759</v>
      </c>
      <c r="C219" t="s" s="4">
        <v>15462</v>
      </c>
      <c r="D219" t="s" s="4">
        <v>15473</v>
      </c>
      <c r="E219" t="s" s="4">
        <v>15473</v>
      </c>
      <c r="F219" t="s" s="4">
        <v>97</v>
      </c>
      <c r="G219" t="s" s="4">
        <v>6232</v>
      </c>
    </row>
    <row r="220" ht="45.0" customHeight="true">
      <c r="A220" t="s" s="4">
        <v>1353</v>
      </c>
      <c r="B220" t="s" s="4">
        <v>15760</v>
      </c>
      <c r="C220" t="s" s="4">
        <v>15462</v>
      </c>
      <c r="D220" t="s" s="4">
        <v>15522</v>
      </c>
      <c r="E220" t="s" s="4">
        <v>15522</v>
      </c>
      <c r="F220" t="s" s="4">
        <v>97</v>
      </c>
      <c r="G220" t="s" s="4">
        <v>6232</v>
      </c>
    </row>
    <row r="221" ht="45.0" customHeight="true">
      <c r="A221" t="s" s="4">
        <v>1358</v>
      </c>
      <c r="B221" t="s" s="4">
        <v>15761</v>
      </c>
      <c r="C221" t="s" s="4">
        <v>15462</v>
      </c>
      <c r="D221" t="s" s="4">
        <v>15529</v>
      </c>
      <c r="E221" t="s" s="4">
        <v>15529</v>
      </c>
      <c r="F221" t="s" s="4">
        <v>97</v>
      </c>
      <c r="G221" t="s" s="4">
        <v>6232</v>
      </c>
    </row>
    <row r="222" ht="45.0" customHeight="true">
      <c r="A222" t="s" s="4">
        <v>1365</v>
      </c>
      <c r="B222" t="s" s="4">
        <v>15762</v>
      </c>
      <c r="C222" t="s" s="4">
        <v>15462</v>
      </c>
      <c r="D222" t="s" s="4">
        <v>15583</v>
      </c>
      <c r="E222" t="s" s="4">
        <v>15583</v>
      </c>
      <c r="F222" t="s" s="4">
        <v>97</v>
      </c>
      <c r="G222" t="s" s="4">
        <v>6232</v>
      </c>
    </row>
    <row r="223" ht="45.0" customHeight="true">
      <c r="A223" t="s" s="4">
        <v>1370</v>
      </c>
      <c r="B223" t="s" s="4">
        <v>15763</v>
      </c>
      <c r="C223" t="s" s="4">
        <v>15462</v>
      </c>
      <c r="D223" t="s" s="4">
        <v>15561</v>
      </c>
      <c r="E223" t="s" s="4">
        <v>15561</v>
      </c>
      <c r="F223" t="s" s="4">
        <v>97</v>
      </c>
      <c r="G223" t="s" s="4">
        <v>6232</v>
      </c>
    </row>
    <row r="224" ht="45.0" customHeight="true">
      <c r="A224" t="s" s="4">
        <v>1375</v>
      </c>
      <c r="B224" t="s" s="4">
        <v>15764</v>
      </c>
      <c r="C224" t="s" s="4">
        <v>15462</v>
      </c>
      <c r="D224" t="s" s="4">
        <v>15765</v>
      </c>
      <c r="E224" t="s" s="4">
        <v>15765</v>
      </c>
      <c r="F224" t="s" s="4">
        <v>97</v>
      </c>
      <c r="G224" t="s" s="4">
        <v>6232</v>
      </c>
    </row>
    <row r="225" ht="45.0" customHeight="true">
      <c r="A225" t="s" s="4">
        <v>1380</v>
      </c>
      <c r="B225" t="s" s="4">
        <v>15766</v>
      </c>
      <c r="C225" t="s" s="4">
        <v>15462</v>
      </c>
      <c r="D225" t="s" s="4">
        <v>15473</v>
      </c>
      <c r="E225" t="s" s="4">
        <v>15473</v>
      </c>
      <c r="F225" t="s" s="4">
        <v>97</v>
      </c>
      <c r="G225" t="s" s="4">
        <v>6232</v>
      </c>
    </row>
    <row r="226" ht="45.0" customHeight="true">
      <c r="A226" t="s" s="4">
        <v>1385</v>
      </c>
      <c r="B226" t="s" s="4">
        <v>15767</v>
      </c>
      <c r="C226" t="s" s="4">
        <v>15462</v>
      </c>
      <c r="D226" t="s" s="4">
        <v>15465</v>
      </c>
      <c r="E226" t="s" s="4">
        <v>15465</v>
      </c>
      <c r="F226" t="s" s="4">
        <v>97</v>
      </c>
      <c r="G226" t="s" s="4">
        <v>6232</v>
      </c>
    </row>
    <row r="227" ht="45.0" customHeight="true">
      <c r="A227" t="s" s="4">
        <v>1389</v>
      </c>
      <c r="B227" t="s" s="4">
        <v>15768</v>
      </c>
      <c r="C227" t="s" s="4">
        <v>15462</v>
      </c>
      <c r="D227" t="s" s="4">
        <v>15529</v>
      </c>
      <c r="E227" t="s" s="4">
        <v>15529</v>
      </c>
      <c r="F227" t="s" s="4">
        <v>97</v>
      </c>
      <c r="G227" t="s" s="4">
        <v>6232</v>
      </c>
    </row>
    <row r="228" ht="45.0" customHeight="true">
      <c r="A228" t="s" s="4">
        <v>1393</v>
      </c>
      <c r="B228" t="s" s="4">
        <v>15769</v>
      </c>
      <c r="C228" t="s" s="4">
        <v>15462</v>
      </c>
      <c r="D228" t="s" s="4">
        <v>15522</v>
      </c>
      <c r="E228" t="s" s="4">
        <v>15522</v>
      </c>
      <c r="F228" t="s" s="4">
        <v>97</v>
      </c>
      <c r="G228" t="s" s="4">
        <v>6232</v>
      </c>
    </row>
    <row r="229" ht="45.0" customHeight="true">
      <c r="A229" t="s" s="4">
        <v>1399</v>
      </c>
      <c r="B229" t="s" s="4">
        <v>15770</v>
      </c>
      <c r="C229" t="s" s="4">
        <v>15462</v>
      </c>
      <c r="D229" t="s" s="4">
        <v>15771</v>
      </c>
      <c r="E229" t="s" s="4">
        <v>15771</v>
      </c>
      <c r="F229" t="s" s="4">
        <v>97</v>
      </c>
      <c r="G229" t="s" s="4">
        <v>6232</v>
      </c>
    </row>
    <row r="230" ht="45.0" customHeight="true">
      <c r="A230" t="s" s="4">
        <v>1404</v>
      </c>
      <c r="B230" t="s" s="4">
        <v>15772</v>
      </c>
      <c r="C230" t="s" s="4">
        <v>15462</v>
      </c>
      <c r="D230" t="s" s="4">
        <v>15520</v>
      </c>
      <c r="E230" t="s" s="4">
        <v>15520</v>
      </c>
      <c r="F230" t="s" s="4">
        <v>97</v>
      </c>
      <c r="G230" t="s" s="4">
        <v>6232</v>
      </c>
    </row>
    <row r="231" ht="45.0" customHeight="true">
      <c r="A231" t="s" s="4">
        <v>1408</v>
      </c>
      <c r="B231" t="s" s="4">
        <v>15773</v>
      </c>
      <c r="C231" t="s" s="4">
        <v>15462</v>
      </c>
      <c r="D231" t="s" s="4">
        <v>15477</v>
      </c>
      <c r="E231" t="s" s="4">
        <v>15477</v>
      </c>
      <c r="F231" t="s" s="4">
        <v>97</v>
      </c>
      <c r="G231" t="s" s="4">
        <v>6232</v>
      </c>
    </row>
    <row r="232" ht="45.0" customHeight="true">
      <c r="A232" t="s" s="4">
        <v>1411</v>
      </c>
      <c r="B232" t="s" s="4">
        <v>15774</v>
      </c>
      <c r="C232" t="s" s="4">
        <v>15462</v>
      </c>
      <c r="D232" t="s" s="4">
        <v>15477</v>
      </c>
      <c r="E232" t="s" s="4">
        <v>15477</v>
      </c>
      <c r="F232" t="s" s="4">
        <v>97</v>
      </c>
      <c r="G232" t="s" s="4">
        <v>6232</v>
      </c>
    </row>
    <row r="233" ht="45.0" customHeight="true">
      <c r="A233" t="s" s="4">
        <v>1417</v>
      </c>
      <c r="B233" t="s" s="4">
        <v>15775</v>
      </c>
      <c r="C233" t="s" s="4">
        <v>15462</v>
      </c>
      <c r="D233" t="s" s="4">
        <v>15520</v>
      </c>
      <c r="E233" t="s" s="4">
        <v>15520</v>
      </c>
      <c r="F233" t="s" s="4">
        <v>97</v>
      </c>
      <c r="G233" t="s" s="4">
        <v>6232</v>
      </c>
    </row>
    <row r="234" ht="45.0" customHeight="true">
      <c r="A234" t="s" s="4">
        <v>1421</v>
      </c>
      <c r="B234" t="s" s="4">
        <v>15776</v>
      </c>
      <c r="C234" t="s" s="4">
        <v>15462</v>
      </c>
      <c r="D234" t="s" s="4">
        <v>15522</v>
      </c>
      <c r="E234" t="s" s="4">
        <v>15522</v>
      </c>
      <c r="F234" t="s" s="4">
        <v>97</v>
      </c>
      <c r="G234" t="s" s="4">
        <v>6232</v>
      </c>
    </row>
    <row r="235" ht="45.0" customHeight="true">
      <c r="A235" t="s" s="4">
        <v>1425</v>
      </c>
      <c r="B235" t="s" s="4">
        <v>15777</v>
      </c>
      <c r="C235" t="s" s="4">
        <v>15462</v>
      </c>
      <c r="D235" t="s" s="4">
        <v>15467</v>
      </c>
      <c r="E235" t="s" s="4">
        <v>15467</v>
      </c>
      <c r="F235" t="s" s="4">
        <v>97</v>
      </c>
      <c r="G235" t="s" s="4">
        <v>6232</v>
      </c>
    </row>
    <row r="236" ht="45.0" customHeight="true">
      <c r="A236" t="s" s="4">
        <v>1429</v>
      </c>
      <c r="B236" t="s" s="4">
        <v>15778</v>
      </c>
      <c r="C236" t="s" s="4">
        <v>15462</v>
      </c>
      <c r="D236" t="s" s="4">
        <v>15620</v>
      </c>
      <c r="E236" t="s" s="4">
        <v>15620</v>
      </c>
      <c r="F236" t="s" s="4">
        <v>97</v>
      </c>
      <c r="G236" t="s" s="4">
        <v>6232</v>
      </c>
    </row>
    <row r="237" ht="45.0" customHeight="true">
      <c r="A237" t="s" s="4">
        <v>1434</v>
      </c>
      <c r="B237" t="s" s="4">
        <v>15779</v>
      </c>
      <c r="C237" t="s" s="4">
        <v>15462</v>
      </c>
      <c r="D237" t="s" s="4">
        <v>15473</v>
      </c>
      <c r="E237" t="s" s="4">
        <v>15473</v>
      </c>
      <c r="F237" t="s" s="4">
        <v>97</v>
      </c>
      <c r="G237" t="s" s="4">
        <v>6232</v>
      </c>
    </row>
    <row r="238" ht="45.0" customHeight="true">
      <c r="A238" t="s" s="4">
        <v>1439</v>
      </c>
      <c r="B238" t="s" s="4">
        <v>15780</v>
      </c>
      <c r="C238" t="s" s="4">
        <v>15462</v>
      </c>
      <c r="D238" t="s" s="4">
        <v>15781</v>
      </c>
      <c r="E238" t="s" s="4">
        <v>15781</v>
      </c>
      <c r="F238" t="s" s="4">
        <v>97</v>
      </c>
      <c r="G238" t="s" s="4">
        <v>6232</v>
      </c>
    </row>
    <row r="239" ht="45.0" customHeight="true">
      <c r="A239" t="s" s="4">
        <v>1447</v>
      </c>
      <c r="B239" t="s" s="4">
        <v>15782</v>
      </c>
      <c r="C239" t="s" s="4">
        <v>15462</v>
      </c>
      <c r="D239" t="s" s="4">
        <v>15531</v>
      </c>
      <c r="E239" t="s" s="4">
        <v>15531</v>
      </c>
      <c r="F239" t="s" s="4">
        <v>97</v>
      </c>
      <c r="G239" t="s" s="4">
        <v>6232</v>
      </c>
    </row>
    <row r="240" ht="45.0" customHeight="true">
      <c r="A240" t="s" s="4">
        <v>1451</v>
      </c>
      <c r="B240" t="s" s="4">
        <v>15783</v>
      </c>
      <c r="C240" t="s" s="4">
        <v>15462</v>
      </c>
      <c r="D240" t="s" s="4">
        <v>15488</v>
      </c>
      <c r="E240" t="s" s="4">
        <v>15488</v>
      </c>
      <c r="F240" t="s" s="4">
        <v>97</v>
      </c>
      <c r="G240" t="s" s="4">
        <v>6232</v>
      </c>
    </row>
    <row r="241" ht="45.0" customHeight="true">
      <c r="A241" t="s" s="4">
        <v>1455</v>
      </c>
      <c r="B241" t="s" s="4">
        <v>15784</v>
      </c>
      <c r="C241" t="s" s="4">
        <v>15462</v>
      </c>
      <c r="D241" t="s" s="4">
        <v>15496</v>
      </c>
      <c r="E241" t="s" s="4">
        <v>15496</v>
      </c>
      <c r="F241" t="s" s="4">
        <v>97</v>
      </c>
      <c r="G241" t="s" s="4">
        <v>6232</v>
      </c>
    </row>
    <row r="242" ht="45.0" customHeight="true">
      <c r="A242" t="s" s="4">
        <v>1458</v>
      </c>
      <c r="B242" t="s" s="4">
        <v>15785</v>
      </c>
      <c r="C242" t="s" s="4">
        <v>15462</v>
      </c>
      <c r="D242" t="s" s="4">
        <v>15463</v>
      </c>
      <c r="E242" t="s" s="4">
        <v>15463</v>
      </c>
      <c r="F242" t="s" s="4">
        <v>97</v>
      </c>
      <c r="G242" t="s" s="4">
        <v>6232</v>
      </c>
    </row>
    <row r="243" ht="45.0" customHeight="true">
      <c r="A243" t="s" s="4">
        <v>1462</v>
      </c>
      <c r="B243" t="s" s="4">
        <v>15786</v>
      </c>
      <c r="C243" t="s" s="4">
        <v>15462</v>
      </c>
      <c r="D243" t="s" s="4">
        <v>15547</v>
      </c>
      <c r="E243" t="s" s="4">
        <v>15547</v>
      </c>
      <c r="F243" t="s" s="4">
        <v>97</v>
      </c>
      <c r="G243" t="s" s="4">
        <v>6232</v>
      </c>
    </row>
    <row r="244" ht="45.0" customHeight="true">
      <c r="A244" t="s" s="4">
        <v>1467</v>
      </c>
      <c r="B244" t="s" s="4">
        <v>15787</v>
      </c>
      <c r="C244" t="s" s="4">
        <v>15462</v>
      </c>
      <c r="D244" t="s" s="4">
        <v>15473</v>
      </c>
      <c r="E244" t="s" s="4">
        <v>15473</v>
      </c>
      <c r="F244" t="s" s="4">
        <v>97</v>
      </c>
      <c r="G244" t="s" s="4">
        <v>6232</v>
      </c>
    </row>
    <row r="245" ht="45.0" customHeight="true">
      <c r="A245" t="s" s="4">
        <v>1473</v>
      </c>
      <c r="B245" t="s" s="4">
        <v>15788</v>
      </c>
      <c r="C245" t="s" s="4">
        <v>15462</v>
      </c>
      <c r="D245" t="s" s="4">
        <v>15738</v>
      </c>
      <c r="E245" t="s" s="4">
        <v>15738</v>
      </c>
      <c r="F245" t="s" s="4">
        <v>97</v>
      </c>
      <c r="G245" t="s" s="4">
        <v>6232</v>
      </c>
    </row>
    <row r="246" ht="45.0" customHeight="true">
      <c r="A246" t="s" s="4">
        <v>1477</v>
      </c>
      <c r="B246" t="s" s="4">
        <v>15789</v>
      </c>
      <c r="C246" t="s" s="4">
        <v>15462</v>
      </c>
      <c r="D246" t="s" s="4">
        <v>15790</v>
      </c>
      <c r="E246" t="s" s="4">
        <v>15790</v>
      </c>
      <c r="F246" t="s" s="4">
        <v>97</v>
      </c>
      <c r="G246" t="s" s="4">
        <v>6232</v>
      </c>
    </row>
    <row r="247" ht="45.0" customHeight="true">
      <c r="A247" t="s" s="4">
        <v>1483</v>
      </c>
      <c r="B247" t="s" s="4">
        <v>15791</v>
      </c>
      <c r="C247" t="s" s="4">
        <v>15462</v>
      </c>
      <c r="D247" t="s" s="4">
        <v>15467</v>
      </c>
      <c r="E247" t="s" s="4">
        <v>15467</v>
      </c>
      <c r="F247" t="s" s="4">
        <v>97</v>
      </c>
      <c r="G247" t="s" s="4">
        <v>6232</v>
      </c>
    </row>
    <row r="248" ht="45.0" customHeight="true">
      <c r="A248" t="s" s="4">
        <v>1488</v>
      </c>
      <c r="B248" t="s" s="4">
        <v>15792</v>
      </c>
      <c r="C248" t="s" s="4">
        <v>15462</v>
      </c>
      <c r="D248" t="s" s="4">
        <v>15537</v>
      </c>
      <c r="E248" t="s" s="4">
        <v>15537</v>
      </c>
      <c r="F248" t="s" s="4">
        <v>97</v>
      </c>
      <c r="G248" t="s" s="4">
        <v>6232</v>
      </c>
    </row>
    <row r="249" ht="45.0" customHeight="true">
      <c r="A249" t="s" s="4">
        <v>1495</v>
      </c>
      <c r="B249" t="s" s="4">
        <v>15793</v>
      </c>
      <c r="C249" t="s" s="4">
        <v>15462</v>
      </c>
      <c r="D249" t="s" s="4">
        <v>15794</v>
      </c>
      <c r="E249" t="s" s="4">
        <v>15794</v>
      </c>
      <c r="F249" t="s" s="4">
        <v>97</v>
      </c>
      <c r="G249" t="s" s="4">
        <v>6232</v>
      </c>
    </row>
    <row r="250" ht="45.0" customHeight="true">
      <c r="A250" t="s" s="4">
        <v>1500</v>
      </c>
      <c r="B250" t="s" s="4">
        <v>15795</v>
      </c>
      <c r="C250" t="s" s="4">
        <v>15462</v>
      </c>
      <c r="D250" t="s" s="4">
        <v>15467</v>
      </c>
      <c r="E250" t="s" s="4">
        <v>15467</v>
      </c>
      <c r="F250" t="s" s="4">
        <v>97</v>
      </c>
      <c r="G250" t="s" s="4">
        <v>6232</v>
      </c>
    </row>
    <row r="251" ht="45.0" customHeight="true">
      <c r="A251" t="s" s="4">
        <v>1504</v>
      </c>
      <c r="B251" t="s" s="4">
        <v>15796</v>
      </c>
      <c r="C251" t="s" s="4">
        <v>15462</v>
      </c>
      <c r="D251" t="s" s="4">
        <v>15473</v>
      </c>
      <c r="E251" t="s" s="4">
        <v>15473</v>
      </c>
      <c r="F251" t="s" s="4">
        <v>97</v>
      </c>
      <c r="G251" t="s" s="4">
        <v>6232</v>
      </c>
    </row>
    <row r="252" ht="45.0" customHeight="true">
      <c r="A252" t="s" s="4">
        <v>1508</v>
      </c>
      <c r="B252" t="s" s="4">
        <v>15797</v>
      </c>
      <c r="C252" t="s" s="4">
        <v>15462</v>
      </c>
      <c r="D252" t="s" s="4">
        <v>15465</v>
      </c>
      <c r="E252" t="s" s="4">
        <v>15465</v>
      </c>
      <c r="F252" t="s" s="4">
        <v>97</v>
      </c>
      <c r="G252" t="s" s="4">
        <v>6232</v>
      </c>
    </row>
    <row r="253" ht="45.0" customHeight="true">
      <c r="A253" t="s" s="4">
        <v>1512</v>
      </c>
      <c r="B253" t="s" s="4">
        <v>15798</v>
      </c>
      <c r="C253" t="s" s="4">
        <v>15462</v>
      </c>
      <c r="D253" t="s" s="4">
        <v>15525</v>
      </c>
      <c r="E253" t="s" s="4">
        <v>15525</v>
      </c>
      <c r="F253" t="s" s="4">
        <v>97</v>
      </c>
      <c r="G253" t="s" s="4">
        <v>6232</v>
      </c>
    </row>
    <row r="254" ht="45.0" customHeight="true">
      <c r="A254" t="s" s="4">
        <v>1518</v>
      </c>
      <c r="B254" t="s" s="4">
        <v>15799</v>
      </c>
      <c r="C254" t="s" s="4">
        <v>15462</v>
      </c>
      <c r="D254" t="s" s="4">
        <v>15576</v>
      </c>
      <c r="E254" t="s" s="4">
        <v>15576</v>
      </c>
      <c r="F254" t="s" s="4">
        <v>97</v>
      </c>
      <c r="G254" t="s" s="4">
        <v>6232</v>
      </c>
    </row>
    <row r="255" ht="45.0" customHeight="true">
      <c r="A255" t="s" s="4">
        <v>1523</v>
      </c>
      <c r="B255" t="s" s="4">
        <v>15800</v>
      </c>
      <c r="C255" t="s" s="4">
        <v>15462</v>
      </c>
      <c r="D255" t="s" s="4">
        <v>15473</v>
      </c>
      <c r="E255" t="s" s="4">
        <v>15473</v>
      </c>
      <c r="F255" t="s" s="4">
        <v>97</v>
      </c>
      <c r="G255" t="s" s="4">
        <v>6232</v>
      </c>
    </row>
    <row r="256" ht="45.0" customHeight="true">
      <c r="A256" t="s" s="4">
        <v>1529</v>
      </c>
      <c r="B256" t="s" s="4">
        <v>15801</v>
      </c>
      <c r="C256" t="s" s="4">
        <v>15462</v>
      </c>
      <c r="D256" t="s" s="4">
        <v>15802</v>
      </c>
      <c r="E256" t="s" s="4">
        <v>15802</v>
      </c>
      <c r="F256" t="s" s="4">
        <v>97</v>
      </c>
      <c r="G256" t="s" s="4">
        <v>6232</v>
      </c>
    </row>
    <row r="257" ht="45.0" customHeight="true">
      <c r="A257" t="s" s="4">
        <v>1533</v>
      </c>
      <c r="B257" t="s" s="4">
        <v>15803</v>
      </c>
      <c r="C257" t="s" s="4">
        <v>15462</v>
      </c>
      <c r="D257" t="s" s="4">
        <v>15557</v>
      </c>
      <c r="E257" t="s" s="4">
        <v>15557</v>
      </c>
      <c r="F257" t="s" s="4">
        <v>97</v>
      </c>
      <c r="G257" t="s" s="4">
        <v>6232</v>
      </c>
    </row>
    <row r="258" ht="45.0" customHeight="true">
      <c r="A258" t="s" s="4">
        <v>1536</v>
      </c>
      <c r="B258" t="s" s="4">
        <v>15804</v>
      </c>
      <c r="C258" t="s" s="4">
        <v>15462</v>
      </c>
      <c r="D258" t="s" s="4">
        <v>15508</v>
      </c>
      <c r="E258" t="s" s="4">
        <v>15508</v>
      </c>
      <c r="F258" t="s" s="4">
        <v>97</v>
      </c>
      <c r="G258" t="s" s="4">
        <v>6232</v>
      </c>
    </row>
    <row r="259" ht="45.0" customHeight="true">
      <c r="A259" t="s" s="4">
        <v>1541</v>
      </c>
      <c r="B259" t="s" s="4">
        <v>15805</v>
      </c>
      <c r="C259" t="s" s="4">
        <v>15462</v>
      </c>
      <c r="D259" t="s" s="4">
        <v>15465</v>
      </c>
      <c r="E259" t="s" s="4">
        <v>15465</v>
      </c>
      <c r="F259" t="s" s="4">
        <v>97</v>
      </c>
      <c r="G259" t="s" s="4">
        <v>6232</v>
      </c>
    </row>
    <row r="260" ht="45.0" customHeight="true">
      <c r="A260" t="s" s="4">
        <v>1549</v>
      </c>
      <c r="B260" t="s" s="4">
        <v>15806</v>
      </c>
      <c r="C260" t="s" s="4">
        <v>15462</v>
      </c>
      <c r="D260" t="s" s="4">
        <v>15807</v>
      </c>
      <c r="E260" t="s" s="4">
        <v>15807</v>
      </c>
      <c r="F260" t="s" s="4">
        <v>97</v>
      </c>
      <c r="G260" t="s" s="4">
        <v>6232</v>
      </c>
    </row>
    <row r="261" ht="45.0" customHeight="true">
      <c r="A261" t="s" s="4">
        <v>1555</v>
      </c>
      <c r="B261" t="s" s="4">
        <v>15808</v>
      </c>
      <c r="C261" t="s" s="4">
        <v>15462</v>
      </c>
      <c r="D261" t="s" s="4">
        <v>15809</v>
      </c>
      <c r="E261" t="s" s="4">
        <v>15809</v>
      </c>
      <c r="F261" t="s" s="4">
        <v>97</v>
      </c>
      <c r="G261" t="s" s="4">
        <v>6232</v>
      </c>
    </row>
    <row r="262" ht="45.0" customHeight="true">
      <c r="A262" t="s" s="4">
        <v>1564</v>
      </c>
      <c r="B262" t="s" s="4">
        <v>15810</v>
      </c>
      <c r="C262" t="s" s="4">
        <v>15462</v>
      </c>
      <c r="D262" t="s" s="4">
        <v>15473</v>
      </c>
      <c r="E262" t="s" s="4">
        <v>15473</v>
      </c>
      <c r="F262" t="s" s="4">
        <v>97</v>
      </c>
      <c r="G262" t="s" s="4">
        <v>6232</v>
      </c>
    </row>
    <row r="263" ht="45.0" customHeight="true">
      <c r="A263" t="s" s="4">
        <v>1569</v>
      </c>
      <c r="B263" t="s" s="4">
        <v>15811</v>
      </c>
      <c r="C263" t="s" s="4">
        <v>15462</v>
      </c>
      <c r="D263" t="s" s="4">
        <v>15605</v>
      </c>
      <c r="E263" t="s" s="4">
        <v>15605</v>
      </c>
      <c r="F263" t="s" s="4">
        <v>97</v>
      </c>
      <c r="G263" t="s" s="4">
        <v>6232</v>
      </c>
    </row>
    <row r="264" ht="45.0" customHeight="true">
      <c r="A264" t="s" s="4">
        <v>1575</v>
      </c>
      <c r="B264" t="s" s="4">
        <v>15812</v>
      </c>
      <c r="C264" t="s" s="4">
        <v>15462</v>
      </c>
      <c r="D264" t="s" s="4">
        <v>15499</v>
      </c>
      <c r="E264" t="s" s="4">
        <v>15499</v>
      </c>
      <c r="F264" t="s" s="4">
        <v>97</v>
      </c>
      <c r="G264" t="s" s="4">
        <v>6232</v>
      </c>
    </row>
    <row r="265" ht="45.0" customHeight="true">
      <c r="A265" t="s" s="4">
        <v>1582</v>
      </c>
      <c r="B265" t="s" s="4">
        <v>15813</v>
      </c>
      <c r="C265" t="s" s="4">
        <v>15462</v>
      </c>
      <c r="D265" t="s" s="4">
        <v>15814</v>
      </c>
      <c r="E265" t="s" s="4">
        <v>15814</v>
      </c>
      <c r="F265" t="s" s="4">
        <v>97</v>
      </c>
      <c r="G265" t="s" s="4">
        <v>6232</v>
      </c>
    </row>
    <row r="266" ht="45.0" customHeight="true">
      <c r="A266" t="s" s="4">
        <v>1587</v>
      </c>
      <c r="B266" t="s" s="4">
        <v>15815</v>
      </c>
      <c r="C266" t="s" s="4">
        <v>15462</v>
      </c>
      <c r="D266" t="s" s="4">
        <v>15581</v>
      </c>
      <c r="E266" t="s" s="4">
        <v>15581</v>
      </c>
      <c r="F266" t="s" s="4">
        <v>97</v>
      </c>
      <c r="G266" t="s" s="4">
        <v>6232</v>
      </c>
    </row>
    <row r="267" ht="45.0" customHeight="true">
      <c r="A267" t="s" s="4">
        <v>1592</v>
      </c>
      <c r="B267" t="s" s="4">
        <v>15816</v>
      </c>
      <c r="C267" t="s" s="4">
        <v>15462</v>
      </c>
      <c r="D267" t="s" s="4">
        <v>15527</v>
      </c>
      <c r="E267" t="s" s="4">
        <v>15527</v>
      </c>
      <c r="F267" t="s" s="4">
        <v>97</v>
      </c>
      <c r="G267" t="s" s="4">
        <v>6232</v>
      </c>
    </row>
    <row r="268" ht="45.0" customHeight="true">
      <c r="A268" t="s" s="4">
        <v>1596</v>
      </c>
      <c r="B268" t="s" s="4">
        <v>15817</v>
      </c>
      <c r="C268" t="s" s="4">
        <v>15462</v>
      </c>
      <c r="D268" t="s" s="4">
        <v>15473</v>
      </c>
      <c r="E268" t="s" s="4">
        <v>15473</v>
      </c>
      <c r="F268" t="s" s="4">
        <v>97</v>
      </c>
      <c r="G268" t="s" s="4">
        <v>6232</v>
      </c>
    </row>
    <row r="269" ht="45.0" customHeight="true">
      <c r="A269" t="s" s="4">
        <v>1600</v>
      </c>
      <c r="B269" t="s" s="4">
        <v>15818</v>
      </c>
      <c r="C269" t="s" s="4">
        <v>15462</v>
      </c>
      <c r="D269" t="s" s="4">
        <v>15499</v>
      </c>
      <c r="E269" t="s" s="4">
        <v>15499</v>
      </c>
      <c r="F269" t="s" s="4">
        <v>97</v>
      </c>
      <c r="G269" t="s" s="4">
        <v>6232</v>
      </c>
    </row>
    <row r="270" ht="45.0" customHeight="true">
      <c r="A270" t="s" s="4">
        <v>1605</v>
      </c>
      <c r="B270" t="s" s="4">
        <v>15819</v>
      </c>
      <c r="C270" t="s" s="4">
        <v>15462</v>
      </c>
      <c r="D270" t="s" s="4">
        <v>15544</v>
      </c>
      <c r="E270" t="s" s="4">
        <v>15544</v>
      </c>
      <c r="F270" t="s" s="4">
        <v>97</v>
      </c>
      <c r="G270" t="s" s="4">
        <v>6232</v>
      </c>
    </row>
    <row r="271" ht="45.0" customHeight="true">
      <c r="A271" t="s" s="4">
        <v>1609</v>
      </c>
      <c r="B271" t="s" s="4">
        <v>15820</v>
      </c>
      <c r="C271" t="s" s="4">
        <v>15462</v>
      </c>
      <c r="D271" t="s" s="4">
        <v>15501</v>
      </c>
      <c r="E271" t="s" s="4">
        <v>15501</v>
      </c>
      <c r="F271" t="s" s="4">
        <v>97</v>
      </c>
      <c r="G271" t="s" s="4">
        <v>6232</v>
      </c>
    </row>
    <row r="272" ht="45.0" customHeight="true">
      <c r="A272" t="s" s="4">
        <v>1613</v>
      </c>
      <c r="B272" t="s" s="4">
        <v>15821</v>
      </c>
      <c r="C272" t="s" s="4">
        <v>15462</v>
      </c>
      <c r="D272" t="s" s="4">
        <v>15473</v>
      </c>
      <c r="E272" t="s" s="4">
        <v>15473</v>
      </c>
      <c r="F272" t="s" s="4">
        <v>97</v>
      </c>
      <c r="G272" t="s" s="4">
        <v>6232</v>
      </c>
    </row>
    <row r="273" ht="45.0" customHeight="true">
      <c r="A273" t="s" s="4">
        <v>1618</v>
      </c>
      <c r="B273" t="s" s="4">
        <v>15822</v>
      </c>
      <c r="C273" t="s" s="4">
        <v>15462</v>
      </c>
      <c r="D273" t="s" s="4">
        <v>15715</v>
      </c>
      <c r="E273" t="s" s="4">
        <v>15715</v>
      </c>
      <c r="F273" t="s" s="4">
        <v>97</v>
      </c>
      <c r="G273" t="s" s="4">
        <v>6232</v>
      </c>
    </row>
    <row r="274" ht="45.0" customHeight="true">
      <c r="A274" t="s" s="4">
        <v>1623</v>
      </c>
      <c r="B274" t="s" s="4">
        <v>15823</v>
      </c>
      <c r="C274" t="s" s="4">
        <v>15462</v>
      </c>
      <c r="D274" t="s" s="4">
        <v>15626</v>
      </c>
      <c r="E274" t="s" s="4">
        <v>15626</v>
      </c>
      <c r="F274" t="s" s="4">
        <v>97</v>
      </c>
      <c r="G274" t="s" s="4">
        <v>6232</v>
      </c>
    </row>
    <row r="275" ht="45.0" customHeight="true">
      <c r="A275" t="s" s="4">
        <v>1629</v>
      </c>
      <c r="B275" t="s" s="4">
        <v>15824</v>
      </c>
      <c r="C275" t="s" s="4">
        <v>15462</v>
      </c>
      <c r="D275" t="s" s="4">
        <v>15488</v>
      </c>
      <c r="E275" t="s" s="4">
        <v>15488</v>
      </c>
      <c r="F275" t="s" s="4">
        <v>97</v>
      </c>
      <c r="G275" t="s" s="4">
        <v>6232</v>
      </c>
    </row>
    <row r="276" ht="45.0" customHeight="true">
      <c r="A276" t="s" s="4">
        <v>1633</v>
      </c>
      <c r="B276" t="s" s="4">
        <v>15825</v>
      </c>
      <c r="C276" t="s" s="4">
        <v>15462</v>
      </c>
      <c r="D276" t="s" s="4">
        <v>15496</v>
      </c>
      <c r="E276" t="s" s="4">
        <v>15496</v>
      </c>
      <c r="F276" t="s" s="4">
        <v>97</v>
      </c>
      <c r="G276" t="s" s="4">
        <v>6232</v>
      </c>
    </row>
    <row r="277" ht="45.0" customHeight="true">
      <c r="A277" t="s" s="4">
        <v>1638</v>
      </c>
      <c r="B277" t="s" s="4">
        <v>15826</v>
      </c>
      <c r="C277" t="s" s="4">
        <v>15462</v>
      </c>
      <c r="D277" t="s" s="4">
        <v>15610</v>
      </c>
      <c r="E277" t="s" s="4">
        <v>15610</v>
      </c>
      <c r="F277" t="s" s="4">
        <v>97</v>
      </c>
      <c r="G277" t="s" s="4">
        <v>6232</v>
      </c>
    </row>
    <row r="278" ht="45.0" customHeight="true">
      <c r="A278" t="s" s="4">
        <v>1641</v>
      </c>
      <c r="B278" t="s" s="4">
        <v>15827</v>
      </c>
      <c r="C278" t="s" s="4">
        <v>15462</v>
      </c>
      <c r="D278" t="s" s="4">
        <v>15467</v>
      </c>
      <c r="E278" t="s" s="4">
        <v>15467</v>
      </c>
      <c r="F278" t="s" s="4">
        <v>97</v>
      </c>
      <c r="G278" t="s" s="4">
        <v>6232</v>
      </c>
    </row>
    <row r="279" ht="45.0" customHeight="true">
      <c r="A279" t="s" s="4">
        <v>1647</v>
      </c>
      <c r="B279" t="s" s="4">
        <v>15828</v>
      </c>
      <c r="C279" t="s" s="4">
        <v>15462</v>
      </c>
      <c r="D279" t="s" s="4">
        <v>15829</v>
      </c>
      <c r="E279" t="s" s="4">
        <v>15829</v>
      </c>
      <c r="F279" t="s" s="4">
        <v>97</v>
      </c>
      <c r="G279" t="s" s="4">
        <v>6232</v>
      </c>
    </row>
    <row r="280" ht="45.0" customHeight="true">
      <c r="A280" t="s" s="4">
        <v>1653</v>
      </c>
      <c r="B280" t="s" s="4">
        <v>15830</v>
      </c>
      <c r="C280" t="s" s="4">
        <v>15462</v>
      </c>
      <c r="D280" t="s" s="4">
        <v>15506</v>
      </c>
      <c r="E280" t="s" s="4">
        <v>15506</v>
      </c>
      <c r="F280" t="s" s="4">
        <v>97</v>
      </c>
      <c r="G280" t="s" s="4">
        <v>6232</v>
      </c>
    </row>
    <row r="281" ht="45.0" customHeight="true">
      <c r="A281" t="s" s="4">
        <v>1659</v>
      </c>
      <c r="B281" t="s" s="4">
        <v>15831</v>
      </c>
      <c r="C281" t="s" s="4">
        <v>15462</v>
      </c>
      <c r="D281" t="s" s="4">
        <v>15832</v>
      </c>
      <c r="E281" t="s" s="4">
        <v>15832</v>
      </c>
      <c r="F281" t="s" s="4">
        <v>97</v>
      </c>
      <c r="G281" t="s" s="4">
        <v>6232</v>
      </c>
    </row>
    <row r="282" ht="45.0" customHeight="true">
      <c r="A282" t="s" s="4">
        <v>1662</v>
      </c>
      <c r="B282" t="s" s="4">
        <v>15833</v>
      </c>
      <c r="C282" t="s" s="4">
        <v>15462</v>
      </c>
      <c r="D282" t="s" s="4">
        <v>15544</v>
      </c>
      <c r="E282" t="s" s="4">
        <v>15544</v>
      </c>
      <c r="F282" t="s" s="4">
        <v>97</v>
      </c>
      <c r="G282" t="s" s="4">
        <v>6232</v>
      </c>
    </row>
    <row r="283" ht="45.0" customHeight="true">
      <c r="A283" t="s" s="4">
        <v>1665</v>
      </c>
      <c r="B283" t="s" s="4">
        <v>15834</v>
      </c>
      <c r="C283" t="s" s="4">
        <v>15462</v>
      </c>
      <c r="D283" t="s" s="4">
        <v>15529</v>
      </c>
      <c r="E283" t="s" s="4">
        <v>15529</v>
      </c>
      <c r="F283" t="s" s="4">
        <v>97</v>
      </c>
      <c r="G283" t="s" s="4">
        <v>6232</v>
      </c>
    </row>
    <row r="284" ht="45.0" customHeight="true">
      <c r="A284" t="s" s="4">
        <v>1670</v>
      </c>
      <c r="B284" t="s" s="4">
        <v>15835</v>
      </c>
      <c r="C284" t="s" s="4">
        <v>15462</v>
      </c>
      <c r="D284" t="s" s="4">
        <v>15529</v>
      </c>
      <c r="E284" t="s" s="4">
        <v>15529</v>
      </c>
      <c r="F284" t="s" s="4">
        <v>97</v>
      </c>
      <c r="G284" t="s" s="4">
        <v>6232</v>
      </c>
    </row>
    <row r="285" ht="45.0" customHeight="true">
      <c r="A285" t="s" s="4">
        <v>1674</v>
      </c>
      <c r="B285" t="s" s="4">
        <v>15836</v>
      </c>
      <c r="C285" t="s" s="4">
        <v>15462</v>
      </c>
      <c r="D285" t="s" s="4">
        <v>15492</v>
      </c>
      <c r="E285" t="s" s="4">
        <v>15492</v>
      </c>
      <c r="F285" t="s" s="4">
        <v>97</v>
      </c>
      <c r="G285" t="s" s="4">
        <v>6232</v>
      </c>
    </row>
    <row r="286" ht="45.0" customHeight="true">
      <c r="A286" t="s" s="4">
        <v>1679</v>
      </c>
      <c r="B286" t="s" s="4">
        <v>15837</v>
      </c>
      <c r="C286" t="s" s="4">
        <v>15462</v>
      </c>
      <c r="D286" t="s" s="4">
        <v>15838</v>
      </c>
      <c r="E286" t="s" s="4">
        <v>15838</v>
      </c>
      <c r="F286" t="s" s="4">
        <v>97</v>
      </c>
      <c r="G286" t="s" s="4">
        <v>6232</v>
      </c>
    </row>
    <row r="287" ht="45.0" customHeight="true">
      <c r="A287" t="s" s="4">
        <v>1683</v>
      </c>
      <c r="B287" t="s" s="4">
        <v>15839</v>
      </c>
      <c r="C287" t="s" s="4">
        <v>15462</v>
      </c>
      <c r="D287" t="s" s="4">
        <v>15840</v>
      </c>
      <c r="E287" t="s" s="4">
        <v>15840</v>
      </c>
      <c r="F287" t="s" s="4">
        <v>97</v>
      </c>
      <c r="G287" t="s" s="4">
        <v>6232</v>
      </c>
    </row>
    <row r="288" ht="45.0" customHeight="true">
      <c r="A288" t="s" s="4">
        <v>1689</v>
      </c>
      <c r="B288" t="s" s="4">
        <v>15841</v>
      </c>
      <c r="C288" t="s" s="4">
        <v>15462</v>
      </c>
      <c r="D288" t="s" s="4">
        <v>15678</v>
      </c>
      <c r="E288" t="s" s="4">
        <v>15678</v>
      </c>
      <c r="F288" t="s" s="4">
        <v>97</v>
      </c>
      <c r="G288" t="s" s="4">
        <v>6232</v>
      </c>
    </row>
    <row r="289" ht="45.0" customHeight="true">
      <c r="A289" t="s" s="4">
        <v>1693</v>
      </c>
      <c r="B289" t="s" s="4">
        <v>15842</v>
      </c>
      <c r="C289" t="s" s="4">
        <v>15462</v>
      </c>
      <c r="D289" t="s" s="4">
        <v>15471</v>
      </c>
      <c r="E289" t="s" s="4">
        <v>15471</v>
      </c>
      <c r="F289" t="s" s="4">
        <v>97</v>
      </c>
      <c r="G289" t="s" s="4">
        <v>6232</v>
      </c>
    </row>
    <row r="290" ht="45.0" customHeight="true">
      <c r="A290" t="s" s="4">
        <v>1698</v>
      </c>
      <c r="B290" t="s" s="4">
        <v>15843</v>
      </c>
      <c r="C290" t="s" s="4">
        <v>15462</v>
      </c>
      <c r="D290" t="s" s="4">
        <v>15844</v>
      </c>
      <c r="E290" t="s" s="4">
        <v>15844</v>
      </c>
      <c r="F290" t="s" s="4">
        <v>97</v>
      </c>
      <c r="G290" t="s" s="4">
        <v>6232</v>
      </c>
    </row>
    <row r="291" ht="45.0" customHeight="true">
      <c r="A291" t="s" s="4">
        <v>1703</v>
      </c>
      <c r="B291" t="s" s="4">
        <v>15845</v>
      </c>
      <c r="C291" t="s" s="4">
        <v>15462</v>
      </c>
      <c r="D291" t="s" s="4">
        <v>15846</v>
      </c>
      <c r="E291" t="s" s="4">
        <v>15846</v>
      </c>
      <c r="F291" t="s" s="4">
        <v>97</v>
      </c>
      <c r="G291" t="s" s="4">
        <v>6232</v>
      </c>
    </row>
    <row r="292" ht="45.0" customHeight="true">
      <c r="A292" t="s" s="4">
        <v>1707</v>
      </c>
      <c r="B292" t="s" s="4">
        <v>15847</v>
      </c>
      <c r="C292" t="s" s="4">
        <v>15462</v>
      </c>
      <c r="D292" t="s" s="4">
        <v>15501</v>
      </c>
      <c r="E292" t="s" s="4">
        <v>15501</v>
      </c>
      <c r="F292" t="s" s="4">
        <v>97</v>
      </c>
      <c r="G292" t="s" s="4">
        <v>6232</v>
      </c>
    </row>
    <row r="293" ht="45.0" customHeight="true">
      <c r="A293" t="s" s="4">
        <v>1711</v>
      </c>
      <c r="B293" t="s" s="4">
        <v>15848</v>
      </c>
      <c r="C293" t="s" s="4">
        <v>15462</v>
      </c>
      <c r="D293" t="s" s="4">
        <v>15610</v>
      </c>
      <c r="E293" t="s" s="4">
        <v>15610</v>
      </c>
      <c r="F293" t="s" s="4">
        <v>97</v>
      </c>
      <c r="G293" t="s" s="4">
        <v>6232</v>
      </c>
    </row>
    <row r="294" ht="45.0" customHeight="true">
      <c r="A294" t="s" s="4">
        <v>1714</v>
      </c>
      <c r="B294" t="s" s="4">
        <v>15849</v>
      </c>
      <c r="C294" t="s" s="4">
        <v>15462</v>
      </c>
      <c r="D294" t="s" s="4">
        <v>15467</v>
      </c>
      <c r="E294" t="s" s="4">
        <v>15467</v>
      </c>
      <c r="F294" t="s" s="4">
        <v>97</v>
      </c>
      <c r="G294" t="s" s="4">
        <v>6232</v>
      </c>
    </row>
    <row r="295" ht="45.0" customHeight="true">
      <c r="A295" t="s" s="4">
        <v>1719</v>
      </c>
      <c r="B295" t="s" s="4">
        <v>15850</v>
      </c>
      <c r="C295" t="s" s="4">
        <v>15462</v>
      </c>
      <c r="D295" t="s" s="4">
        <v>15517</v>
      </c>
      <c r="E295" t="s" s="4">
        <v>15517</v>
      </c>
      <c r="F295" t="s" s="4">
        <v>97</v>
      </c>
      <c r="G295" t="s" s="4">
        <v>6232</v>
      </c>
    </row>
    <row r="296" ht="45.0" customHeight="true">
      <c r="A296" t="s" s="4">
        <v>1724</v>
      </c>
      <c r="B296" t="s" s="4">
        <v>15851</v>
      </c>
      <c r="C296" t="s" s="4">
        <v>15462</v>
      </c>
      <c r="D296" t="s" s="4">
        <v>15529</v>
      </c>
      <c r="E296" t="s" s="4">
        <v>15529</v>
      </c>
      <c r="F296" t="s" s="4">
        <v>97</v>
      </c>
      <c r="G296" t="s" s="4">
        <v>6232</v>
      </c>
    </row>
    <row r="297" ht="45.0" customHeight="true">
      <c r="A297" t="s" s="4">
        <v>1729</v>
      </c>
      <c r="B297" t="s" s="4">
        <v>15852</v>
      </c>
      <c r="C297" t="s" s="4">
        <v>15462</v>
      </c>
      <c r="D297" t="s" s="4">
        <v>15742</v>
      </c>
      <c r="E297" t="s" s="4">
        <v>15742</v>
      </c>
      <c r="F297" t="s" s="4">
        <v>97</v>
      </c>
      <c r="G297" t="s" s="4">
        <v>6232</v>
      </c>
    </row>
    <row r="298" ht="45.0" customHeight="true">
      <c r="A298" t="s" s="4">
        <v>1732</v>
      </c>
      <c r="B298" t="s" s="4">
        <v>15853</v>
      </c>
      <c r="C298" t="s" s="4">
        <v>15462</v>
      </c>
      <c r="D298" t="s" s="4">
        <v>15499</v>
      </c>
      <c r="E298" t="s" s="4">
        <v>15499</v>
      </c>
      <c r="F298" t="s" s="4">
        <v>97</v>
      </c>
      <c r="G298" t="s" s="4">
        <v>6232</v>
      </c>
    </row>
    <row r="299" ht="45.0" customHeight="true">
      <c r="A299" t="s" s="4">
        <v>1738</v>
      </c>
      <c r="B299" t="s" s="4">
        <v>15854</v>
      </c>
      <c r="C299" t="s" s="4">
        <v>15462</v>
      </c>
      <c r="D299" t="s" s="4">
        <v>15855</v>
      </c>
      <c r="E299" t="s" s="4">
        <v>15855</v>
      </c>
      <c r="F299" t="s" s="4">
        <v>97</v>
      </c>
      <c r="G299" t="s" s="4">
        <v>6232</v>
      </c>
    </row>
    <row r="300" ht="45.0" customHeight="true">
      <c r="A300" t="s" s="4">
        <v>1744</v>
      </c>
      <c r="B300" t="s" s="4">
        <v>15856</v>
      </c>
      <c r="C300" t="s" s="4">
        <v>15462</v>
      </c>
      <c r="D300" t="s" s="4">
        <v>15467</v>
      </c>
      <c r="E300" t="s" s="4">
        <v>15467</v>
      </c>
      <c r="F300" t="s" s="4">
        <v>97</v>
      </c>
      <c r="G300" t="s" s="4">
        <v>6232</v>
      </c>
    </row>
    <row r="301" ht="45.0" customHeight="true">
      <c r="A301" t="s" s="4">
        <v>1750</v>
      </c>
      <c r="B301" t="s" s="4">
        <v>15857</v>
      </c>
      <c r="C301" t="s" s="4">
        <v>15462</v>
      </c>
      <c r="D301" t="s" s="4">
        <v>15490</v>
      </c>
      <c r="E301" t="s" s="4">
        <v>15490</v>
      </c>
      <c r="F301" t="s" s="4">
        <v>97</v>
      </c>
      <c r="G301" t="s" s="4">
        <v>6232</v>
      </c>
    </row>
    <row r="302" ht="45.0" customHeight="true">
      <c r="A302" t="s" s="4">
        <v>1757</v>
      </c>
      <c r="B302" t="s" s="4">
        <v>15858</v>
      </c>
      <c r="C302" t="s" s="4">
        <v>15462</v>
      </c>
      <c r="D302" t="s" s="4">
        <v>15537</v>
      </c>
      <c r="E302" t="s" s="4">
        <v>15537</v>
      </c>
      <c r="F302" t="s" s="4">
        <v>97</v>
      </c>
      <c r="G302" t="s" s="4">
        <v>6232</v>
      </c>
    </row>
    <row r="303" ht="45.0" customHeight="true">
      <c r="A303" t="s" s="4">
        <v>1763</v>
      </c>
      <c r="B303" t="s" s="4">
        <v>15859</v>
      </c>
      <c r="C303" t="s" s="4">
        <v>15462</v>
      </c>
      <c r="D303" t="s" s="4">
        <v>15860</v>
      </c>
      <c r="E303" t="s" s="4">
        <v>15860</v>
      </c>
      <c r="F303" t="s" s="4">
        <v>97</v>
      </c>
      <c r="G303" t="s" s="4">
        <v>6232</v>
      </c>
    </row>
    <row r="304" ht="45.0" customHeight="true">
      <c r="A304" t="s" s="4">
        <v>1768</v>
      </c>
      <c r="B304" t="s" s="4">
        <v>15861</v>
      </c>
      <c r="C304" t="s" s="4">
        <v>15462</v>
      </c>
      <c r="D304" t="s" s="4">
        <v>15473</v>
      </c>
      <c r="E304" t="s" s="4">
        <v>15473</v>
      </c>
      <c r="F304" t="s" s="4">
        <v>97</v>
      </c>
      <c r="G304" t="s" s="4">
        <v>6232</v>
      </c>
    </row>
    <row r="305" ht="45.0" customHeight="true">
      <c r="A305" t="s" s="4">
        <v>1772</v>
      </c>
      <c r="B305" t="s" s="4">
        <v>15862</v>
      </c>
      <c r="C305" t="s" s="4">
        <v>15462</v>
      </c>
      <c r="D305" t="s" s="4">
        <v>15610</v>
      </c>
      <c r="E305" t="s" s="4">
        <v>15610</v>
      </c>
      <c r="F305" t="s" s="4">
        <v>97</v>
      </c>
      <c r="G305" t="s" s="4">
        <v>6232</v>
      </c>
    </row>
    <row r="306" ht="45.0" customHeight="true">
      <c r="A306" t="s" s="4">
        <v>1776</v>
      </c>
      <c r="B306" t="s" s="4">
        <v>15863</v>
      </c>
      <c r="C306" t="s" s="4">
        <v>15462</v>
      </c>
      <c r="D306" t="s" s="4">
        <v>15496</v>
      </c>
      <c r="E306" t="s" s="4">
        <v>15496</v>
      </c>
      <c r="F306" t="s" s="4">
        <v>97</v>
      </c>
      <c r="G306" t="s" s="4">
        <v>6232</v>
      </c>
    </row>
    <row r="307" ht="45.0" customHeight="true">
      <c r="A307" t="s" s="4">
        <v>1783</v>
      </c>
      <c r="B307" t="s" s="4">
        <v>15864</v>
      </c>
      <c r="C307" t="s" s="4">
        <v>15462</v>
      </c>
      <c r="D307" t="s" s="4">
        <v>15467</v>
      </c>
      <c r="E307" t="s" s="4">
        <v>15467</v>
      </c>
      <c r="F307" t="s" s="4">
        <v>97</v>
      </c>
      <c r="G307" t="s" s="4">
        <v>6232</v>
      </c>
    </row>
    <row r="308" ht="45.0" customHeight="true">
      <c r="A308" t="s" s="4">
        <v>1789</v>
      </c>
      <c r="B308" t="s" s="4">
        <v>15865</v>
      </c>
      <c r="C308" t="s" s="4">
        <v>15462</v>
      </c>
      <c r="D308" t="s" s="4">
        <v>15738</v>
      </c>
      <c r="E308" t="s" s="4">
        <v>15738</v>
      </c>
      <c r="F308" t="s" s="4">
        <v>97</v>
      </c>
      <c r="G308" t="s" s="4">
        <v>6232</v>
      </c>
    </row>
    <row r="309" ht="45.0" customHeight="true">
      <c r="A309" t="s" s="4">
        <v>1793</v>
      </c>
      <c r="B309" t="s" s="4">
        <v>15866</v>
      </c>
      <c r="C309" t="s" s="4">
        <v>15462</v>
      </c>
      <c r="D309" t="s" s="4">
        <v>15525</v>
      </c>
      <c r="E309" t="s" s="4">
        <v>15525</v>
      </c>
      <c r="F309" t="s" s="4">
        <v>97</v>
      </c>
      <c r="G309" t="s" s="4">
        <v>6232</v>
      </c>
    </row>
    <row r="310" ht="45.0" customHeight="true">
      <c r="A310" t="s" s="4">
        <v>1797</v>
      </c>
      <c r="B310" t="s" s="4">
        <v>15867</v>
      </c>
      <c r="C310" t="s" s="4">
        <v>15462</v>
      </c>
      <c r="D310" t="s" s="4">
        <v>15868</v>
      </c>
      <c r="E310" t="s" s="4">
        <v>15868</v>
      </c>
      <c r="F310" t="s" s="4">
        <v>97</v>
      </c>
      <c r="G310" t="s" s="4">
        <v>6232</v>
      </c>
    </row>
    <row r="311" ht="45.0" customHeight="true">
      <c r="A311" t="s" s="4">
        <v>1802</v>
      </c>
      <c r="B311" t="s" s="4">
        <v>15869</v>
      </c>
      <c r="C311" t="s" s="4">
        <v>15462</v>
      </c>
      <c r="D311" t="s" s="4">
        <v>15501</v>
      </c>
      <c r="E311" t="s" s="4">
        <v>15501</v>
      </c>
      <c r="F311" t="s" s="4">
        <v>97</v>
      </c>
      <c r="G311" t="s" s="4">
        <v>6232</v>
      </c>
    </row>
    <row r="312" ht="45.0" customHeight="true">
      <c r="A312" t="s" s="4">
        <v>1807</v>
      </c>
      <c r="B312" t="s" s="4">
        <v>15870</v>
      </c>
      <c r="C312" t="s" s="4">
        <v>15462</v>
      </c>
      <c r="D312" t="s" s="4">
        <v>15574</v>
      </c>
      <c r="E312" t="s" s="4">
        <v>15574</v>
      </c>
      <c r="F312" t="s" s="4">
        <v>97</v>
      </c>
      <c r="G312" t="s" s="4">
        <v>6232</v>
      </c>
    </row>
    <row r="313" ht="45.0" customHeight="true">
      <c r="A313" t="s" s="4">
        <v>1812</v>
      </c>
      <c r="B313" t="s" s="4">
        <v>15871</v>
      </c>
      <c r="C313" t="s" s="4">
        <v>15462</v>
      </c>
      <c r="D313" t="s" s="4">
        <v>15807</v>
      </c>
      <c r="E313" t="s" s="4">
        <v>15807</v>
      </c>
      <c r="F313" t="s" s="4">
        <v>97</v>
      </c>
      <c r="G313" t="s" s="4">
        <v>6232</v>
      </c>
    </row>
    <row r="314" ht="45.0" customHeight="true">
      <c r="A314" t="s" s="4">
        <v>1816</v>
      </c>
      <c r="B314" t="s" s="4">
        <v>15872</v>
      </c>
      <c r="C314" t="s" s="4">
        <v>15462</v>
      </c>
      <c r="D314" t="s" s="4">
        <v>15578</v>
      </c>
      <c r="E314" t="s" s="4">
        <v>15578</v>
      </c>
      <c r="F314" t="s" s="4">
        <v>97</v>
      </c>
      <c r="G314" t="s" s="4">
        <v>6232</v>
      </c>
    </row>
    <row r="315" ht="45.0" customHeight="true">
      <c r="A315" t="s" s="4">
        <v>1819</v>
      </c>
      <c r="B315" t="s" s="4">
        <v>15873</v>
      </c>
      <c r="C315" t="s" s="4">
        <v>15462</v>
      </c>
      <c r="D315" t="s" s="4">
        <v>15477</v>
      </c>
      <c r="E315" t="s" s="4">
        <v>15477</v>
      </c>
      <c r="F315" t="s" s="4">
        <v>97</v>
      </c>
      <c r="G315" t="s" s="4">
        <v>6232</v>
      </c>
    </row>
    <row r="316" ht="45.0" customHeight="true">
      <c r="A316" t="s" s="4">
        <v>1823</v>
      </c>
      <c r="B316" t="s" s="4">
        <v>15874</v>
      </c>
      <c r="C316" t="s" s="4">
        <v>15462</v>
      </c>
      <c r="D316" t="s" s="4">
        <v>15522</v>
      </c>
      <c r="E316" t="s" s="4">
        <v>15522</v>
      </c>
      <c r="F316" t="s" s="4">
        <v>97</v>
      </c>
      <c r="G316" t="s" s="4">
        <v>6232</v>
      </c>
    </row>
    <row r="317" ht="45.0" customHeight="true">
      <c r="A317" t="s" s="4">
        <v>1826</v>
      </c>
      <c r="B317" t="s" s="4">
        <v>15875</v>
      </c>
      <c r="C317" t="s" s="4">
        <v>15462</v>
      </c>
      <c r="D317" t="s" s="4">
        <v>15467</v>
      </c>
      <c r="E317" t="s" s="4">
        <v>15467</v>
      </c>
      <c r="F317" t="s" s="4">
        <v>97</v>
      </c>
      <c r="G317" t="s" s="4">
        <v>6232</v>
      </c>
    </row>
    <row r="318" ht="45.0" customHeight="true">
      <c r="A318" t="s" s="4">
        <v>1831</v>
      </c>
      <c r="B318" t="s" s="4">
        <v>15876</v>
      </c>
      <c r="C318" t="s" s="4">
        <v>15462</v>
      </c>
      <c r="D318" t="s" s="4">
        <v>15488</v>
      </c>
      <c r="E318" t="s" s="4">
        <v>15488</v>
      </c>
      <c r="F318" t="s" s="4">
        <v>97</v>
      </c>
      <c r="G318" t="s" s="4">
        <v>6232</v>
      </c>
    </row>
    <row r="319" ht="45.0" customHeight="true">
      <c r="A319" t="s" s="4">
        <v>1835</v>
      </c>
      <c r="B319" t="s" s="4">
        <v>15877</v>
      </c>
      <c r="C319" t="s" s="4">
        <v>15462</v>
      </c>
      <c r="D319" t="s" s="4">
        <v>15605</v>
      </c>
      <c r="E319" t="s" s="4">
        <v>15605</v>
      </c>
      <c r="F319" t="s" s="4">
        <v>97</v>
      </c>
      <c r="G319" t="s" s="4">
        <v>6232</v>
      </c>
    </row>
    <row r="320" ht="45.0" customHeight="true">
      <c r="A320" t="s" s="4">
        <v>1840</v>
      </c>
      <c r="B320" t="s" s="4">
        <v>15878</v>
      </c>
      <c r="C320" t="s" s="4">
        <v>15462</v>
      </c>
      <c r="D320" t="s" s="4">
        <v>15879</v>
      </c>
      <c r="E320" t="s" s="4">
        <v>15879</v>
      </c>
      <c r="F320" t="s" s="4">
        <v>97</v>
      </c>
      <c r="G320" t="s" s="4">
        <v>6232</v>
      </c>
    </row>
    <row r="321" ht="45.0" customHeight="true">
      <c r="A321" t="s" s="4">
        <v>1846</v>
      </c>
      <c r="B321" t="s" s="4">
        <v>15880</v>
      </c>
      <c r="C321" t="s" s="4">
        <v>15462</v>
      </c>
      <c r="D321" t="s" s="4">
        <v>15473</v>
      </c>
      <c r="E321" t="s" s="4">
        <v>15473</v>
      </c>
      <c r="F321" t="s" s="4">
        <v>97</v>
      </c>
      <c r="G321" t="s" s="4">
        <v>6232</v>
      </c>
    </row>
    <row r="322" ht="45.0" customHeight="true">
      <c r="A322" t="s" s="4">
        <v>1850</v>
      </c>
      <c r="B322" t="s" s="4">
        <v>15881</v>
      </c>
      <c r="C322" t="s" s="4">
        <v>15462</v>
      </c>
      <c r="D322" t="s" s="4">
        <v>15467</v>
      </c>
      <c r="E322" t="s" s="4">
        <v>15467</v>
      </c>
      <c r="F322" t="s" s="4">
        <v>97</v>
      </c>
      <c r="G322" t="s" s="4">
        <v>6232</v>
      </c>
    </row>
    <row r="323" ht="45.0" customHeight="true">
      <c r="A323" t="s" s="4">
        <v>1854</v>
      </c>
      <c r="B323" t="s" s="4">
        <v>15882</v>
      </c>
      <c r="C323" t="s" s="4">
        <v>15462</v>
      </c>
      <c r="D323" t="s" s="4">
        <v>15529</v>
      </c>
      <c r="E323" t="s" s="4">
        <v>15529</v>
      </c>
      <c r="F323" t="s" s="4">
        <v>97</v>
      </c>
      <c r="G323" t="s" s="4">
        <v>6232</v>
      </c>
    </row>
    <row r="324" ht="45.0" customHeight="true">
      <c r="A324" t="s" s="4">
        <v>1858</v>
      </c>
      <c r="B324" t="s" s="4">
        <v>15883</v>
      </c>
      <c r="C324" t="s" s="4">
        <v>15462</v>
      </c>
      <c r="D324" t="s" s="4">
        <v>15578</v>
      </c>
      <c r="E324" t="s" s="4">
        <v>15578</v>
      </c>
      <c r="F324" t="s" s="4">
        <v>97</v>
      </c>
      <c r="G324" t="s" s="4">
        <v>6232</v>
      </c>
    </row>
    <row r="325" ht="45.0" customHeight="true">
      <c r="A325" t="s" s="4">
        <v>1862</v>
      </c>
      <c r="B325" t="s" s="4">
        <v>15884</v>
      </c>
      <c r="C325" t="s" s="4">
        <v>15462</v>
      </c>
      <c r="D325" t="s" s="4">
        <v>15501</v>
      </c>
      <c r="E325" t="s" s="4">
        <v>15501</v>
      </c>
      <c r="F325" t="s" s="4">
        <v>97</v>
      </c>
      <c r="G325" t="s" s="4">
        <v>6232</v>
      </c>
    </row>
    <row r="326" ht="45.0" customHeight="true">
      <c r="A326" t="s" s="4">
        <v>1868</v>
      </c>
      <c r="B326" t="s" s="4">
        <v>15885</v>
      </c>
      <c r="C326" t="s" s="4">
        <v>15462</v>
      </c>
      <c r="D326" t="s" s="4">
        <v>15886</v>
      </c>
      <c r="E326" t="s" s="4">
        <v>15886</v>
      </c>
      <c r="F326" t="s" s="4">
        <v>97</v>
      </c>
      <c r="G326" t="s" s="4">
        <v>6232</v>
      </c>
    </row>
    <row r="327" ht="45.0" customHeight="true">
      <c r="A327" t="s" s="4">
        <v>1873</v>
      </c>
      <c r="B327" t="s" s="4">
        <v>15887</v>
      </c>
      <c r="C327" t="s" s="4">
        <v>15462</v>
      </c>
      <c r="D327" t="s" s="4">
        <v>15492</v>
      </c>
      <c r="E327" t="s" s="4">
        <v>15492</v>
      </c>
      <c r="F327" t="s" s="4">
        <v>97</v>
      </c>
      <c r="G327" t="s" s="4">
        <v>6232</v>
      </c>
    </row>
    <row r="328" ht="45.0" customHeight="true">
      <c r="A328" t="s" s="4">
        <v>1878</v>
      </c>
      <c r="B328" t="s" s="4">
        <v>15888</v>
      </c>
      <c r="C328" t="s" s="4">
        <v>15462</v>
      </c>
      <c r="D328" t="s" s="4">
        <v>15889</v>
      </c>
      <c r="E328" t="s" s="4">
        <v>15889</v>
      </c>
      <c r="F328" t="s" s="4">
        <v>97</v>
      </c>
      <c r="G328" t="s" s="4">
        <v>6232</v>
      </c>
    </row>
    <row r="329" ht="45.0" customHeight="true">
      <c r="A329" t="s" s="4">
        <v>1883</v>
      </c>
      <c r="B329" t="s" s="4">
        <v>15890</v>
      </c>
      <c r="C329" t="s" s="4">
        <v>15462</v>
      </c>
      <c r="D329" t="s" s="4">
        <v>15807</v>
      </c>
      <c r="E329" t="s" s="4">
        <v>15807</v>
      </c>
      <c r="F329" t="s" s="4">
        <v>97</v>
      </c>
      <c r="G329" t="s" s="4">
        <v>6232</v>
      </c>
    </row>
    <row r="330" ht="45.0" customHeight="true">
      <c r="A330" t="s" s="4">
        <v>1892</v>
      </c>
      <c r="B330" t="s" s="4">
        <v>15891</v>
      </c>
      <c r="C330" t="s" s="4">
        <v>15462</v>
      </c>
      <c r="D330" t="s" s="4">
        <v>15892</v>
      </c>
      <c r="E330" t="s" s="4">
        <v>15892</v>
      </c>
      <c r="F330" t="s" s="4">
        <v>97</v>
      </c>
      <c r="G330" t="s" s="4">
        <v>6232</v>
      </c>
    </row>
    <row r="331" ht="45.0" customHeight="true">
      <c r="A331" t="s" s="4">
        <v>1899</v>
      </c>
      <c r="B331" t="s" s="4">
        <v>15893</v>
      </c>
      <c r="C331" t="s" s="4">
        <v>15462</v>
      </c>
      <c r="D331" t="s" s="4">
        <v>15894</v>
      </c>
      <c r="E331" t="s" s="4">
        <v>15894</v>
      </c>
      <c r="F331" t="s" s="4">
        <v>97</v>
      </c>
      <c r="G331" t="s" s="4">
        <v>6232</v>
      </c>
    </row>
    <row r="332" ht="45.0" customHeight="true">
      <c r="A332" t="s" s="4">
        <v>1904</v>
      </c>
      <c r="B332" t="s" s="4">
        <v>15895</v>
      </c>
      <c r="C332" t="s" s="4">
        <v>15462</v>
      </c>
      <c r="D332" t="s" s="4">
        <v>15896</v>
      </c>
      <c r="E332" t="s" s="4">
        <v>15896</v>
      </c>
      <c r="F332" t="s" s="4">
        <v>97</v>
      </c>
      <c r="G332" t="s" s="4">
        <v>6232</v>
      </c>
    </row>
    <row r="333" ht="45.0" customHeight="true">
      <c r="A333" t="s" s="4">
        <v>1908</v>
      </c>
      <c r="B333" t="s" s="4">
        <v>15897</v>
      </c>
      <c r="C333" t="s" s="4">
        <v>15462</v>
      </c>
      <c r="D333" t="s" s="4">
        <v>15898</v>
      </c>
      <c r="E333" t="s" s="4">
        <v>15898</v>
      </c>
      <c r="F333" t="s" s="4">
        <v>97</v>
      </c>
      <c r="G333" t="s" s="4">
        <v>6232</v>
      </c>
    </row>
    <row r="334" ht="45.0" customHeight="true">
      <c r="A334" t="s" s="4">
        <v>1911</v>
      </c>
      <c r="B334" t="s" s="4">
        <v>15899</v>
      </c>
      <c r="C334" t="s" s="4">
        <v>15462</v>
      </c>
      <c r="D334" t="s" s="4">
        <v>15892</v>
      </c>
      <c r="E334" t="s" s="4">
        <v>15892</v>
      </c>
      <c r="F334" t="s" s="4">
        <v>97</v>
      </c>
      <c r="G334" t="s" s="4">
        <v>6232</v>
      </c>
    </row>
    <row r="335" ht="45.0" customHeight="true">
      <c r="A335" t="s" s="4">
        <v>1914</v>
      </c>
      <c r="B335" t="s" s="4">
        <v>15900</v>
      </c>
      <c r="C335" t="s" s="4">
        <v>15462</v>
      </c>
      <c r="D335" t="s" s="4">
        <v>15892</v>
      </c>
      <c r="E335" t="s" s="4">
        <v>15892</v>
      </c>
      <c r="F335" t="s" s="4">
        <v>97</v>
      </c>
      <c r="G335" t="s" s="4">
        <v>6232</v>
      </c>
    </row>
    <row r="336" ht="45.0" customHeight="true">
      <c r="A336" t="s" s="4">
        <v>1917</v>
      </c>
      <c r="B336" t="s" s="4">
        <v>15901</v>
      </c>
      <c r="C336" t="s" s="4">
        <v>15462</v>
      </c>
      <c r="D336" t="s" s="4">
        <v>15894</v>
      </c>
      <c r="E336" t="s" s="4">
        <v>15894</v>
      </c>
      <c r="F336" t="s" s="4">
        <v>97</v>
      </c>
      <c r="G336" t="s" s="4">
        <v>6232</v>
      </c>
    </row>
    <row r="337" ht="45.0" customHeight="true">
      <c r="A337" t="s" s="4">
        <v>1922</v>
      </c>
      <c r="B337" t="s" s="4">
        <v>15902</v>
      </c>
      <c r="C337" t="s" s="4">
        <v>15462</v>
      </c>
      <c r="D337" t="s" s="4">
        <v>15903</v>
      </c>
      <c r="E337" t="s" s="4">
        <v>15903</v>
      </c>
      <c r="F337" t="s" s="4">
        <v>97</v>
      </c>
      <c r="G337" t="s" s="4">
        <v>6232</v>
      </c>
    </row>
    <row r="338" ht="45.0" customHeight="true">
      <c r="A338" t="s" s="4">
        <v>1926</v>
      </c>
      <c r="B338" t="s" s="4">
        <v>15904</v>
      </c>
      <c r="C338" t="s" s="4">
        <v>15462</v>
      </c>
      <c r="D338" t="s" s="4">
        <v>15905</v>
      </c>
      <c r="E338" t="s" s="4">
        <v>15905</v>
      </c>
      <c r="F338" t="s" s="4">
        <v>97</v>
      </c>
      <c r="G338" t="s" s="4">
        <v>6232</v>
      </c>
    </row>
    <row r="339" ht="45.0" customHeight="true">
      <c r="A339" t="s" s="4">
        <v>1931</v>
      </c>
      <c r="B339" t="s" s="4">
        <v>15906</v>
      </c>
      <c r="C339" t="s" s="4">
        <v>15462</v>
      </c>
      <c r="D339" t="s" s="4">
        <v>15907</v>
      </c>
      <c r="E339" t="s" s="4">
        <v>15907</v>
      </c>
      <c r="F339" t="s" s="4">
        <v>97</v>
      </c>
      <c r="G339" t="s" s="4">
        <v>6232</v>
      </c>
    </row>
    <row r="340" ht="45.0" customHeight="true">
      <c r="A340" t="s" s="4">
        <v>1935</v>
      </c>
      <c r="B340" t="s" s="4">
        <v>15908</v>
      </c>
      <c r="C340" t="s" s="4">
        <v>15462</v>
      </c>
      <c r="D340" t="s" s="4">
        <v>15909</v>
      </c>
      <c r="E340" t="s" s="4">
        <v>15909</v>
      </c>
      <c r="F340" t="s" s="4">
        <v>97</v>
      </c>
      <c r="G340" t="s" s="4">
        <v>6232</v>
      </c>
    </row>
    <row r="341" ht="45.0" customHeight="true">
      <c r="A341" t="s" s="4">
        <v>1939</v>
      </c>
      <c r="B341" t="s" s="4">
        <v>15910</v>
      </c>
      <c r="C341" t="s" s="4">
        <v>15462</v>
      </c>
      <c r="D341" t="s" s="4">
        <v>15894</v>
      </c>
      <c r="E341" t="s" s="4">
        <v>15894</v>
      </c>
      <c r="F341" t="s" s="4">
        <v>97</v>
      </c>
      <c r="G341" t="s" s="4">
        <v>6232</v>
      </c>
    </row>
    <row r="342" ht="45.0" customHeight="true">
      <c r="A342" t="s" s="4">
        <v>1943</v>
      </c>
      <c r="B342" t="s" s="4">
        <v>15911</v>
      </c>
      <c r="C342" t="s" s="4">
        <v>15462</v>
      </c>
      <c r="D342" t="s" s="4">
        <v>15912</v>
      </c>
      <c r="E342" t="s" s="4">
        <v>15912</v>
      </c>
      <c r="F342" t="s" s="4">
        <v>97</v>
      </c>
      <c r="G342" t="s" s="4">
        <v>6232</v>
      </c>
    </row>
    <row r="343" ht="45.0" customHeight="true">
      <c r="A343" t="s" s="4">
        <v>1947</v>
      </c>
      <c r="B343" t="s" s="4">
        <v>15913</v>
      </c>
      <c r="C343" t="s" s="4">
        <v>15462</v>
      </c>
      <c r="D343" t="s" s="4">
        <v>15914</v>
      </c>
      <c r="E343" t="s" s="4">
        <v>15914</v>
      </c>
      <c r="F343" t="s" s="4">
        <v>97</v>
      </c>
      <c r="G343" t="s" s="4">
        <v>6232</v>
      </c>
    </row>
    <row r="344" ht="45.0" customHeight="true">
      <c r="A344" t="s" s="4">
        <v>1951</v>
      </c>
      <c r="B344" t="s" s="4">
        <v>15915</v>
      </c>
      <c r="C344" t="s" s="4">
        <v>15462</v>
      </c>
      <c r="D344" t="s" s="4">
        <v>15916</v>
      </c>
      <c r="E344" t="s" s="4">
        <v>15916</v>
      </c>
      <c r="F344" t="s" s="4">
        <v>97</v>
      </c>
      <c r="G344" t="s" s="4">
        <v>6232</v>
      </c>
    </row>
    <row r="345" ht="45.0" customHeight="true">
      <c r="A345" t="s" s="4">
        <v>1955</v>
      </c>
      <c r="B345" t="s" s="4">
        <v>15917</v>
      </c>
      <c r="C345" t="s" s="4">
        <v>15462</v>
      </c>
      <c r="D345" t="s" s="4">
        <v>15918</v>
      </c>
      <c r="E345" t="s" s="4">
        <v>15918</v>
      </c>
      <c r="F345" t="s" s="4">
        <v>97</v>
      </c>
      <c r="G345" t="s" s="4">
        <v>6232</v>
      </c>
    </row>
    <row r="346" ht="45.0" customHeight="true">
      <c r="A346" t="s" s="4">
        <v>1959</v>
      </c>
      <c r="B346" t="s" s="4">
        <v>15919</v>
      </c>
      <c r="C346" t="s" s="4">
        <v>15462</v>
      </c>
      <c r="D346" t="s" s="4">
        <v>15920</v>
      </c>
      <c r="E346" t="s" s="4">
        <v>15920</v>
      </c>
      <c r="F346" t="s" s="4">
        <v>97</v>
      </c>
      <c r="G346" t="s" s="4">
        <v>6232</v>
      </c>
    </row>
    <row r="347" ht="45.0" customHeight="true">
      <c r="A347" t="s" s="4">
        <v>1963</v>
      </c>
      <c r="B347" t="s" s="4">
        <v>15921</v>
      </c>
      <c r="C347" t="s" s="4">
        <v>15462</v>
      </c>
      <c r="D347" t="s" s="4">
        <v>15922</v>
      </c>
      <c r="E347" t="s" s="4">
        <v>15922</v>
      </c>
      <c r="F347" t="s" s="4">
        <v>97</v>
      </c>
      <c r="G347" t="s" s="4">
        <v>6232</v>
      </c>
    </row>
    <row r="348" ht="45.0" customHeight="true">
      <c r="A348" t="s" s="4">
        <v>1967</v>
      </c>
      <c r="B348" t="s" s="4">
        <v>15923</v>
      </c>
      <c r="C348" t="s" s="4">
        <v>15462</v>
      </c>
      <c r="D348" t="s" s="4">
        <v>15924</v>
      </c>
      <c r="E348" t="s" s="4">
        <v>15924</v>
      </c>
      <c r="F348" t="s" s="4">
        <v>97</v>
      </c>
      <c r="G348" t="s" s="4">
        <v>6232</v>
      </c>
    </row>
    <row r="349" ht="45.0" customHeight="true">
      <c r="A349" t="s" s="4">
        <v>1973</v>
      </c>
      <c r="B349" t="s" s="4">
        <v>15925</v>
      </c>
      <c r="C349" t="s" s="4">
        <v>15462</v>
      </c>
      <c r="D349" t="s" s="4">
        <v>15467</v>
      </c>
      <c r="E349" t="s" s="4">
        <v>15467</v>
      </c>
      <c r="F349" t="s" s="4">
        <v>97</v>
      </c>
      <c r="G349" t="s" s="4">
        <v>6232</v>
      </c>
    </row>
    <row r="350" ht="45.0" customHeight="true">
      <c r="A350" t="s" s="4">
        <v>1977</v>
      </c>
      <c r="B350" t="s" s="4">
        <v>15926</v>
      </c>
      <c r="C350" t="s" s="4">
        <v>15462</v>
      </c>
      <c r="D350" t="s" s="4">
        <v>15473</v>
      </c>
      <c r="E350" t="s" s="4">
        <v>15473</v>
      </c>
      <c r="F350" t="s" s="4">
        <v>97</v>
      </c>
      <c r="G350" t="s" s="4">
        <v>6232</v>
      </c>
    </row>
    <row r="351" ht="45.0" customHeight="true">
      <c r="A351" t="s" s="4">
        <v>1981</v>
      </c>
      <c r="B351" t="s" s="4">
        <v>15927</v>
      </c>
      <c r="C351" t="s" s="4">
        <v>15462</v>
      </c>
      <c r="D351" t="s" s="4">
        <v>15473</v>
      </c>
      <c r="E351" t="s" s="4">
        <v>15473</v>
      </c>
      <c r="F351" t="s" s="4">
        <v>97</v>
      </c>
      <c r="G351" t="s" s="4">
        <v>6232</v>
      </c>
    </row>
    <row r="352" ht="45.0" customHeight="true">
      <c r="A352" t="s" s="4">
        <v>1983</v>
      </c>
      <c r="B352" t="s" s="4">
        <v>15928</v>
      </c>
      <c r="C352" t="s" s="4">
        <v>15462</v>
      </c>
      <c r="D352" t="s" s="4">
        <v>15473</v>
      </c>
      <c r="E352" t="s" s="4">
        <v>15473</v>
      </c>
      <c r="F352" t="s" s="4">
        <v>97</v>
      </c>
      <c r="G352" t="s" s="4">
        <v>6232</v>
      </c>
    </row>
    <row r="353" ht="45.0" customHeight="true">
      <c r="A353" t="s" s="4">
        <v>1987</v>
      </c>
      <c r="B353" t="s" s="4">
        <v>15929</v>
      </c>
      <c r="C353" t="s" s="4">
        <v>15462</v>
      </c>
      <c r="D353" t="s" s="4">
        <v>15473</v>
      </c>
      <c r="E353" t="s" s="4">
        <v>15473</v>
      </c>
      <c r="F353" t="s" s="4">
        <v>97</v>
      </c>
      <c r="G353" t="s" s="4">
        <v>6232</v>
      </c>
    </row>
    <row r="354" ht="45.0" customHeight="true">
      <c r="A354" t="s" s="4">
        <v>1991</v>
      </c>
      <c r="B354" t="s" s="4">
        <v>15930</v>
      </c>
      <c r="C354" t="s" s="4">
        <v>15462</v>
      </c>
      <c r="D354" t="s" s="4">
        <v>15931</v>
      </c>
      <c r="E354" t="s" s="4">
        <v>15931</v>
      </c>
      <c r="F354" t="s" s="4">
        <v>97</v>
      </c>
      <c r="G354" t="s" s="4">
        <v>6232</v>
      </c>
    </row>
    <row r="355" ht="45.0" customHeight="true">
      <c r="A355" t="s" s="4">
        <v>1995</v>
      </c>
      <c r="B355" t="s" s="4">
        <v>15932</v>
      </c>
      <c r="C355" t="s" s="4">
        <v>15462</v>
      </c>
      <c r="D355" t="s" s="4">
        <v>15931</v>
      </c>
      <c r="E355" t="s" s="4">
        <v>15931</v>
      </c>
      <c r="F355" t="s" s="4">
        <v>97</v>
      </c>
      <c r="G355" t="s" s="4">
        <v>6232</v>
      </c>
    </row>
    <row r="356" ht="45.0" customHeight="true">
      <c r="A356" t="s" s="4">
        <v>1999</v>
      </c>
      <c r="B356" t="s" s="4">
        <v>15933</v>
      </c>
      <c r="C356" t="s" s="4">
        <v>15462</v>
      </c>
      <c r="D356" t="s" s="4">
        <v>15934</v>
      </c>
      <c r="E356" t="s" s="4">
        <v>15934</v>
      </c>
      <c r="F356" t="s" s="4">
        <v>97</v>
      </c>
      <c r="G356" t="s" s="4">
        <v>6232</v>
      </c>
    </row>
    <row r="357" ht="45.0" customHeight="true">
      <c r="A357" t="s" s="4">
        <v>2002</v>
      </c>
      <c r="B357" t="s" s="4">
        <v>15935</v>
      </c>
      <c r="C357" t="s" s="4">
        <v>15462</v>
      </c>
      <c r="D357" t="s" s="4">
        <v>15892</v>
      </c>
      <c r="E357" t="s" s="4">
        <v>15892</v>
      </c>
      <c r="F357" t="s" s="4">
        <v>97</v>
      </c>
      <c r="G357" t="s" s="4">
        <v>6232</v>
      </c>
    </row>
    <row r="358" ht="45.0" customHeight="true">
      <c r="A358" t="s" s="4">
        <v>2006</v>
      </c>
      <c r="B358" t="s" s="4">
        <v>15936</v>
      </c>
      <c r="C358" t="s" s="4">
        <v>15462</v>
      </c>
      <c r="D358" t="s" s="4">
        <v>15937</v>
      </c>
      <c r="E358" t="s" s="4">
        <v>15937</v>
      </c>
      <c r="F358" t="s" s="4">
        <v>97</v>
      </c>
      <c r="G358" t="s" s="4">
        <v>6232</v>
      </c>
    </row>
    <row r="359" ht="45.0" customHeight="true">
      <c r="A359" t="s" s="4">
        <v>2009</v>
      </c>
      <c r="B359" t="s" s="4">
        <v>15938</v>
      </c>
      <c r="C359" t="s" s="4">
        <v>15462</v>
      </c>
      <c r="D359" t="s" s="4">
        <v>15894</v>
      </c>
      <c r="E359" t="s" s="4">
        <v>15894</v>
      </c>
      <c r="F359" t="s" s="4">
        <v>97</v>
      </c>
      <c r="G359" t="s" s="4">
        <v>6232</v>
      </c>
    </row>
    <row r="360" ht="45.0" customHeight="true">
      <c r="A360" t="s" s="4">
        <v>2012</v>
      </c>
      <c r="B360" t="s" s="4">
        <v>15939</v>
      </c>
      <c r="C360" t="s" s="4">
        <v>15462</v>
      </c>
      <c r="D360" t="s" s="4">
        <v>15892</v>
      </c>
      <c r="E360" t="s" s="4">
        <v>15892</v>
      </c>
      <c r="F360" t="s" s="4">
        <v>97</v>
      </c>
      <c r="G360" t="s" s="4">
        <v>6232</v>
      </c>
    </row>
    <row r="361" ht="45.0" customHeight="true">
      <c r="A361" t="s" s="4">
        <v>2015</v>
      </c>
      <c r="B361" t="s" s="4">
        <v>15940</v>
      </c>
      <c r="C361" t="s" s="4">
        <v>15462</v>
      </c>
      <c r="D361" t="s" s="4">
        <v>15894</v>
      </c>
      <c r="E361" t="s" s="4">
        <v>15894</v>
      </c>
      <c r="F361" t="s" s="4">
        <v>97</v>
      </c>
      <c r="G361" t="s" s="4">
        <v>6232</v>
      </c>
    </row>
    <row r="362" ht="45.0" customHeight="true">
      <c r="A362" t="s" s="4">
        <v>2019</v>
      </c>
      <c r="B362" t="s" s="4">
        <v>15941</v>
      </c>
      <c r="C362" t="s" s="4">
        <v>15462</v>
      </c>
      <c r="D362" t="s" s="4">
        <v>15942</v>
      </c>
      <c r="E362" t="s" s="4">
        <v>15942</v>
      </c>
      <c r="F362" t="s" s="4">
        <v>97</v>
      </c>
      <c r="G362" t="s" s="4">
        <v>6232</v>
      </c>
    </row>
    <row r="363" ht="45.0" customHeight="true">
      <c r="A363" t="s" s="4">
        <v>2023</v>
      </c>
      <c r="B363" t="s" s="4">
        <v>15943</v>
      </c>
      <c r="C363" t="s" s="4">
        <v>15462</v>
      </c>
      <c r="D363" t="s" s="4">
        <v>15944</v>
      </c>
      <c r="E363" t="s" s="4">
        <v>15944</v>
      </c>
      <c r="F363" t="s" s="4">
        <v>97</v>
      </c>
      <c r="G363" t="s" s="4">
        <v>6232</v>
      </c>
    </row>
    <row r="364" ht="45.0" customHeight="true">
      <c r="A364" t="s" s="4">
        <v>2027</v>
      </c>
      <c r="B364" t="s" s="4">
        <v>15945</v>
      </c>
      <c r="C364" t="s" s="4">
        <v>15462</v>
      </c>
      <c r="D364" t="s" s="4">
        <v>15946</v>
      </c>
      <c r="E364" t="s" s="4">
        <v>15946</v>
      </c>
      <c r="F364" t="s" s="4">
        <v>97</v>
      </c>
      <c r="G364" t="s" s="4">
        <v>6232</v>
      </c>
    </row>
    <row r="365" ht="45.0" customHeight="true">
      <c r="A365" t="s" s="4">
        <v>2030</v>
      </c>
      <c r="B365" t="s" s="4">
        <v>15947</v>
      </c>
      <c r="C365" t="s" s="4">
        <v>15462</v>
      </c>
      <c r="D365" t="s" s="4">
        <v>15894</v>
      </c>
      <c r="E365" t="s" s="4">
        <v>15894</v>
      </c>
      <c r="F365" t="s" s="4">
        <v>97</v>
      </c>
      <c r="G365" t="s" s="4">
        <v>6232</v>
      </c>
    </row>
    <row r="366" ht="45.0" customHeight="true">
      <c r="A366" t="s" s="4">
        <v>2033</v>
      </c>
      <c r="B366" t="s" s="4">
        <v>15948</v>
      </c>
      <c r="C366" t="s" s="4">
        <v>15462</v>
      </c>
      <c r="D366" t="s" s="4">
        <v>15944</v>
      </c>
      <c r="E366" t="s" s="4">
        <v>15944</v>
      </c>
      <c r="F366" t="s" s="4">
        <v>97</v>
      </c>
      <c r="G366" t="s" s="4">
        <v>6232</v>
      </c>
    </row>
    <row r="367" ht="45.0" customHeight="true">
      <c r="A367" t="s" s="4">
        <v>2036</v>
      </c>
      <c r="B367" t="s" s="4">
        <v>15949</v>
      </c>
      <c r="C367" t="s" s="4">
        <v>15462</v>
      </c>
      <c r="D367" t="s" s="4">
        <v>15894</v>
      </c>
      <c r="E367" t="s" s="4">
        <v>15894</v>
      </c>
      <c r="F367" t="s" s="4">
        <v>97</v>
      </c>
      <c r="G367" t="s" s="4">
        <v>6232</v>
      </c>
    </row>
    <row r="368" ht="45.0" customHeight="true">
      <c r="A368" t="s" s="4">
        <v>2040</v>
      </c>
      <c r="B368" t="s" s="4">
        <v>15950</v>
      </c>
      <c r="C368" t="s" s="4">
        <v>15462</v>
      </c>
      <c r="D368" t="s" s="4">
        <v>15951</v>
      </c>
      <c r="E368" t="s" s="4">
        <v>15951</v>
      </c>
      <c r="F368" t="s" s="4">
        <v>97</v>
      </c>
      <c r="G368" t="s" s="4">
        <v>6232</v>
      </c>
    </row>
    <row r="369" ht="45.0" customHeight="true">
      <c r="A369" t="s" s="4">
        <v>2043</v>
      </c>
      <c r="B369" t="s" s="4">
        <v>15952</v>
      </c>
      <c r="C369" t="s" s="4">
        <v>15462</v>
      </c>
      <c r="D369" t="s" s="4">
        <v>15944</v>
      </c>
      <c r="E369" t="s" s="4">
        <v>15944</v>
      </c>
      <c r="F369" t="s" s="4">
        <v>97</v>
      </c>
      <c r="G369" t="s" s="4">
        <v>6232</v>
      </c>
    </row>
    <row r="370" ht="45.0" customHeight="true">
      <c r="A370" t="s" s="4">
        <v>2047</v>
      </c>
      <c r="B370" t="s" s="4">
        <v>15953</v>
      </c>
      <c r="C370" t="s" s="4">
        <v>15462</v>
      </c>
      <c r="D370" t="s" s="4">
        <v>15942</v>
      </c>
      <c r="E370" t="s" s="4">
        <v>15942</v>
      </c>
      <c r="F370" t="s" s="4">
        <v>97</v>
      </c>
      <c r="G370" t="s" s="4">
        <v>6232</v>
      </c>
    </row>
    <row r="371" ht="45.0" customHeight="true">
      <c r="A371" t="s" s="4">
        <v>2050</v>
      </c>
      <c r="B371" t="s" s="4">
        <v>15954</v>
      </c>
      <c r="C371" t="s" s="4">
        <v>15462</v>
      </c>
      <c r="D371" t="s" s="4">
        <v>15942</v>
      </c>
      <c r="E371" t="s" s="4">
        <v>15942</v>
      </c>
      <c r="F371" t="s" s="4">
        <v>97</v>
      </c>
      <c r="G371" t="s" s="4">
        <v>6232</v>
      </c>
    </row>
    <row r="372" ht="45.0" customHeight="true">
      <c r="A372" t="s" s="4">
        <v>2054</v>
      </c>
      <c r="B372" t="s" s="4">
        <v>15955</v>
      </c>
      <c r="C372" t="s" s="4">
        <v>15462</v>
      </c>
      <c r="D372" t="s" s="4">
        <v>15956</v>
      </c>
      <c r="E372" t="s" s="4">
        <v>15956</v>
      </c>
      <c r="F372" t="s" s="4">
        <v>97</v>
      </c>
      <c r="G372" t="s" s="4">
        <v>6232</v>
      </c>
    </row>
    <row r="373" ht="45.0" customHeight="true">
      <c r="A373" t="s" s="4">
        <v>2056</v>
      </c>
      <c r="B373" t="s" s="4">
        <v>15957</v>
      </c>
      <c r="C373" t="s" s="4">
        <v>15462</v>
      </c>
      <c r="D373" t="s" s="4">
        <v>15473</v>
      </c>
      <c r="E373" t="s" s="4">
        <v>15473</v>
      </c>
      <c r="F373" t="s" s="4">
        <v>97</v>
      </c>
      <c r="G373" t="s" s="4">
        <v>6232</v>
      </c>
    </row>
    <row r="374" ht="45.0" customHeight="true">
      <c r="A374" t="s" s="4">
        <v>2058</v>
      </c>
      <c r="B374" t="s" s="4">
        <v>15958</v>
      </c>
      <c r="C374" t="s" s="4">
        <v>15462</v>
      </c>
      <c r="D374" t="s" s="4">
        <v>15473</v>
      </c>
      <c r="E374" t="s" s="4">
        <v>15473</v>
      </c>
      <c r="F374" t="s" s="4">
        <v>97</v>
      </c>
      <c r="G374" t="s" s="4">
        <v>6232</v>
      </c>
    </row>
    <row r="375" ht="45.0" customHeight="true">
      <c r="A375" t="s" s="4">
        <v>2060</v>
      </c>
      <c r="B375" t="s" s="4">
        <v>15959</v>
      </c>
      <c r="C375" t="s" s="4">
        <v>15462</v>
      </c>
      <c r="D375" t="s" s="4">
        <v>15473</v>
      </c>
      <c r="E375" t="s" s="4">
        <v>15473</v>
      </c>
      <c r="F375" t="s" s="4">
        <v>97</v>
      </c>
      <c r="G375" t="s" s="4">
        <v>6232</v>
      </c>
    </row>
    <row r="376" ht="45.0" customHeight="true">
      <c r="A376" t="s" s="4">
        <v>2062</v>
      </c>
      <c r="B376" t="s" s="4">
        <v>15960</v>
      </c>
      <c r="C376" t="s" s="4">
        <v>15462</v>
      </c>
      <c r="D376" t="s" s="4">
        <v>15473</v>
      </c>
      <c r="E376" t="s" s="4">
        <v>15473</v>
      </c>
      <c r="F376" t="s" s="4">
        <v>97</v>
      </c>
      <c r="G376" t="s" s="4">
        <v>6232</v>
      </c>
    </row>
    <row r="377" ht="45.0" customHeight="true">
      <c r="A377" t="s" s="4">
        <v>2066</v>
      </c>
      <c r="B377" t="s" s="4">
        <v>15961</v>
      </c>
      <c r="C377" t="s" s="4">
        <v>15462</v>
      </c>
      <c r="D377" t="s" s="4">
        <v>15807</v>
      </c>
      <c r="E377" t="s" s="4">
        <v>15807</v>
      </c>
      <c r="F377" t="s" s="4">
        <v>97</v>
      </c>
      <c r="G377" t="s" s="4">
        <v>6232</v>
      </c>
    </row>
    <row r="378" ht="45.0" customHeight="true">
      <c r="A378" t="s" s="4">
        <v>2069</v>
      </c>
      <c r="B378" t="s" s="4">
        <v>15962</v>
      </c>
      <c r="C378" t="s" s="4">
        <v>15462</v>
      </c>
      <c r="D378" t="s" s="4">
        <v>15892</v>
      </c>
      <c r="E378" t="s" s="4">
        <v>15892</v>
      </c>
      <c r="F378" t="s" s="4">
        <v>97</v>
      </c>
      <c r="G378" t="s" s="4">
        <v>6232</v>
      </c>
    </row>
    <row r="379" ht="45.0" customHeight="true">
      <c r="A379" t="s" s="4">
        <v>2073</v>
      </c>
      <c r="B379" t="s" s="4">
        <v>15963</v>
      </c>
      <c r="C379" t="s" s="4">
        <v>15462</v>
      </c>
      <c r="D379" t="s" s="4">
        <v>15914</v>
      </c>
      <c r="E379" t="s" s="4">
        <v>15914</v>
      </c>
      <c r="F379" t="s" s="4">
        <v>97</v>
      </c>
      <c r="G379" t="s" s="4">
        <v>6232</v>
      </c>
    </row>
    <row r="380" ht="45.0" customHeight="true">
      <c r="A380" t="s" s="4">
        <v>2076</v>
      </c>
      <c r="B380" t="s" s="4">
        <v>15964</v>
      </c>
      <c r="C380" t="s" s="4">
        <v>15462</v>
      </c>
      <c r="D380" t="s" s="4">
        <v>15965</v>
      </c>
      <c r="E380" t="s" s="4">
        <v>15965</v>
      </c>
      <c r="F380" t="s" s="4">
        <v>97</v>
      </c>
      <c r="G380" t="s" s="4">
        <v>6232</v>
      </c>
    </row>
    <row r="381" ht="45.0" customHeight="true">
      <c r="A381" t="s" s="4">
        <v>2080</v>
      </c>
      <c r="B381" t="s" s="4">
        <v>15966</v>
      </c>
      <c r="C381" t="s" s="4">
        <v>15462</v>
      </c>
      <c r="D381" t="s" s="4">
        <v>15967</v>
      </c>
      <c r="E381" t="s" s="4">
        <v>15967</v>
      </c>
      <c r="F381" t="s" s="4">
        <v>97</v>
      </c>
      <c r="G381" t="s" s="4">
        <v>6232</v>
      </c>
    </row>
    <row r="382" ht="45.0" customHeight="true">
      <c r="A382" t="s" s="4">
        <v>2083</v>
      </c>
      <c r="B382" t="s" s="4">
        <v>15968</v>
      </c>
      <c r="C382" t="s" s="4">
        <v>15462</v>
      </c>
      <c r="D382" t="s" s="4">
        <v>15892</v>
      </c>
      <c r="E382" t="s" s="4">
        <v>15892</v>
      </c>
      <c r="F382" t="s" s="4">
        <v>97</v>
      </c>
      <c r="G382" t="s" s="4">
        <v>6232</v>
      </c>
    </row>
    <row r="383" ht="45.0" customHeight="true">
      <c r="A383" t="s" s="4">
        <v>2086</v>
      </c>
      <c r="B383" t="s" s="4">
        <v>15969</v>
      </c>
      <c r="C383" t="s" s="4">
        <v>15462</v>
      </c>
      <c r="D383" t="s" s="4">
        <v>15914</v>
      </c>
      <c r="E383" t="s" s="4">
        <v>15914</v>
      </c>
      <c r="F383" t="s" s="4">
        <v>97</v>
      </c>
      <c r="G383" t="s" s="4">
        <v>6232</v>
      </c>
    </row>
    <row r="384" ht="45.0" customHeight="true">
      <c r="A384" t="s" s="4">
        <v>2090</v>
      </c>
      <c r="B384" t="s" s="4">
        <v>15970</v>
      </c>
      <c r="C384" t="s" s="4">
        <v>15462</v>
      </c>
      <c r="D384" t="s" s="4">
        <v>15971</v>
      </c>
      <c r="E384" t="s" s="4">
        <v>15971</v>
      </c>
      <c r="F384" t="s" s="4">
        <v>97</v>
      </c>
      <c r="G384" t="s" s="4">
        <v>6232</v>
      </c>
    </row>
    <row r="385" ht="45.0" customHeight="true">
      <c r="A385" t="s" s="4">
        <v>2093</v>
      </c>
      <c r="B385" t="s" s="4">
        <v>15972</v>
      </c>
      <c r="C385" t="s" s="4">
        <v>15462</v>
      </c>
      <c r="D385" t="s" s="4">
        <v>15894</v>
      </c>
      <c r="E385" t="s" s="4">
        <v>15894</v>
      </c>
      <c r="F385" t="s" s="4">
        <v>97</v>
      </c>
      <c r="G385" t="s" s="4">
        <v>6232</v>
      </c>
    </row>
    <row r="386" ht="45.0" customHeight="true">
      <c r="A386" t="s" s="4">
        <v>2097</v>
      </c>
      <c r="B386" t="s" s="4">
        <v>15973</v>
      </c>
      <c r="C386" t="s" s="4">
        <v>15462</v>
      </c>
      <c r="D386" t="s" s="4">
        <v>15974</v>
      </c>
      <c r="E386" t="s" s="4">
        <v>15974</v>
      </c>
      <c r="F386" t="s" s="4">
        <v>97</v>
      </c>
      <c r="G386" t="s" s="4">
        <v>6232</v>
      </c>
    </row>
    <row r="387" ht="45.0" customHeight="true">
      <c r="A387" t="s" s="4">
        <v>2100</v>
      </c>
      <c r="B387" t="s" s="4">
        <v>15975</v>
      </c>
      <c r="C387" t="s" s="4">
        <v>15462</v>
      </c>
      <c r="D387" t="s" s="4">
        <v>15894</v>
      </c>
      <c r="E387" t="s" s="4">
        <v>15894</v>
      </c>
      <c r="F387" t="s" s="4">
        <v>97</v>
      </c>
      <c r="G387" t="s" s="4">
        <v>6232</v>
      </c>
    </row>
    <row r="388" ht="45.0" customHeight="true">
      <c r="A388" t="s" s="4">
        <v>2103</v>
      </c>
      <c r="B388" t="s" s="4">
        <v>15976</v>
      </c>
      <c r="C388" t="s" s="4">
        <v>15462</v>
      </c>
      <c r="D388" t="s" s="4">
        <v>15894</v>
      </c>
      <c r="E388" t="s" s="4">
        <v>15894</v>
      </c>
      <c r="F388" t="s" s="4">
        <v>97</v>
      </c>
      <c r="G388" t="s" s="4">
        <v>6232</v>
      </c>
    </row>
    <row r="389" ht="45.0" customHeight="true">
      <c r="A389" t="s" s="4">
        <v>2107</v>
      </c>
      <c r="B389" t="s" s="4">
        <v>15977</v>
      </c>
      <c r="C389" t="s" s="4">
        <v>15462</v>
      </c>
      <c r="D389" t="s" s="4">
        <v>15978</v>
      </c>
      <c r="E389" t="s" s="4">
        <v>15978</v>
      </c>
      <c r="F389" t="s" s="4">
        <v>97</v>
      </c>
      <c r="G389" t="s" s="4">
        <v>6232</v>
      </c>
    </row>
    <row r="390" ht="45.0" customHeight="true">
      <c r="A390" t="s" s="4">
        <v>2111</v>
      </c>
      <c r="B390" t="s" s="4">
        <v>15979</v>
      </c>
      <c r="C390" t="s" s="4">
        <v>15462</v>
      </c>
      <c r="D390" t="s" s="4">
        <v>15980</v>
      </c>
      <c r="E390" t="s" s="4">
        <v>15980</v>
      </c>
      <c r="F390" t="s" s="4">
        <v>97</v>
      </c>
      <c r="G390" t="s" s="4">
        <v>6232</v>
      </c>
    </row>
    <row r="391" ht="45.0" customHeight="true">
      <c r="A391" t="s" s="4">
        <v>2115</v>
      </c>
      <c r="B391" t="s" s="4">
        <v>15981</v>
      </c>
      <c r="C391" t="s" s="4">
        <v>15462</v>
      </c>
      <c r="D391" t="s" s="4">
        <v>15931</v>
      </c>
      <c r="E391" t="s" s="4">
        <v>15931</v>
      </c>
      <c r="F391" t="s" s="4">
        <v>97</v>
      </c>
      <c r="G391" t="s" s="4">
        <v>6232</v>
      </c>
    </row>
    <row r="392" ht="45.0" customHeight="true">
      <c r="A392" t="s" s="4">
        <v>2118</v>
      </c>
      <c r="B392" t="s" s="4">
        <v>15982</v>
      </c>
      <c r="C392" t="s" s="4">
        <v>15462</v>
      </c>
      <c r="D392" t="s" s="4">
        <v>15894</v>
      </c>
      <c r="E392" t="s" s="4">
        <v>15894</v>
      </c>
      <c r="F392" t="s" s="4">
        <v>97</v>
      </c>
      <c r="G392" t="s" s="4">
        <v>6232</v>
      </c>
    </row>
    <row r="393" ht="45.0" customHeight="true">
      <c r="A393" t="s" s="4">
        <v>2122</v>
      </c>
      <c r="B393" t="s" s="4">
        <v>15983</v>
      </c>
      <c r="C393" t="s" s="4">
        <v>15462</v>
      </c>
      <c r="D393" t="s" s="4">
        <v>15984</v>
      </c>
      <c r="E393" t="s" s="4">
        <v>15984</v>
      </c>
      <c r="F393" t="s" s="4">
        <v>97</v>
      </c>
      <c r="G393" t="s" s="4">
        <v>6232</v>
      </c>
    </row>
    <row r="394" ht="45.0" customHeight="true">
      <c r="A394" t="s" s="4">
        <v>2126</v>
      </c>
      <c r="B394" t="s" s="4">
        <v>15985</v>
      </c>
      <c r="C394" t="s" s="4">
        <v>15462</v>
      </c>
      <c r="D394" t="s" s="4">
        <v>15912</v>
      </c>
      <c r="E394" t="s" s="4">
        <v>15912</v>
      </c>
      <c r="F394" t="s" s="4">
        <v>97</v>
      </c>
      <c r="G394" t="s" s="4">
        <v>6232</v>
      </c>
    </row>
    <row r="395" ht="45.0" customHeight="true">
      <c r="A395" t="s" s="4">
        <v>2130</v>
      </c>
      <c r="B395" t="s" s="4">
        <v>15986</v>
      </c>
      <c r="C395" t="s" s="4">
        <v>15462</v>
      </c>
      <c r="D395" t="s" s="4">
        <v>15987</v>
      </c>
      <c r="E395" t="s" s="4">
        <v>15987</v>
      </c>
      <c r="F395" t="s" s="4">
        <v>97</v>
      </c>
      <c r="G395" t="s" s="4">
        <v>6232</v>
      </c>
    </row>
    <row r="396" ht="45.0" customHeight="true">
      <c r="A396" t="s" s="4">
        <v>2134</v>
      </c>
      <c r="B396" t="s" s="4">
        <v>15988</v>
      </c>
      <c r="C396" t="s" s="4">
        <v>15462</v>
      </c>
      <c r="D396" t="s" s="4">
        <v>15989</v>
      </c>
      <c r="E396" t="s" s="4">
        <v>15989</v>
      </c>
      <c r="F396" t="s" s="4">
        <v>97</v>
      </c>
      <c r="G396" t="s" s="4">
        <v>6232</v>
      </c>
    </row>
    <row r="397" ht="45.0" customHeight="true">
      <c r="A397" t="s" s="4">
        <v>2138</v>
      </c>
      <c r="B397" t="s" s="4">
        <v>15990</v>
      </c>
      <c r="C397" t="s" s="4">
        <v>15462</v>
      </c>
      <c r="D397" t="s" s="4">
        <v>15991</v>
      </c>
      <c r="E397" t="s" s="4">
        <v>15991</v>
      </c>
      <c r="F397" t="s" s="4">
        <v>97</v>
      </c>
      <c r="G397" t="s" s="4">
        <v>6232</v>
      </c>
    </row>
    <row r="398" ht="45.0" customHeight="true">
      <c r="A398" t="s" s="4">
        <v>2140</v>
      </c>
      <c r="B398" t="s" s="4">
        <v>15992</v>
      </c>
      <c r="C398" t="s" s="4">
        <v>15462</v>
      </c>
      <c r="D398" t="s" s="4">
        <v>15473</v>
      </c>
      <c r="E398" t="s" s="4">
        <v>15473</v>
      </c>
      <c r="F398" t="s" s="4">
        <v>97</v>
      </c>
      <c r="G398" t="s" s="4">
        <v>6232</v>
      </c>
    </row>
    <row r="399" ht="45.0" customHeight="true">
      <c r="A399" t="s" s="4">
        <v>2143</v>
      </c>
      <c r="B399" t="s" s="4">
        <v>15993</v>
      </c>
      <c r="C399" t="s" s="4">
        <v>15462</v>
      </c>
      <c r="D399" t="s" s="4">
        <v>15473</v>
      </c>
      <c r="E399" t="s" s="4">
        <v>15473</v>
      </c>
      <c r="F399" t="s" s="4">
        <v>97</v>
      </c>
      <c r="G399" t="s" s="4">
        <v>6232</v>
      </c>
    </row>
    <row r="400" ht="45.0" customHeight="true">
      <c r="A400" t="s" s="4">
        <v>2145</v>
      </c>
      <c r="B400" t="s" s="4">
        <v>15994</v>
      </c>
      <c r="C400" t="s" s="4">
        <v>15462</v>
      </c>
      <c r="D400" t="s" s="4">
        <v>15473</v>
      </c>
      <c r="E400" t="s" s="4">
        <v>15473</v>
      </c>
      <c r="F400" t="s" s="4">
        <v>97</v>
      </c>
      <c r="G400" t="s" s="4">
        <v>6232</v>
      </c>
    </row>
    <row r="401" ht="45.0" customHeight="true">
      <c r="A401" t="s" s="4">
        <v>2147</v>
      </c>
      <c r="B401" t="s" s="4">
        <v>15995</v>
      </c>
      <c r="C401" t="s" s="4">
        <v>15462</v>
      </c>
      <c r="D401" t="s" s="4">
        <v>15473</v>
      </c>
      <c r="E401" t="s" s="4">
        <v>15473</v>
      </c>
      <c r="F401" t="s" s="4">
        <v>97</v>
      </c>
      <c r="G401" t="s" s="4">
        <v>6232</v>
      </c>
    </row>
    <row r="402" ht="45.0" customHeight="true">
      <c r="A402" t="s" s="4">
        <v>2150</v>
      </c>
      <c r="B402" t="s" s="4">
        <v>15996</v>
      </c>
      <c r="C402" t="s" s="4">
        <v>15462</v>
      </c>
      <c r="D402" t="s" s="4">
        <v>15473</v>
      </c>
      <c r="E402" t="s" s="4">
        <v>15473</v>
      </c>
      <c r="F402" t="s" s="4">
        <v>97</v>
      </c>
      <c r="G402" t="s" s="4">
        <v>6232</v>
      </c>
    </row>
    <row r="403" ht="45.0" customHeight="true">
      <c r="A403" t="s" s="4">
        <v>2154</v>
      </c>
      <c r="B403" t="s" s="4">
        <v>15997</v>
      </c>
      <c r="C403" t="s" s="4">
        <v>15462</v>
      </c>
      <c r="D403" t="s" s="4">
        <v>15896</v>
      </c>
      <c r="E403" t="s" s="4">
        <v>15896</v>
      </c>
      <c r="F403" t="s" s="4">
        <v>97</v>
      </c>
      <c r="G403" t="s" s="4">
        <v>6232</v>
      </c>
    </row>
    <row r="404" ht="45.0" customHeight="true">
      <c r="A404" t="s" s="4">
        <v>2158</v>
      </c>
      <c r="B404" t="s" s="4">
        <v>15998</v>
      </c>
      <c r="C404" t="s" s="4">
        <v>15462</v>
      </c>
      <c r="D404" t="s" s="4">
        <v>15909</v>
      </c>
      <c r="E404" t="s" s="4">
        <v>15909</v>
      </c>
      <c r="F404" t="s" s="4">
        <v>97</v>
      </c>
      <c r="G404" t="s" s="4">
        <v>6232</v>
      </c>
    </row>
    <row r="405" ht="45.0" customHeight="true">
      <c r="A405" t="s" s="4">
        <v>2162</v>
      </c>
      <c r="B405" t="s" s="4">
        <v>15999</v>
      </c>
      <c r="C405" t="s" s="4">
        <v>15462</v>
      </c>
      <c r="D405" t="s" s="4">
        <v>15903</v>
      </c>
      <c r="E405" t="s" s="4">
        <v>15903</v>
      </c>
      <c r="F405" t="s" s="4">
        <v>97</v>
      </c>
      <c r="G405" t="s" s="4">
        <v>6232</v>
      </c>
    </row>
    <row r="406" ht="45.0" customHeight="true">
      <c r="A406" t="s" s="4">
        <v>2166</v>
      </c>
      <c r="B406" t="s" s="4">
        <v>16000</v>
      </c>
      <c r="C406" t="s" s="4">
        <v>15462</v>
      </c>
      <c r="D406" t="s" s="4">
        <v>16001</v>
      </c>
      <c r="E406" t="s" s="4">
        <v>16001</v>
      </c>
      <c r="F406" t="s" s="4">
        <v>97</v>
      </c>
      <c r="G406" t="s" s="4">
        <v>6232</v>
      </c>
    </row>
    <row r="407" ht="45.0" customHeight="true">
      <c r="A407" t="s" s="4">
        <v>2169</v>
      </c>
      <c r="B407" t="s" s="4">
        <v>16002</v>
      </c>
      <c r="C407" t="s" s="4">
        <v>15462</v>
      </c>
      <c r="D407" t="s" s="4">
        <v>15946</v>
      </c>
      <c r="E407" t="s" s="4">
        <v>15946</v>
      </c>
      <c r="F407" t="s" s="4">
        <v>97</v>
      </c>
      <c r="G407" t="s" s="4">
        <v>6232</v>
      </c>
    </row>
    <row r="408" ht="45.0" customHeight="true">
      <c r="A408" t="s" s="4">
        <v>2172</v>
      </c>
      <c r="B408" t="s" s="4">
        <v>16003</v>
      </c>
      <c r="C408" t="s" s="4">
        <v>15462</v>
      </c>
      <c r="D408" t="s" s="4">
        <v>15956</v>
      </c>
      <c r="E408" t="s" s="4">
        <v>15956</v>
      </c>
      <c r="F408" t="s" s="4">
        <v>97</v>
      </c>
      <c r="G408" t="s" s="4">
        <v>6232</v>
      </c>
    </row>
    <row r="409" ht="45.0" customHeight="true">
      <c r="A409" t="s" s="4">
        <v>2176</v>
      </c>
      <c r="B409" t="s" s="4">
        <v>16004</v>
      </c>
      <c r="C409" t="s" s="4">
        <v>15462</v>
      </c>
      <c r="D409" t="s" s="4">
        <v>16005</v>
      </c>
      <c r="E409" t="s" s="4">
        <v>16005</v>
      </c>
      <c r="F409" t="s" s="4">
        <v>97</v>
      </c>
      <c r="G409" t="s" s="4">
        <v>6232</v>
      </c>
    </row>
    <row r="410" ht="45.0" customHeight="true">
      <c r="A410" t="s" s="4">
        <v>2182</v>
      </c>
      <c r="B410" t="s" s="4">
        <v>16006</v>
      </c>
      <c r="C410" t="s" s="4">
        <v>15462</v>
      </c>
      <c r="D410" t="s" s="4">
        <v>15965</v>
      </c>
      <c r="E410" t="s" s="4">
        <v>15965</v>
      </c>
      <c r="F410" t="s" s="4">
        <v>97</v>
      </c>
      <c r="G410" t="s" s="4">
        <v>6232</v>
      </c>
    </row>
    <row r="411" ht="45.0" customHeight="true">
      <c r="A411" t="s" s="4">
        <v>2185</v>
      </c>
      <c r="B411" t="s" s="4">
        <v>16007</v>
      </c>
      <c r="C411" t="s" s="4">
        <v>15462</v>
      </c>
      <c r="D411" t="s" s="4">
        <v>15907</v>
      </c>
      <c r="E411" t="s" s="4">
        <v>15907</v>
      </c>
      <c r="F411" t="s" s="4">
        <v>97</v>
      </c>
      <c r="G411" t="s" s="4">
        <v>6232</v>
      </c>
    </row>
    <row r="412" ht="45.0" customHeight="true">
      <c r="A412" t="s" s="4">
        <v>2189</v>
      </c>
      <c r="B412" t="s" s="4">
        <v>16008</v>
      </c>
      <c r="C412" t="s" s="4">
        <v>15462</v>
      </c>
      <c r="D412" t="s" s="4">
        <v>16009</v>
      </c>
      <c r="E412" t="s" s="4">
        <v>16009</v>
      </c>
      <c r="F412" t="s" s="4">
        <v>97</v>
      </c>
      <c r="G412" t="s" s="4">
        <v>6232</v>
      </c>
    </row>
    <row r="413" ht="45.0" customHeight="true">
      <c r="A413" t="s" s="4">
        <v>2192</v>
      </c>
      <c r="B413" t="s" s="4">
        <v>16010</v>
      </c>
      <c r="C413" t="s" s="4">
        <v>15462</v>
      </c>
      <c r="D413" t="s" s="4">
        <v>15931</v>
      </c>
      <c r="E413" t="s" s="4">
        <v>15931</v>
      </c>
      <c r="F413" t="s" s="4">
        <v>97</v>
      </c>
      <c r="G413" t="s" s="4">
        <v>6232</v>
      </c>
    </row>
    <row r="414" ht="45.0" customHeight="true">
      <c r="A414" t="s" s="4">
        <v>2196</v>
      </c>
      <c r="B414" t="s" s="4">
        <v>16011</v>
      </c>
      <c r="C414" t="s" s="4">
        <v>15462</v>
      </c>
      <c r="D414" t="s" s="4">
        <v>16012</v>
      </c>
      <c r="E414" t="s" s="4">
        <v>16012</v>
      </c>
      <c r="F414" t="s" s="4">
        <v>97</v>
      </c>
      <c r="G414" t="s" s="4">
        <v>6232</v>
      </c>
    </row>
    <row r="415" ht="45.0" customHeight="true">
      <c r="A415" t="s" s="4">
        <v>2199</v>
      </c>
      <c r="B415" t="s" s="4">
        <v>16013</v>
      </c>
      <c r="C415" t="s" s="4">
        <v>15462</v>
      </c>
      <c r="D415" t="s" s="4">
        <v>16005</v>
      </c>
      <c r="E415" t="s" s="4">
        <v>16005</v>
      </c>
      <c r="F415" t="s" s="4">
        <v>97</v>
      </c>
      <c r="G415" t="s" s="4">
        <v>6232</v>
      </c>
    </row>
    <row r="416" ht="45.0" customHeight="true">
      <c r="A416" t="s" s="4">
        <v>2201</v>
      </c>
      <c r="B416" t="s" s="4">
        <v>16014</v>
      </c>
      <c r="C416" t="s" s="4">
        <v>15462</v>
      </c>
      <c r="D416" t="s" s="4">
        <v>15894</v>
      </c>
      <c r="E416" t="s" s="4">
        <v>15894</v>
      </c>
      <c r="F416" t="s" s="4">
        <v>97</v>
      </c>
      <c r="G416" t="s" s="4">
        <v>6232</v>
      </c>
    </row>
    <row r="417" ht="45.0" customHeight="true">
      <c r="A417" t="s" s="4">
        <v>2205</v>
      </c>
      <c r="B417" t="s" s="4">
        <v>16015</v>
      </c>
      <c r="C417" t="s" s="4">
        <v>15462</v>
      </c>
      <c r="D417" t="s" s="4">
        <v>16016</v>
      </c>
      <c r="E417" t="s" s="4">
        <v>16016</v>
      </c>
      <c r="F417" t="s" s="4">
        <v>97</v>
      </c>
      <c r="G417" t="s" s="4">
        <v>6232</v>
      </c>
    </row>
    <row r="418" ht="45.0" customHeight="true">
      <c r="A418" t="s" s="4">
        <v>2209</v>
      </c>
      <c r="B418" t="s" s="4">
        <v>16017</v>
      </c>
      <c r="C418" t="s" s="4">
        <v>15462</v>
      </c>
      <c r="D418" t="s" s="4">
        <v>16018</v>
      </c>
      <c r="E418" t="s" s="4">
        <v>16018</v>
      </c>
      <c r="F418" t="s" s="4">
        <v>97</v>
      </c>
      <c r="G418" t="s" s="4">
        <v>6232</v>
      </c>
    </row>
    <row r="419" ht="45.0" customHeight="true">
      <c r="A419" t="s" s="4">
        <v>2213</v>
      </c>
      <c r="B419" t="s" s="4">
        <v>16019</v>
      </c>
      <c r="C419" t="s" s="4">
        <v>15462</v>
      </c>
      <c r="D419" t="s" s="4">
        <v>15965</v>
      </c>
      <c r="E419" t="s" s="4">
        <v>15965</v>
      </c>
      <c r="F419" t="s" s="4">
        <v>97</v>
      </c>
      <c r="G419" t="s" s="4">
        <v>6232</v>
      </c>
    </row>
    <row r="420" ht="45.0" customHeight="true">
      <c r="A420" t="s" s="4">
        <v>2216</v>
      </c>
      <c r="B420" t="s" s="4">
        <v>16020</v>
      </c>
      <c r="C420" t="s" s="4">
        <v>15462</v>
      </c>
      <c r="D420" t="s" s="4">
        <v>15987</v>
      </c>
      <c r="E420" t="s" s="4">
        <v>15987</v>
      </c>
      <c r="F420" t="s" s="4">
        <v>97</v>
      </c>
      <c r="G420" t="s" s="4">
        <v>6232</v>
      </c>
    </row>
    <row r="421" ht="45.0" customHeight="true">
      <c r="A421" t="s" s="4">
        <v>2219</v>
      </c>
      <c r="B421" t="s" s="4">
        <v>16021</v>
      </c>
      <c r="C421" t="s" s="4">
        <v>15462</v>
      </c>
      <c r="D421" t="s" s="4">
        <v>15956</v>
      </c>
      <c r="E421" t="s" s="4">
        <v>15956</v>
      </c>
      <c r="F421" t="s" s="4">
        <v>97</v>
      </c>
      <c r="G421" t="s" s="4">
        <v>6232</v>
      </c>
    </row>
    <row r="422" ht="45.0" customHeight="true">
      <c r="A422" t="s" s="4">
        <v>2221</v>
      </c>
      <c r="B422" t="s" s="4">
        <v>16022</v>
      </c>
      <c r="C422" t="s" s="4">
        <v>15462</v>
      </c>
      <c r="D422" t="s" s="4">
        <v>15473</v>
      </c>
      <c r="E422" t="s" s="4">
        <v>15473</v>
      </c>
      <c r="F422" t="s" s="4">
        <v>97</v>
      </c>
      <c r="G422" t="s" s="4">
        <v>6232</v>
      </c>
    </row>
    <row r="423" ht="45.0" customHeight="true">
      <c r="A423" t="s" s="4">
        <v>2223</v>
      </c>
      <c r="B423" t="s" s="4">
        <v>16023</v>
      </c>
      <c r="C423" t="s" s="4">
        <v>15462</v>
      </c>
      <c r="D423" t="s" s="4">
        <v>15473</v>
      </c>
      <c r="E423" t="s" s="4">
        <v>15473</v>
      </c>
      <c r="F423" t="s" s="4">
        <v>97</v>
      </c>
      <c r="G423" t="s" s="4">
        <v>6232</v>
      </c>
    </row>
    <row r="424" ht="45.0" customHeight="true">
      <c r="A424" t="s" s="4">
        <v>2225</v>
      </c>
      <c r="B424" t="s" s="4">
        <v>16024</v>
      </c>
      <c r="C424" t="s" s="4">
        <v>15462</v>
      </c>
      <c r="D424" t="s" s="4">
        <v>15473</v>
      </c>
      <c r="E424" t="s" s="4">
        <v>15473</v>
      </c>
      <c r="F424" t="s" s="4">
        <v>97</v>
      </c>
      <c r="G424" t="s" s="4">
        <v>6232</v>
      </c>
    </row>
    <row r="425" ht="45.0" customHeight="true">
      <c r="A425" t="s" s="4">
        <v>2228</v>
      </c>
      <c r="B425" t="s" s="4">
        <v>16025</v>
      </c>
      <c r="C425" t="s" s="4">
        <v>15462</v>
      </c>
      <c r="D425" t="s" s="4">
        <v>15473</v>
      </c>
      <c r="E425" t="s" s="4">
        <v>15473</v>
      </c>
      <c r="F425" t="s" s="4">
        <v>97</v>
      </c>
      <c r="G425" t="s" s="4">
        <v>6232</v>
      </c>
    </row>
    <row r="426" ht="45.0" customHeight="true">
      <c r="A426" t="s" s="4">
        <v>2230</v>
      </c>
      <c r="B426" t="s" s="4">
        <v>16026</v>
      </c>
      <c r="C426" t="s" s="4">
        <v>15462</v>
      </c>
      <c r="D426" t="s" s="4">
        <v>15473</v>
      </c>
      <c r="E426" t="s" s="4">
        <v>15473</v>
      </c>
      <c r="F426" t="s" s="4">
        <v>97</v>
      </c>
      <c r="G426" t="s" s="4">
        <v>6232</v>
      </c>
    </row>
    <row r="427" ht="45.0" customHeight="true">
      <c r="A427" t="s" s="4">
        <v>2233</v>
      </c>
      <c r="B427" t="s" s="4">
        <v>16027</v>
      </c>
      <c r="C427" t="s" s="4">
        <v>15462</v>
      </c>
      <c r="D427" t="s" s="4">
        <v>15894</v>
      </c>
      <c r="E427" t="s" s="4">
        <v>15894</v>
      </c>
      <c r="F427" t="s" s="4">
        <v>97</v>
      </c>
      <c r="G427" t="s" s="4">
        <v>6232</v>
      </c>
    </row>
    <row r="428" ht="45.0" customHeight="true">
      <c r="A428" t="s" s="4">
        <v>2237</v>
      </c>
      <c r="B428" t="s" s="4">
        <v>16028</v>
      </c>
      <c r="C428" t="s" s="4">
        <v>15462</v>
      </c>
      <c r="D428" t="s" s="4">
        <v>16029</v>
      </c>
      <c r="E428" t="s" s="4">
        <v>16029</v>
      </c>
      <c r="F428" t="s" s="4">
        <v>97</v>
      </c>
      <c r="G428" t="s" s="4">
        <v>6232</v>
      </c>
    </row>
    <row r="429" ht="45.0" customHeight="true">
      <c r="A429" t="s" s="4">
        <v>2240</v>
      </c>
      <c r="B429" t="s" s="4">
        <v>16030</v>
      </c>
      <c r="C429" t="s" s="4">
        <v>15462</v>
      </c>
      <c r="D429" t="s" s="4">
        <v>15892</v>
      </c>
      <c r="E429" t="s" s="4">
        <v>15892</v>
      </c>
      <c r="F429" t="s" s="4">
        <v>97</v>
      </c>
      <c r="G429" t="s" s="4">
        <v>6232</v>
      </c>
    </row>
    <row r="430" ht="45.0" customHeight="true">
      <c r="A430" t="s" s="4">
        <v>2244</v>
      </c>
      <c r="B430" t="s" s="4">
        <v>16031</v>
      </c>
      <c r="C430" t="s" s="4">
        <v>15462</v>
      </c>
      <c r="D430" t="s" s="4">
        <v>16032</v>
      </c>
      <c r="E430" t="s" s="4">
        <v>16032</v>
      </c>
      <c r="F430" t="s" s="4">
        <v>97</v>
      </c>
      <c r="G430" t="s" s="4">
        <v>6232</v>
      </c>
    </row>
    <row r="431" ht="45.0" customHeight="true">
      <c r="A431" t="s" s="4">
        <v>2247</v>
      </c>
      <c r="B431" t="s" s="4">
        <v>16033</v>
      </c>
      <c r="C431" t="s" s="4">
        <v>15462</v>
      </c>
      <c r="D431" t="s" s="4">
        <v>15892</v>
      </c>
      <c r="E431" t="s" s="4">
        <v>15892</v>
      </c>
      <c r="F431" t="s" s="4">
        <v>97</v>
      </c>
      <c r="G431" t="s" s="4">
        <v>6232</v>
      </c>
    </row>
    <row r="432" ht="45.0" customHeight="true">
      <c r="A432" t="s" s="4">
        <v>2251</v>
      </c>
      <c r="B432" t="s" s="4">
        <v>16034</v>
      </c>
      <c r="C432" t="s" s="4">
        <v>15462</v>
      </c>
      <c r="D432" t="s" s="4">
        <v>16035</v>
      </c>
      <c r="E432" t="s" s="4">
        <v>16035</v>
      </c>
      <c r="F432" t="s" s="4">
        <v>97</v>
      </c>
      <c r="G432" t="s" s="4">
        <v>6232</v>
      </c>
    </row>
    <row r="433" ht="45.0" customHeight="true">
      <c r="A433" t="s" s="4">
        <v>2254</v>
      </c>
      <c r="B433" t="s" s="4">
        <v>16036</v>
      </c>
      <c r="C433" t="s" s="4">
        <v>15462</v>
      </c>
      <c r="D433" t="s" s="4">
        <v>16005</v>
      </c>
      <c r="E433" t="s" s="4">
        <v>16005</v>
      </c>
      <c r="F433" t="s" s="4">
        <v>97</v>
      </c>
      <c r="G433" t="s" s="4">
        <v>6232</v>
      </c>
    </row>
    <row r="434" ht="45.0" customHeight="true">
      <c r="A434" t="s" s="4">
        <v>2257</v>
      </c>
      <c r="B434" t="s" s="4">
        <v>16037</v>
      </c>
      <c r="C434" t="s" s="4">
        <v>15462</v>
      </c>
      <c r="D434" t="s" s="4">
        <v>15946</v>
      </c>
      <c r="E434" t="s" s="4">
        <v>15946</v>
      </c>
      <c r="F434" t="s" s="4">
        <v>97</v>
      </c>
      <c r="G434" t="s" s="4">
        <v>6232</v>
      </c>
    </row>
    <row r="435" ht="45.0" customHeight="true">
      <c r="A435" t="s" s="4">
        <v>2261</v>
      </c>
      <c r="B435" t="s" s="4">
        <v>16038</v>
      </c>
      <c r="C435" t="s" s="4">
        <v>15462</v>
      </c>
      <c r="D435" t="s" s="4">
        <v>16039</v>
      </c>
      <c r="E435" t="s" s="4">
        <v>16039</v>
      </c>
      <c r="F435" t="s" s="4">
        <v>97</v>
      </c>
      <c r="G435" t="s" s="4">
        <v>6232</v>
      </c>
    </row>
    <row r="436" ht="45.0" customHeight="true">
      <c r="A436" t="s" s="4">
        <v>2264</v>
      </c>
      <c r="B436" t="s" s="4">
        <v>16040</v>
      </c>
      <c r="C436" t="s" s="4">
        <v>15462</v>
      </c>
      <c r="D436" t="s" s="4">
        <v>16039</v>
      </c>
      <c r="E436" t="s" s="4">
        <v>16039</v>
      </c>
      <c r="F436" t="s" s="4">
        <v>97</v>
      </c>
      <c r="G436" t="s" s="4">
        <v>6232</v>
      </c>
    </row>
    <row r="437" ht="45.0" customHeight="true">
      <c r="A437" t="s" s="4">
        <v>2268</v>
      </c>
      <c r="B437" t="s" s="4">
        <v>16041</v>
      </c>
      <c r="C437" t="s" s="4">
        <v>15462</v>
      </c>
      <c r="D437" t="s" s="4">
        <v>15898</v>
      </c>
      <c r="E437" t="s" s="4">
        <v>15898</v>
      </c>
      <c r="F437" t="s" s="4">
        <v>97</v>
      </c>
      <c r="G437" t="s" s="4">
        <v>6232</v>
      </c>
    </row>
    <row r="438" ht="45.0" customHeight="true">
      <c r="A438" t="s" s="4">
        <v>2271</v>
      </c>
      <c r="B438" t="s" s="4">
        <v>16042</v>
      </c>
      <c r="C438" t="s" s="4">
        <v>15462</v>
      </c>
      <c r="D438" t="s" s="4">
        <v>15907</v>
      </c>
      <c r="E438" t="s" s="4">
        <v>15907</v>
      </c>
      <c r="F438" t="s" s="4">
        <v>97</v>
      </c>
      <c r="G438" t="s" s="4">
        <v>6232</v>
      </c>
    </row>
    <row r="439" ht="45.0" customHeight="true">
      <c r="A439" t="s" s="4">
        <v>2273</v>
      </c>
      <c r="B439" t="s" s="4">
        <v>16043</v>
      </c>
      <c r="C439" t="s" s="4">
        <v>15462</v>
      </c>
      <c r="D439" t="s" s="4">
        <v>15894</v>
      </c>
      <c r="E439" t="s" s="4">
        <v>15894</v>
      </c>
      <c r="F439" t="s" s="4">
        <v>97</v>
      </c>
      <c r="G439" t="s" s="4">
        <v>6232</v>
      </c>
    </row>
    <row r="440" ht="45.0" customHeight="true">
      <c r="A440" t="s" s="4">
        <v>2277</v>
      </c>
      <c r="B440" t="s" s="4">
        <v>16044</v>
      </c>
      <c r="C440" t="s" s="4">
        <v>15462</v>
      </c>
      <c r="D440" t="s" s="4">
        <v>16035</v>
      </c>
      <c r="E440" t="s" s="4">
        <v>16035</v>
      </c>
      <c r="F440" t="s" s="4">
        <v>97</v>
      </c>
      <c r="G440" t="s" s="4">
        <v>6232</v>
      </c>
    </row>
    <row r="441" ht="45.0" customHeight="true">
      <c r="A441" t="s" s="4">
        <v>2281</v>
      </c>
      <c r="B441" t="s" s="4">
        <v>16045</v>
      </c>
      <c r="C441" t="s" s="4">
        <v>15462</v>
      </c>
      <c r="D441" t="s" s="4">
        <v>15937</v>
      </c>
      <c r="E441" t="s" s="4">
        <v>15937</v>
      </c>
      <c r="F441" t="s" s="4">
        <v>97</v>
      </c>
      <c r="G441" t="s" s="4">
        <v>6232</v>
      </c>
    </row>
    <row r="442" ht="45.0" customHeight="true">
      <c r="A442" t="s" s="4">
        <v>2284</v>
      </c>
      <c r="B442" t="s" s="4">
        <v>16046</v>
      </c>
      <c r="C442" t="s" s="4">
        <v>15462</v>
      </c>
      <c r="D442" t="s" s="4">
        <v>15965</v>
      </c>
      <c r="E442" t="s" s="4">
        <v>15965</v>
      </c>
      <c r="F442" t="s" s="4">
        <v>97</v>
      </c>
      <c r="G442" t="s" s="4">
        <v>6232</v>
      </c>
    </row>
    <row r="443" ht="45.0" customHeight="true">
      <c r="A443" t="s" s="4">
        <v>2288</v>
      </c>
      <c r="B443" t="s" s="4">
        <v>16047</v>
      </c>
      <c r="C443" t="s" s="4">
        <v>15462</v>
      </c>
      <c r="D443" t="s" s="4">
        <v>15991</v>
      </c>
      <c r="E443" t="s" s="4">
        <v>15991</v>
      </c>
      <c r="F443" t="s" s="4">
        <v>97</v>
      </c>
      <c r="G443" t="s" s="4">
        <v>6232</v>
      </c>
    </row>
    <row r="444" ht="45.0" customHeight="true">
      <c r="A444" t="s" s="4">
        <v>2291</v>
      </c>
      <c r="B444" t="s" s="4">
        <v>16048</v>
      </c>
      <c r="C444" t="s" s="4">
        <v>15462</v>
      </c>
      <c r="D444" t="s" s="4">
        <v>15907</v>
      </c>
      <c r="E444" t="s" s="4">
        <v>15907</v>
      </c>
      <c r="F444" t="s" s="4">
        <v>97</v>
      </c>
      <c r="G444" t="s" s="4">
        <v>6232</v>
      </c>
    </row>
    <row r="445" ht="45.0" customHeight="true">
      <c r="A445" t="s" s="4">
        <v>2295</v>
      </c>
      <c r="B445" t="s" s="4">
        <v>16049</v>
      </c>
      <c r="C445" t="s" s="4">
        <v>15462</v>
      </c>
      <c r="D445" t="s" s="4">
        <v>16050</v>
      </c>
      <c r="E445" t="s" s="4">
        <v>16050</v>
      </c>
      <c r="F445" t="s" s="4">
        <v>97</v>
      </c>
      <c r="G445" t="s" s="4">
        <v>6232</v>
      </c>
    </row>
    <row r="446" ht="45.0" customHeight="true">
      <c r="A446" t="s" s="4">
        <v>2298</v>
      </c>
      <c r="B446" t="s" s="4">
        <v>16051</v>
      </c>
      <c r="C446" t="s" s="4">
        <v>15462</v>
      </c>
      <c r="D446" t="s" s="4">
        <v>15942</v>
      </c>
      <c r="E446" t="s" s="4">
        <v>15942</v>
      </c>
      <c r="F446" t="s" s="4">
        <v>97</v>
      </c>
      <c r="G446" t="s" s="4">
        <v>6232</v>
      </c>
    </row>
    <row r="447" ht="45.0" customHeight="true">
      <c r="A447" t="s" s="4">
        <v>2300</v>
      </c>
      <c r="B447" t="s" s="4">
        <v>16052</v>
      </c>
      <c r="C447" t="s" s="4">
        <v>15462</v>
      </c>
      <c r="D447" t="s" s="4">
        <v>15473</v>
      </c>
      <c r="E447" t="s" s="4">
        <v>15473</v>
      </c>
      <c r="F447" t="s" s="4">
        <v>97</v>
      </c>
      <c r="G447" t="s" s="4">
        <v>6232</v>
      </c>
    </row>
    <row r="448" ht="45.0" customHeight="true">
      <c r="A448" t="s" s="4">
        <v>2304</v>
      </c>
      <c r="B448" t="s" s="4">
        <v>16053</v>
      </c>
      <c r="C448" t="s" s="4">
        <v>15462</v>
      </c>
      <c r="D448" t="s" s="4">
        <v>15473</v>
      </c>
      <c r="E448" t="s" s="4">
        <v>15473</v>
      </c>
      <c r="F448" t="s" s="4">
        <v>97</v>
      </c>
      <c r="G448" t="s" s="4">
        <v>6232</v>
      </c>
    </row>
    <row r="449" ht="45.0" customHeight="true">
      <c r="A449" t="s" s="4">
        <v>2307</v>
      </c>
      <c r="B449" t="s" s="4">
        <v>16054</v>
      </c>
      <c r="C449" t="s" s="4">
        <v>15462</v>
      </c>
      <c r="D449" t="s" s="4">
        <v>15473</v>
      </c>
      <c r="E449" t="s" s="4">
        <v>15473</v>
      </c>
      <c r="F449" t="s" s="4">
        <v>97</v>
      </c>
      <c r="G449" t="s" s="4">
        <v>6232</v>
      </c>
    </row>
    <row r="450" ht="45.0" customHeight="true">
      <c r="A450" t="s" s="4">
        <v>2311</v>
      </c>
      <c r="B450" t="s" s="4">
        <v>16055</v>
      </c>
      <c r="C450" t="s" s="4">
        <v>15462</v>
      </c>
      <c r="D450" t="s" s="4">
        <v>15473</v>
      </c>
      <c r="E450" t="s" s="4">
        <v>15473</v>
      </c>
      <c r="F450" t="s" s="4">
        <v>97</v>
      </c>
      <c r="G450" t="s" s="4">
        <v>6232</v>
      </c>
    </row>
    <row r="451" ht="45.0" customHeight="true">
      <c r="A451" t="s" s="4">
        <v>2315</v>
      </c>
      <c r="B451" t="s" s="4">
        <v>16056</v>
      </c>
      <c r="C451" t="s" s="4">
        <v>15462</v>
      </c>
      <c r="D451" t="s" s="4">
        <v>16057</v>
      </c>
      <c r="E451" t="s" s="4">
        <v>16057</v>
      </c>
      <c r="F451" t="s" s="4">
        <v>97</v>
      </c>
      <c r="G451" t="s" s="4">
        <v>6232</v>
      </c>
    </row>
    <row r="452" ht="45.0" customHeight="true">
      <c r="A452" t="s" s="4">
        <v>2318</v>
      </c>
      <c r="B452" t="s" s="4">
        <v>16058</v>
      </c>
      <c r="C452" t="s" s="4">
        <v>15462</v>
      </c>
      <c r="D452" t="s" s="4">
        <v>15894</v>
      </c>
      <c r="E452" t="s" s="4">
        <v>15894</v>
      </c>
      <c r="F452" t="s" s="4">
        <v>97</v>
      </c>
      <c r="G452" t="s" s="4">
        <v>6232</v>
      </c>
    </row>
    <row r="453" ht="45.0" customHeight="true">
      <c r="A453" t="s" s="4">
        <v>2322</v>
      </c>
      <c r="B453" t="s" s="4">
        <v>16059</v>
      </c>
      <c r="C453" t="s" s="4">
        <v>15462</v>
      </c>
      <c r="D453" t="s" s="4">
        <v>16060</v>
      </c>
      <c r="E453" t="s" s="4">
        <v>16060</v>
      </c>
      <c r="F453" t="s" s="4">
        <v>97</v>
      </c>
      <c r="G453" t="s" s="4">
        <v>6232</v>
      </c>
    </row>
    <row r="454" ht="45.0" customHeight="true">
      <c r="A454" t="s" s="4">
        <v>2326</v>
      </c>
      <c r="B454" t="s" s="4">
        <v>16061</v>
      </c>
      <c r="C454" t="s" s="4">
        <v>15462</v>
      </c>
      <c r="D454" t="s" s="4">
        <v>16062</v>
      </c>
      <c r="E454" t="s" s="4">
        <v>16062</v>
      </c>
      <c r="F454" t="s" s="4">
        <v>97</v>
      </c>
      <c r="G454" t="s" s="4">
        <v>6232</v>
      </c>
    </row>
    <row r="455" ht="45.0" customHeight="true">
      <c r="A455" t="s" s="4">
        <v>2329</v>
      </c>
      <c r="B455" t="s" s="4">
        <v>16063</v>
      </c>
      <c r="C455" t="s" s="4">
        <v>15462</v>
      </c>
      <c r="D455" t="s" s="4">
        <v>15942</v>
      </c>
      <c r="E455" t="s" s="4">
        <v>15942</v>
      </c>
      <c r="F455" t="s" s="4">
        <v>97</v>
      </c>
      <c r="G455" t="s" s="4">
        <v>6232</v>
      </c>
    </row>
    <row r="456" ht="45.0" customHeight="true">
      <c r="A456" t="s" s="4">
        <v>2332</v>
      </c>
      <c r="B456" t="s" s="4">
        <v>16064</v>
      </c>
      <c r="C456" t="s" s="4">
        <v>15462</v>
      </c>
      <c r="D456" t="s" s="4">
        <v>15942</v>
      </c>
      <c r="E456" t="s" s="4">
        <v>15942</v>
      </c>
      <c r="F456" t="s" s="4">
        <v>97</v>
      </c>
      <c r="G456" t="s" s="4">
        <v>6232</v>
      </c>
    </row>
    <row r="457" ht="45.0" customHeight="true">
      <c r="A457" t="s" s="4">
        <v>2336</v>
      </c>
      <c r="B457" t="s" s="4">
        <v>16065</v>
      </c>
      <c r="C457" t="s" s="4">
        <v>15462</v>
      </c>
      <c r="D457" t="s" s="4">
        <v>16066</v>
      </c>
      <c r="E457" t="s" s="4">
        <v>16066</v>
      </c>
      <c r="F457" t="s" s="4">
        <v>97</v>
      </c>
      <c r="G457" t="s" s="4">
        <v>6232</v>
      </c>
    </row>
    <row r="458" ht="45.0" customHeight="true">
      <c r="A458" t="s" s="4">
        <v>2339</v>
      </c>
      <c r="B458" t="s" s="4">
        <v>16067</v>
      </c>
      <c r="C458" t="s" s="4">
        <v>15462</v>
      </c>
      <c r="D458" t="s" s="4">
        <v>15946</v>
      </c>
      <c r="E458" t="s" s="4">
        <v>15946</v>
      </c>
      <c r="F458" t="s" s="4">
        <v>97</v>
      </c>
      <c r="G458" t="s" s="4">
        <v>6232</v>
      </c>
    </row>
    <row r="459" ht="45.0" customHeight="true">
      <c r="A459" t="s" s="4">
        <v>2342</v>
      </c>
      <c r="B459" t="s" s="4">
        <v>16068</v>
      </c>
      <c r="C459" t="s" s="4">
        <v>15462</v>
      </c>
      <c r="D459" t="s" s="4">
        <v>16005</v>
      </c>
      <c r="E459" t="s" s="4">
        <v>16005</v>
      </c>
      <c r="F459" t="s" s="4">
        <v>97</v>
      </c>
      <c r="G459" t="s" s="4">
        <v>6232</v>
      </c>
    </row>
    <row r="460" ht="45.0" customHeight="true">
      <c r="A460" t="s" s="4">
        <v>2346</v>
      </c>
      <c r="B460" t="s" s="4">
        <v>16069</v>
      </c>
      <c r="C460" t="s" s="4">
        <v>15462</v>
      </c>
      <c r="D460" t="s" s="4">
        <v>15980</v>
      </c>
      <c r="E460" t="s" s="4">
        <v>15980</v>
      </c>
      <c r="F460" t="s" s="4">
        <v>97</v>
      </c>
      <c r="G460" t="s" s="4">
        <v>6232</v>
      </c>
    </row>
    <row r="461" ht="45.0" customHeight="true">
      <c r="A461" t="s" s="4">
        <v>2349</v>
      </c>
      <c r="B461" t="s" s="4">
        <v>16070</v>
      </c>
      <c r="C461" t="s" s="4">
        <v>15462</v>
      </c>
      <c r="D461" t="s" s="4">
        <v>15944</v>
      </c>
      <c r="E461" t="s" s="4">
        <v>15944</v>
      </c>
      <c r="F461" t="s" s="4">
        <v>97</v>
      </c>
      <c r="G461" t="s" s="4">
        <v>6232</v>
      </c>
    </row>
    <row r="462" ht="45.0" customHeight="true">
      <c r="A462" t="s" s="4">
        <v>2351</v>
      </c>
      <c r="B462" t="s" s="4">
        <v>16071</v>
      </c>
      <c r="C462" t="s" s="4">
        <v>15462</v>
      </c>
      <c r="D462" t="s" s="4">
        <v>15894</v>
      </c>
      <c r="E462" t="s" s="4">
        <v>15894</v>
      </c>
      <c r="F462" t="s" s="4">
        <v>97</v>
      </c>
      <c r="G462" t="s" s="4">
        <v>6232</v>
      </c>
    </row>
    <row r="463" ht="45.0" customHeight="true">
      <c r="A463" t="s" s="4">
        <v>2353</v>
      </c>
      <c r="B463" t="s" s="4">
        <v>16072</v>
      </c>
      <c r="C463" t="s" s="4">
        <v>15462</v>
      </c>
      <c r="D463" t="s" s="4">
        <v>15907</v>
      </c>
      <c r="E463" t="s" s="4">
        <v>15907</v>
      </c>
      <c r="F463" t="s" s="4">
        <v>97</v>
      </c>
      <c r="G463" t="s" s="4">
        <v>6232</v>
      </c>
    </row>
    <row r="464" ht="45.0" customHeight="true">
      <c r="A464" t="s" s="4">
        <v>2356</v>
      </c>
      <c r="B464" t="s" s="4">
        <v>16073</v>
      </c>
      <c r="C464" t="s" s="4">
        <v>15462</v>
      </c>
      <c r="D464" t="s" s="4">
        <v>15956</v>
      </c>
      <c r="E464" t="s" s="4">
        <v>15956</v>
      </c>
      <c r="F464" t="s" s="4">
        <v>97</v>
      </c>
      <c r="G464" t="s" s="4">
        <v>6232</v>
      </c>
    </row>
    <row r="465" ht="45.0" customHeight="true">
      <c r="A465" t="s" s="4">
        <v>2359</v>
      </c>
      <c r="B465" t="s" s="4">
        <v>16074</v>
      </c>
      <c r="C465" t="s" s="4">
        <v>15462</v>
      </c>
      <c r="D465" t="s" s="4">
        <v>15894</v>
      </c>
      <c r="E465" t="s" s="4">
        <v>15894</v>
      </c>
      <c r="F465" t="s" s="4">
        <v>97</v>
      </c>
      <c r="G465" t="s" s="4">
        <v>6232</v>
      </c>
    </row>
    <row r="466" ht="45.0" customHeight="true">
      <c r="A466" t="s" s="4">
        <v>2363</v>
      </c>
      <c r="B466" t="s" s="4">
        <v>16075</v>
      </c>
      <c r="C466" t="s" s="4">
        <v>15462</v>
      </c>
      <c r="D466" t="s" s="4">
        <v>16076</v>
      </c>
      <c r="E466" t="s" s="4">
        <v>16076</v>
      </c>
      <c r="F466" t="s" s="4">
        <v>97</v>
      </c>
      <c r="G466" t="s" s="4">
        <v>6232</v>
      </c>
    </row>
    <row r="467" ht="45.0" customHeight="true">
      <c r="A467" t="s" s="4">
        <v>2366</v>
      </c>
      <c r="B467" t="s" s="4">
        <v>16077</v>
      </c>
      <c r="C467" t="s" s="4">
        <v>15462</v>
      </c>
      <c r="D467" t="s" s="4">
        <v>15894</v>
      </c>
      <c r="E467" t="s" s="4">
        <v>15894</v>
      </c>
      <c r="F467" t="s" s="4">
        <v>97</v>
      </c>
      <c r="G467" t="s" s="4">
        <v>6232</v>
      </c>
    </row>
    <row r="468" ht="45.0" customHeight="true">
      <c r="A468" t="s" s="4">
        <v>2369</v>
      </c>
      <c r="B468" t="s" s="4">
        <v>16078</v>
      </c>
      <c r="C468" t="s" s="4">
        <v>15462</v>
      </c>
      <c r="D468" t="s" s="4">
        <v>16039</v>
      </c>
      <c r="E468" t="s" s="4">
        <v>16039</v>
      </c>
      <c r="F468" t="s" s="4">
        <v>97</v>
      </c>
      <c r="G468" t="s" s="4">
        <v>6232</v>
      </c>
    </row>
    <row r="469" ht="45.0" customHeight="true">
      <c r="A469" t="s" s="4">
        <v>2371</v>
      </c>
      <c r="B469" t="s" s="4">
        <v>16079</v>
      </c>
      <c r="C469" t="s" s="4">
        <v>15462</v>
      </c>
      <c r="D469" t="s" s="4">
        <v>15944</v>
      </c>
      <c r="E469" t="s" s="4">
        <v>15944</v>
      </c>
      <c r="F469" t="s" s="4">
        <v>97</v>
      </c>
      <c r="G469" t="s" s="4">
        <v>6232</v>
      </c>
    </row>
    <row r="470" ht="45.0" customHeight="true">
      <c r="A470" t="s" s="4">
        <v>2374</v>
      </c>
      <c r="B470" t="s" s="4">
        <v>16080</v>
      </c>
      <c r="C470" t="s" s="4">
        <v>15462</v>
      </c>
      <c r="D470" t="s" s="4">
        <v>15965</v>
      </c>
      <c r="E470" t="s" s="4">
        <v>15965</v>
      </c>
      <c r="F470" t="s" s="4">
        <v>97</v>
      </c>
      <c r="G470" t="s" s="4">
        <v>6232</v>
      </c>
    </row>
    <row r="471" ht="45.0" customHeight="true">
      <c r="A471" t="s" s="4">
        <v>2377</v>
      </c>
      <c r="B471" t="s" s="4">
        <v>16081</v>
      </c>
      <c r="C471" t="s" s="4">
        <v>15462</v>
      </c>
      <c r="D471" t="s" s="4">
        <v>15892</v>
      </c>
      <c r="E471" t="s" s="4">
        <v>15892</v>
      </c>
      <c r="F471" t="s" s="4">
        <v>97</v>
      </c>
      <c r="G471" t="s" s="4">
        <v>6232</v>
      </c>
    </row>
    <row r="472" ht="45.0" customHeight="true">
      <c r="A472" t="s" s="4">
        <v>2381</v>
      </c>
      <c r="B472" t="s" s="4">
        <v>16082</v>
      </c>
      <c r="C472" t="s" s="4">
        <v>15462</v>
      </c>
      <c r="D472" t="s" s="4">
        <v>16083</v>
      </c>
      <c r="E472" t="s" s="4">
        <v>16083</v>
      </c>
      <c r="F472" t="s" s="4">
        <v>97</v>
      </c>
      <c r="G472" t="s" s="4">
        <v>6232</v>
      </c>
    </row>
    <row r="473" ht="45.0" customHeight="true">
      <c r="A473" t="s" s="4">
        <v>2385</v>
      </c>
      <c r="B473" t="s" s="4">
        <v>16084</v>
      </c>
      <c r="C473" t="s" s="4">
        <v>15462</v>
      </c>
      <c r="D473" t="s" s="4">
        <v>15965</v>
      </c>
      <c r="E473" t="s" s="4">
        <v>15965</v>
      </c>
      <c r="F473" t="s" s="4">
        <v>97</v>
      </c>
      <c r="G473" t="s" s="4">
        <v>6232</v>
      </c>
    </row>
    <row r="474" ht="45.0" customHeight="true">
      <c r="A474" t="s" s="4">
        <v>2388</v>
      </c>
      <c r="B474" t="s" s="4">
        <v>16085</v>
      </c>
      <c r="C474" t="s" s="4">
        <v>15462</v>
      </c>
      <c r="D474" t="s" s="4">
        <v>15946</v>
      </c>
      <c r="E474" t="s" s="4">
        <v>15946</v>
      </c>
      <c r="F474" t="s" s="4">
        <v>97</v>
      </c>
      <c r="G474" t="s" s="4">
        <v>6232</v>
      </c>
    </row>
    <row r="475" ht="45.0" customHeight="true">
      <c r="A475" t="s" s="4">
        <v>2391</v>
      </c>
      <c r="B475" t="s" s="4">
        <v>16086</v>
      </c>
      <c r="C475" t="s" s="4">
        <v>15462</v>
      </c>
      <c r="D475" t="s" s="4">
        <v>15898</v>
      </c>
      <c r="E475" t="s" s="4">
        <v>15898</v>
      </c>
      <c r="F475" t="s" s="4">
        <v>97</v>
      </c>
      <c r="G475" t="s" s="4">
        <v>6232</v>
      </c>
    </row>
    <row r="476" ht="45.0" customHeight="true">
      <c r="A476" t="s" s="4">
        <v>2394</v>
      </c>
      <c r="B476" t="s" s="4">
        <v>16087</v>
      </c>
      <c r="C476" t="s" s="4">
        <v>15462</v>
      </c>
      <c r="D476" t="s" s="4">
        <v>16018</v>
      </c>
      <c r="E476" t="s" s="4">
        <v>16018</v>
      </c>
      <c r="F476" t="s" s="4">
        <v>97</v>
      </c>
      <c r="G476" t="s" s="4">
        <v>6232</v>
      </c>
    </row>
    <row r="477" ht="45.0" customHeight="true">
      <c r="A477" t="s" s="4">
        <v>2397</v>
      </c>
      <c r="B477" t="s" s="4">
        <v>16088</v>
      </c>
      <c r="C477" t="s" s="4">
        <v>15462</v>
      </c>
      <c r="D477" t="s" s="4">
        <v>16018</v>
      </c>
      <c r="E477" t="s" s="4">
        <v>16018</v>
      </c>
      <c r="F477" t="s" s="4">
        <v>97</v>
      </c>
      <c r="G477" t="s" s="4">
        <v>6232</v>
      </c>
    </row>
    <row r="478" ht="45.0" customHeight="true">
      <c r="A478" t="s" s="4">
        <v>2401</v>
      </c>
      <c r="B478" t="s" s="4">
        <v>16089</v>
      </c>
      <c r="C478" t="s" s="4">
        <v>15462</v>
      </c>
      <c r="D478" t="s" s="4">
        <v>16090</v>
      </c>
      <c r="E478" t="s" s="4">
        <v>16090</v>
      </c>
      <c r="F478" t="s" s="4">
        <v>97</v>
      </c>
      <c r="G478" t="s" s="4">
        <v>6232</v>
      </c>
    </row>
    <row r="479" ht="45.0" customHeight="true">
      <c r="A479" t="s" s="4">
        <v>2404</v>
      </c>
      <c r="B479" t="s" s="4">
        <v>16091</v>
      </c>
      <c r="C479" t="s" s="4">
        <v>15462</v>
      </c>
      <c r="D479" t="s" s="4">
        <v>15965</v>
      </c>
      <c r="E479" t="s" s="4">
        <v>15965</v>
      </c>
      <c r="F479" t="s" s="4">
        <v>97</v>
      </c>
      <c r="G479" t="s" s="4">
        <v>6232</v>
      </c>
    </row>
    <row r="480" ht="45.0" customHeight="true">
      <c r="A480" t="s" s="4">
        <v>2408</v>
      </c>
      <c r="B480" t="s" s="4">
        <v>16092</v>
      </c>
      <c r="C480" t="s" s="4">
        <v>15462</v>
      </c>
      <c r="D480" t="s" s="4">
        <v>16093</v>
      </c>
      <c r="E480" t="s" s="4">
        <v>16093</v>
      </c>
      <c r="F480" t="s" s="4">
        <v>97</v>
      </c>
      <c r="G480" t="s" s="4">
        <v>6232</v>
      </c>
    </row>
    <row r="481" ht="45.0" customHeight="true">
      <c r="A481" t="s" s="4">
        <v>2410</v>
      </c>
      <c r="B481" t="s" s="4">
        <v>16094</v>
      </c>
      <c r="C481" t="s" s="4">
        <v>15462</v>
      </c>
      <c r="D481" t="s" s="4">
        <v>15894</v>
      </c>
      <c r="E481" t="s" s="4">
        <v>15894</v>
      </c>
      <c r="F481" t="s" s="4">
        <v>97</v>
      </c>
      <c r="G481" t="s" s="4">
        <v>6232</v>
      </c>
    </row>
    <row r="482" ht="45.0" customHeight="true">
      <c r="A482" t="s" s="4">
        <v>2414</v>
      </c>
      <c r="B482" t="s" s="4">
        <v>16095</v>
      </c>
      <c r="C482" t="s" s="4">
        <v>15462</v>
      </c>
      <c r="D482" t="s" s="4">
        <v>16096</v>
      </c>
      <c r="E482" t="s" s="4">
        <v>16096</v>
      </c>
      <c r="F482" t="s" s="4">
        <v>97</v>
      </c>
      <c r="G482" t="s" s="4">
        <v>6232</v>
      </c>
    </row>
    <row r="483" ht="45.0" customHeight="true">
      <c r="A483" t="s" s="4">
        <v>2417</v>
      </c>
      <c r="B483" t="s" s="4">
        <v>16097</v>
      </c>
      <c r="C483" t="s" s="4">
        <v>15462</v>
      </c>
      <c r="D483" t="s" s="4">
        <v>15956</v>
      </c>
      <c r="E483" t="s" s="4">
        <v>15956</v>
      </c>
      <c r="F483" t="s" s="4">
        <v>97</v>
      </c>
      <c r="G483" t="s" s="4">
        <v>6232</v>
      </c>
    </row>
    <row r="484" ht="45.0" customHeight="true">
      <c r="A484" t="s" s="4">
        <v>2419</v>
      </c>
      <c r="B484" t="s" s="4">
        <v>16098</v>
      </c>
      <c r="C484" t="s" s="4">
        <v>15462</v>
      </c>
      <c r="D484" t="s" s="4">
        <v>15894</v>
      </c>
      <c r="E484" t="s" s="4">
        <v>15894</v>
      </c>
      <c r="F484" t="s" s="4">
        <v>97</v>
      </c>
      <c r="G484" t="s" s="4">
        <v>6232</v>
      </c>
    </row>
    <row r="485" ht="45.0" customHeight="true">
      <c r="A485" t="s" s="4">
        <v>2421</v>
      </c>
      <c r="B485" t="s" s="4">
        <v>16099</v>
      </c>
      <c r="C485" t="s" s="4">
        <v>15462</v>
      </c>
      <c r="D485" t="s" s="4">
        <v>16093</v>
      </c>
      <c r="E485" t="s" s="4">
        <v>16093</v>
      </c>
      <c r="F485" t="s" s="4">
        <v>97</v>
      </c>
      <c r="G485" t="s" s="4">
        <v>6232</v>
      </c>
    </row>
    <row r="486" ht="45.0" customHeight="true">
      <c r="A486" t="s" s="4">
        <v>2425</v>
      </c>
      <c r="B486" t="s" s="4">
        <v>16100</v>
      </c>
      <c r="C486" t="s" s="4">
        <v>15462</v>
      </c>
      <c r="D486" t="s" s="4">
        <v>16101</v>
      </c>
      <c r="E486" t="s" s="4">
        <v>16101</v>
      </c>
      <c r="F486" t="s" s="4">
        <v>97</v>
      </c>
      <c r="G486" t="s" s="4">
        <v>6232</v>
      </c>
    </row>
    <row r="487" ht="45.0" customHeight="true">
      <c r="A487" t="s" s="4">
        <v>2429</v>
      </c>
      <c r="B487" t="s" s="4">
        <v>16102</v>
      </c>
      <c r="C487" t="s" s="4">
        <v>15462</v>
      </c>
      <c r="D487" t="s" s="4">
        <v>15934</v>
      </c>
      <c r="E487" t="s" s="4">
        <v>15934</v>
      </c>
      <c r="F487" t="s" s="4">
        <v>97</v>
      </c>
      <c r="G487" t="s" s="4">
        <v>6232</v>
      </c>
    </row>
    <row r="488" ht="45.0" customHeight="true">
      <c r="A488" t="s" s="4">
        <v>2432</v>
      </c>
      <c r="B488" t="s" s="4">
        <v>16103</v>
      </c>
      <c r="C488" t="s" s="4">
        <v>15462</v>
      </c>
      <c r="D488" t="s" s="4">
        <v>15965</v>
      </c>
      <c r="E488" t="s" s="4">
        <v>15965</v>
      </c>
      <c r="F488" t="s" s="4">
        <v>97</v>
      </c>
      <c r="G488" t="s" s="4">
        <v>6232</v>
      </c>
    </row>
    <row r="489" ht="45.0" customHeight="true">
      <c r="A489" t="s" s="4">
        <v>2435</v>
      </c>
      <c r="B489" t="s" s="4">
        <v>16104</v>
      </c>
      <c r="C489" t="s" s="4">
        <v>15462</v>
      </c>
      <c r="D489" t="s" s="4">
        <v>15965</v>
      </c>
      <c r="E489" t="s" s="4">
        <v>15965</v>
      </c>
      <c r="F489" t="s" s="4">
        <v>97</v>
      </c>
      <c r="G489" t="s" s="4">
        <v>6232</v>
      </c>
    </row>
    <row r="490" ht="45.0" customHeight="true">
      <c r="A490" t="s" s="4">
        <v>2438</v>
      </c>
      <c r="B490" t="s" s="4">
        <v>16105</v>
      </c>
      <c r="C490" t="s" s="4">
        <v>15462</v>
      </c>
      <c r="D490" t="s" s="4">
        <v>15894</v>
      </c>
      <c r="E490" t="s" s="4">
        <v>15894</v>
      </c>
      <c r="F490" t="s" s="4">
        <v>97</v>
      </c>
      <c r="G490" t="s" s="4">
        <v>6232</v>
      </c>
    </row>
    <row r="491" ht="45.0" customHeight="true">
      <c r="A491" t="s" s="4">
        <v>2442</v>
      </c>
      <c r="B491" t="s" s="4">
        <v>16106</v>
      </c>
      <c r="C491" t="s" s="4">
        <v>15462</v>
      </c>
      <c r="D491" t="s" s="4">
        <v>16107</v>
      </c>
      <c r="E491" t="s" s="4">
        <v>16107</v>
      </c>
      <c r="F491" t="s" s="4">
        <v>97</v>
      </c>
      <c r="G491" t="s" s="4">
        <v>6232</v>
      </c>
    </row>
    <row r="492" ht="45.0" customHeight="true">
      <c r="A492" t="s" s="4">
        <v>2446</v>
      </c>
      <c r="B492" t="s" s="4">
        <v>16108</v>
      </c>
      <c r="C492" t="s" s="4">
        <v>15462</v>
      </c>
      <c r="D492" t="s" s="4">
        <v>16109</v>
      </c>
      <c r="E492" t="s" s="4">
        <v>16109</v>
      </c>
      <c r="F492" t="s" s="4">
        <v>97</v>
      </c>
      <c r="G492" t="s" s="4">
        <v>6232</v>
      </c>
    </row>
    <row r="493" ht="45.0" customHeight="true">
      <c r="A493" t="s" s="4">
        <v>2450</v>
      </c>
      <c r="B493" t="s" s="4">
        <v>16110</v>
      </c>
      <c r="C493" t="s" s="4">
        <v>15462</v>
      </c>
      <c r="D493" t="s" s="4">
        <v>16111</v>
      </c>
      <c r="E493" t="s" s="4">
        <v>16111</v>
      </c>
      <c r="F493" t="s" s="4">
        <v>97</v>
      </c>
      <c r="G493" t="s" s="4">
        <v>6232</v>
      </c>
    </row>
    <row r="494" ht="45.0" customHeight="true">
      <c r="A494" t="s" s="4">
        <v>2454</v>
      </c>
      <c r="B494" t="s" s="4">
        <v>16112</v>
      </c>
      <c r="C494" t="s" s="4">
        <v>15462</v>
      </c>
      <c r="D494" t="s" s="4">
        <v>16113</v>
      </c>
      <c r="E494" t="s" s="4">
        <v>16113</v>
      </c>
      <c r="F494" t="s" s="4">
        <v>97</v>
      </c>
      <c r="G494" t="s" s="4">
        <v>6232</v>
      </c>
    </row>
    <row r="495" ht="45.0" customHeight="true">
      <c r="A495" t="s" s="4">
        <v>2458</v>
      </c>
      <c r="B495" t="s" s="4">
        <v>16114</v>
      </c>
      <c r="C495" t="s" s="4">
        <v>15462</v>
      </c>
      <c r="D495" t="s" s="4">
        <v>16115</v>
      </c>
      <c r="E495" t="s" s="4">
        <v>16115</v>
      </c>
      <c r="F495" t="s" s="4">
        <v>97</v>
      </c>
      <c r="G495" t="s" s="4">
        <v>6232</v>
      </c>
    </row>
    <row r="496" ht="45.0" customHeight="true">
      <c r="A496" t="s" s="4">
        <v>2462</v>
      </c>
      <c r="B496" t="s" s="4">
        <v>16116</v>
      </c>
      <c r="C496" t="s" s="4">
        <v>15462</v>
      </c>
      <c r="D496" t="s" s="4">
        <v>16115</v>
      </c>
      <c r="E496" t="s" s="4">
        <v>16115</v>
      </c>
      <c r="F496" t="s" s="4">
        <v>97</v>
      </c>
      <c r="G496" t="s" s="4">
        <v>6232</v>
      </c>
    </row>
    <row r="497" ht="45.0" customHeight="true">
      <c r="A497" t="s" s="4">
        <v>2464</v>
      </c>
      <c r="B497" t="s" s="4">
        <v>16117</v>
      </c>
      <c r="C497" t="s" s="4">
        <v>15462</v>
      </c>
      <c r="D497" t="s" s="4">
        <v>15965</v>
      </c>
      <c r="E497" t="s" s="4">
        <v>15965</v>
      </c>
      <c r="F497" t="s" s="4">
        <v>97</v>
      </c>
      <c r="G497" t="s" s="4">
        <v>6232</v>
      </c>
    </row>
    <row r="498" ht="45.0" customHeight="true">
      <c r="A498" t="s" s="4">
        <v>2468</v>
      </c>
      <c r="B498" t="s" s="4">
        <v>16118</v>
      </c>
      <c r="C498" t="s" s="4">
        <v>15462</v>
      </c>
      <c r="D498" t="s" s="4">
        <v>15922</v>
      </c>
      <c r="E498" t="s" s="4">
        <v>15922</v>
      </c>
      <c r="F498" t="s" s="4">
        <v>97</v>
      </c>
      <c r="G498" t="s" s="4">
        <v>6232</v>
      </c>
    </row>
    <row r="499" ht="45.0" customHeight="true">
      <c r="A499" t="s" s="4">
        <v>2471</v>
      </c>
      <c r="B499" t="s" s="4">
        <v>16119</v>
      </c>
      <c r="C499" t="s" s="4">
        <v>15462</v>
      </c>
      <c r="D499" t="s" s="4">
        <v>16115</v>
      </c>
      <c r="E499" t="s" s="4">
        <v>16115</v>
      </c>
      <c r="F499" t="s" s="4">
        <v>97</v>
      </c>
      <c r="G499" t="s" s="4">
        <v>6232</v>
      </c>
    </row>
    <row r="500" ht="45.0" customHeight="true">
      <c r="A500" t="s" s="4">
        <v>2474</v>
      </c>
      <c r="B500" t="s" s="4">
        <v>16120</v>
      </c>
      <c r="C500" t="s" s="4">
        <v>15462</v>
      </c>
      <c r="D500" t="s" s="4">
        <v>16109</v>
      </c>
      <c r="E500" t="s" s="4">
        <v>16109</v>
      </c>
      <c r="F500" t="s" s="4">
        <v>97</v>
      </c>
      <c r="G500" t="s" s="4">
        <v>6232</v>
      </c>
    </row>
    <row r="501" ht="45.0" customHeight="true">
      <c r="A501" t="s" s="4">
        <v>2478</v>
      </c>
      <c r="B501" t="s" s="4">
        <v>16121</v>
      </c>
      <c r="C501" t="s" s="4">
        <v>15462</v>
      </c>
      <c r="D501" t="s" s="4">
        <v>16122</v>
      </c>
      <c r="E501" t="s" s="4">
        <v>16122</v>
      </c>
      <c r="F501" t="s" s="4">
        <v>97</v>
      </c>
      <c r="G501" t="s" s="4">
        <v>6232</v>
      </c>
    </row>
    <row r="502" ht="45.0" customHeight="true">
      <c r="A502" t="s" s="4">
        <v>2482</v>
      </c>
      <c r="B502" t="s" s="4">
        <v>16123</v>
      </c>
      <c r="C502" t="s" s="4">
        <v>15462</v>
      </c>
      <c r="D502" t="s" s="4">
        <v>16109</v>
      </c>
      <c r="E502" t="s" s="4">
        <v>16109</v>
      </c>
      <c r="F502" t="s" s="4">
        <v>97</v>
      </c>
      <c r="G502" t="s" s="4">
        <v>6232</v>
      </c>
    </row>
    <row r="503" ht="45.0" customHeight="true">
      <c r="A503" t="s" s="4">
        <v>2486</v>
      </c>
      <c r="B503" t="s" s="4">
        <v>16124</v>
      </c>
      <c r="C503" t="s" s="4">
        <v>15462</v>
      </c>
      <c r="D503" t="s" s="4">
        <v>16125</v>
      </c>
      <c r="E503" t="s" s="4">
        <v>16125</v>
      </c>
      <c r="F503" t="s" s="4">
        <v>97</v>
      </c>
      <c r="G503" t="s" s="4">
        <v>6232</v>
      </c>
    </row>
    <row r="504" ht="45.0" customHeight="true">
      <c r="A504" t="s" s="4">
        <v>2490</v>
      </c>
      <c r="B504" t="s" s="4">
        <v>16126</v>
      </c>
      <c r="C504" t="s" s="4">
        <v>15462</v>
      </c>
      <c r="D504" t="s" s="4">
        <v>16127</v>
      </c>
      <c r="E504" t="s" s="4">
        <v>16127</v>
      </c>
      <c r="F504" t="s" s="4">
        <v>97</v>
      </c>
      <c r="G504" t="s" s="4">
        <v>6232</v>
      </c>
    </row>
    <row r="505" ht="45.0" customHeight="true">
      <c r="A505" t="s" s="4">
        <v>2494</v>
      </c>
      <c r="B505" t="s" s="4">
        <v>16128</v>
      </c>
      <c r="C505" t="s" s="4">
        <v>15462</v>
      </c>
      <c r="D505" t="s" s="4">
        <v>15971</v>
      </c>
      <c r="E505" t="s" s="4">
        <v>15971</v>
      </c>
      <c r="F505" t="s" s="4">
        <v>97</v>
      </c>
      <c r="G505" t="s" s="4">
        <v>6232</v>
      </c>
    </row>
    <row r="506" ht="45.0" customHeight="true">
      <c r="A506" t="s" s="4">
        <v>2497</v>
      </c>
      <c r="B506" t="s" s="4">
        <v>16129</v>
      </c>
      <c r="C506" t="s" s="4">
        <v>15462</v>
      </c>
      <c r="D506" t="s" s="4">
        <v>15903</v>
      </c>
      <c r="E506" t="s" s="4">
        <v>15903</v>
      </c>
      <c r="F506" t="s" s="4">
        <v>97</v>
      </c>
      <c r="G506" t="s" s="4">
        <v>6232</v>
      </c>
    </row>
    <row r="507" ht="45.0" customHeight="true">
      <c r="A507" t="s" s="4">
        <v>2499</v>
      </c>
      <c r="B507" t="s" s="4">
        <v>16130</v>
      </c>
      <c r="C507" t="s" s="4">
        <v>15462</v>
      </c>
      <c r="D507" t="s" s="4">
        <v>15965</v>
      </c>
      <c r="E507" t="s" s="4">
        <v>15965</v>
      </c>
      <c r="F507" t="s" s="4">
        <v>97</v>
      </c>
      <c r="G507" t="s" s="4">
        <v>6232</v>
      </c>
    </row>
    <row r="508" ht="45.0" customHeight="true">
      <c r="A508" t="s" s="4">
        <v>2503</v>
      </c>
      <c r="B508" t="s" s="4">
        <v>16131</v>
      </c>
      <c r="C508" t="s" s="4">
        <v>15462</v>
      </c>
      <c r="D508" t="s" s="4">
        <v>16132</v>
      </c>
      <c r="E508" t="s" s="4">
        <v>16132</v>
      </c>
      <c r="F508" t="s" s="4">
        <v>97</v>
      </c>
      <c r="G508" t="s" s="4">
        <v>6232</v>
      </c>
    </row>
    <row r="509" ht="45.0" customHeight="true">
      <c r="A509" t="s" s="4">
        <v>2506</v>
      </c>
      <c r="B509" t="s" s="4">
        <v>16133</v>
      </c>
      <c r="C509" t="s" s="4">
        <v>15462</v>
      </c>
      <c r="D509" t="s" s="4">
        <v>16115</v>
      </c>
      <c r="E509" t="s" s="4">
        <v>16115</v>
      </c>
      <c r="F509" t="s" s="4">
        <v>97</v>
      </c>
      <c r="G509" t="s" s="4">
        <v>6232</v>
      </c>
    </row>
    <row r="510" ht="45.0" customHeight="true">
      <c r="A510" t="s" s="4">
        <v>2510</v>
      </c>
      <c r="B510" t="s" s="4">
        <v>16134</v>
      </c>
      <c r="C510" t="s" s="4">
        <v>15462</v>
      </c>
      <c r="D510" t="s" s="4">
        <v>16135</v>
      </c>
      <c r="E510" t="s" s="4">
        <v>16135</v>
      </c>
      <c r="F510" t="s" s="4">
        <v>97</v>
      </c>
      <c r="G510" t="s" s="4">
        <v>6232</v>
      </c>
    </row>
    <row r="511" ht="45.0" customHeight="true">
      <c r="A511" t="s" s="4">
        <v>2514</v>
      </c>
      <c r="B511" t="s" s="4">
        <v>16136</v>
      </c>
      <c r="C511" t="s" s="4">
        <v>15462</v>
      </c>
      <c r="D511" t="s" s="4">
        <v>16137</v>
      </c>
      <c r="E511" t="s" s="4">
        <v>16137</v>
      </c>
      <c r="F511" t="s" s="4">
        <v>97</v>
      </c>
      <c r="G511" t="s" s="4">
        <v>6232</v>
      </c>
    </row>
    <row r="512" ht="45.0" customHeight="true">
      <c r="A512" t="s" s="4">
        <v>2518</v>
      </c>
      <c r="B512" t="s" s="4">
        <v>16138</v>
      </c>
      <c r="C512" t="s" s="4">
        <v>15462</v>
      </c>
      <c r="D512" t="s" s="4">
        <v>16139</v>
      </c>
      <c r="E512" t="s" s="4">
        <v>16139</v>
      </c>
      <c r="F512" t="s" s="4">
        <v>97</v>
      </c>
      <c r="G512" t="s" s="4">
        <v>6232</v>
      </c>
    </row>
    <row r="513" ht="45.0" customHeight="true">
      <c r="A513" t="s" s="4">
        <v>2522</v>
      </c>
      <c r="B513" t="s" s="4">
        <v>16140</v>
      </c>
      <c r="C513" t="s" s="4">
        <v>15462</v>
      </c>
      <c r="D513" t="s" s="4">
        <v>16141</v>
      </c>
      <c r="E513" t="s" s="4">
        <v>16141</v>
      </c>
      <c r="F513" t="s" s="4">
        <v>97</v>
      </c>
      <c r="G513" t="s" s="4">
        <v>6232</v>
      </c>
    </row>
    <row r="514" ht="45.0" customHeight="true">
      <c r="A514" t="s" s="4">
        <v>2525</v>
      </c>
      <c r="B514" t="s" s="4">
        <v>16142</v>
      </c>
      <c r="C514" t="s" s="4">
        <v>15462</v>
      </c>
      <c r="D514" t="s" s="4">
        <v>16115</v>
      </c>
      <c r="E514" t="s" s="4">
        <v>16115</v>
      </c>
      <c r="F514" t="s" s="4">
        <v>97</v>
      </c>
      <c r="G514" t="s" s="4">
        <v>6232</v>
      </c>
    </row>
    <row r="515" ht="45.0" customHeight="true">
      <c r="A515" t="s" s="4">
        <v>2528</v>
      </c>
      <c r="B515" t="s" s="4">
        <v>16143</v>
      </c>
      <c r="C515" t="s" s="4">
        <v>15462</v>
      </c>
      <c r="D515" t="s" s="4">
        <v>16109</v>
      </c>
      <c r="E515" t="s" s="4">
        <v>16109</v>
      </c>
      <c r="F515" t="s" s="4">
        <v>97</v>
      </c>
      <c r="G515" t="s" s="4">
        <v>6232</v>
      </c>
    </row>
    <row r="516" ht="45.0" customHeight="true">
      <c r="A516" t="s" s="4">
        <v>2531</v>
      </c>
      <c r="B516" t="s" s="4">
        <v>16144</v>
      </c>
      <c r="C516" t="s" s="4">
        <v>15462</v>
      </c>
      <c r="D516" t="s" s="4">
        <v>16093</v>
      </c>
      <c r="E516" t="s" s="4">
        <v>16093</v>
      </c>
      <c r="F516" t="s" s="4">
        <v>97</v>
      </c>
      <c r="G516" t="s" s="4">
        <v>6232</v>
      </c>
    </row>
    <row r="517" ht="45.0" customHeight="true">
      <c r="A517" t="s" s="4">
        <v>2534</v>
      </c>
      <c r="B517" t="s" s="4">
        <v>16145</v>
      </c>
      <c r="C517" t="s" s="4">
        <v>15462</v>
      </c>
      <c r="D517" t="s" s="4">
        <v>15956</v>
      </c>
      <c r="E517" t="s" s="4">
        <v>15956</v>
      </c>
      <c r="F517" t="s" s="4">
        <v>97</v>
      </c>
      <c r="G517" t="s" s="4">
        <v>6232</v>
      </c>
    </row>
    <row r="518" ht="45.0" customHeight="true">
      <c r="A518" t="s" s="4">
        <v>2538</v>
      </c>
      <c r="B518" t="s" s="4">
        <v>16146</v>
      </c>
      <c r="C518" t="s" s="4">
        <v>15462</v>
      </c>
      <c r="D518" t="s" s="4">
        <v>16147</v>
      </c>
      <c r="E518" t="s" s="4">
        <v>16147</v>
      </c>
      <c r="F518" t="s" s="4">
        <v>97</v>
      </c>
      <c r="G518" t="s" s="4">
        <v>6232</v>
      </c>
    </row>
    <row r="519" ht="45.0" customHeight="true">
      <c r="A519" t="s" s="4">
        <v>2542</v>
      </c>
      <c r="B519" t="s" s="4">
        <v>16148</v>
      </c>
      <c r="C519" t="s" s="4">
        <v>15462</v>
      </c>
      <c r="D519" t="s" s="4">
        <v>16149</v>
      </c>
      <c r="E519" t="s" s="4">
        <v>16149</v>
      </c>
      <c r="F519" t="s" s="4">
        <v>97</v>
      </c>
      <c r="G519" t="s" s="4">
        <v>6232</v>
      </c>
    </row>
    <row r="520" ht="45.0" customHeight="true">
      <c r="A520" t="s" s="4">
        <v>2546</v>
      </c>
      <c r="B520" t="s" s="4">
        <v>16150</v>
      </c>
      <c r="C520" t="s" s="4">
        <v>15462</v>
      </c>
      <c r="D520" t="s" s="4">
        <v>16151</v>
      </c>
      <c r="E520" t="s" s="4">
        <v>16151</v>
      </c>
      <c r="F520" t="s" s="4">
        <v>97</v>
      </c>
      <c r="G520" t="s" s="4">
        <v>6232</v>
      </c>
    </row>
    <row r="521" ht="45.0" customHeight="true">
      <c r="A521" t="s" s="4">
        <v>2550</v>
      </c>
      <c r="B521" t="s" s="4">
        <v>16152</v>
      </c>
      <c r="C521" t="s" s="4">
        <v>15462</v>
      </c>
      <c r="D521" t="s" s="4">
        <v>16153</v>
      </c>
      <c r="E521" t="s" s="4">
        <v>16153</v>
      </c>
      <c r="F521" t="s" s="4">
        <v>97</v>
      </c>
      <c r="G521" t="s" s="4">
        <v>6232</v>
      </c>
    </row>
    <row r="522" ht="45.0" customHeight="true">
      <c r="A522" t="s" s="4">
        <v>2554</v>
      </c>
      <c r="B522" t="s" s="4">
        <v>16154</v>
      </c>
      <c r="C522" t="s" s="4">
        <v>15462</v>
      </c>
      <c r="D522" t="s" s="4">
        <v>16155</v>
      </c>
      <c r="E522" t="s" s="4">
        <v>16155</v>
      </c>
      <c r="F522" t="s" s="4">
        <v>97</v>
      </c>
      <c r="G522" t="s" s="4">
        <v>6232</v>
      </c>
    </row>
    <row r="523" ht="45.0" customHeight="true">
      <c r="A523" t="s" s="4">
        <v>2557</v>
      </c>
      <c r="B523" t="s" s="4">
        <v>16156</v>
      </c>
      <c r="C523" t="s" s="4">
        <v>15462</v>
      </c>
      <c r="D523" t="s" s="4">
        <v>15903</v>
      </c>
      <c r="E523" t="s" s="4">
        <v>15903</v>
      </c>
      <c r="F523" t="s" s="4">
        <v>97</v>
      </c>
      <c r="G523" t="s" s="4">
        <v>6232</v>
      </c>
    </row>
    <row r="524" ht="45.0" customHeight="true">
      <c r="A524" t="s" s="4">
        <v>2561</v>
      </c>
      <c r="B524" t="s" s="4">
        <v>16157</v>
      </c>
      <c r="C524" t="s" s="4">
        <v>15462</v>
      </c>
      <c r="D524" t="s" s="4">
        <v>15909</v>
      </c>
      <c r="E524" t="s" s="4">
        <v>15909</v>
      </c>
      <c r="F524" t="s" s="4">
        <v>97</v>
      </c>
      <c r="G524" t="s" s="4">
        <v>6232</v>
      </c>
    </row>
    <row r="525" ht="45.0" customHeight="true">
      <c r="A525" t="s" s="4">
        <v>2564</v>
      </c>
      <c r="B525" t="s" s="4">
        <v>16158</v>
      </c>
      <c r="C525" t="s" s="4">
        <v>15462</v>
      </c>
      <c r="D525" t="s" s="4">
        <v>15931</v>
      </c>
      <c r="E525" t="s" s="4">
        <v>15931</v>
      </c>
      <c r="F525" t="s" s="4">
        <v>97</v>
      </c>
      <c r="G525" t="s" s="4">
        <v>6232</v>
      </c>
    </row>
    <row r="526" ht="45.0" customHeight="true">
      <c r="A526" t="s" s="4">
        <v>2568</v>
      </c>
      <c r="B526" t="s" s="4">
        <v>16159</v>
      </c>
      <c r="C526" t="s" s="4">
        <v>15462</v>
      </c>
      <c r="D526" t="s" s="4">
        <v>15914</v>
      </c>
      <c r="E526" t="s" s="4">
        <v>15914</v>
      </c>
      <c r="F526" t="s" s="4">
        <v>97</v>
      </c>
      <c r="G526" t="s" s="4">
        <v>6232</v>
      </c>
    </row>
    <row r="527" ht="45.0" customHeight="true">
      <c r="A527" t="s" s="4">
        <v>2571</v>
      </c>
      <c r="B527" t="s" s="4">
        <v>16160</v>
      </c>
      <c r="C527" t="s" s="4">
        <v>15462</v>
      </c>
      <c r="D527" t="s" s="4">
        <v>15892</v>
      </c>
      <c r="E527" t="s" s="4">
        <v>15892</v>
      </c>
      <c r="F527" t="s" s="4">
        <v>97</v>
      </c>
      <c r="G527" t="s" s="4">
        <v>6232</v>
      </c>
    </row>
    <row r="528" ht="45.0" customHeight="true">
      <c r="A528" t="s" s="4">
        <v>2575</v>
      </c>
      <c r="B528" t="s" s="4">
        <v>16161</v>
      </c>
      <c r="C528" t="s" s="4">
        <v>15462</v>
      </c>
      <c r="D528" t="s" s="4">
        <v>16162</v>
      </c>
      <c r="E528" t="s" s="4">
        <v>16162</v>
      </c>
      <c r="F528" t="s" s="4">
        <v>97</v>
      </c>
      <c r="G528" t="s" s="4">
        <v>6232</v>
      </c>
    </row>
    <row r="529" ht="45.0" customHeight="true">
      <c r="A529" t="s" s="4">
        <v>2578</v>
      </c>
      <c r="B529" t="s" s="4">
        <v>16163</v>
      </c>
      <c r="C529" t="s" s="4">
        <v>15462</v>
      </c>
      <c r="D529" t="s" s="4">
        <v>15914</v>
      </c>
      <c r="E529" t="s" s="4">
        <v>15914</v>
      </c>
      <c r="F529" t="s" s="4">
        <v>97</v>
      </c>
      <c r="G529" t="s" s="4">
        <v>6232</v>
      </c>
    </row>
    <row r="530" ht="45.0" customHeight="true">
      <c r="A530" t="s" s="4">
        <v>2581</v>
      </c>
      <c r="B530" t="s" s="4">
        <v>16164</v>
      </c>
      <c r="C530" t="s" s="4">
        <v>15462</v>
      </c>
      <c r="D530" t="s" s="4">
        <v>15984</v>
      </c>
      <c r="E530" t="s" s="4">
        <v>15984</v>
      </c>
      <c r="F530" t="s" s="4">
        <v>97</v>
      </c>
      <c r="G530" t="s" s="4">
        <v>6232</v>
      </c>
    </row>
    <row r="531" ht="45.0" customHeight="true">
      <c r="A531" t="s" s="4">
        <v>2585</v>
      </c>
      <c r="B531" t="s" s="4">
        <v>16165</v>
      </c>
      <c r="C531" t="s" s="4">
        <v>15462</v>
      </c>
      <c r="D531" t="s" s="4">
        <v>16166</v>
      </c>
      <c r="E531" t="s" s="4">
        <v>16166</v>
      </c>
      <c r="F531" t="s" s="4">
        <v>97</v>
      </c>
      <c r="G531" t="s" s="4">
        <v>6232</v>
      </c>
    </row>
    <row r="532" ht="45.0" customHeight="true">
      <c r="A532" t="s" s="4">
        <v>2588</v>
      </c>
      <c r="B532" t="s" s="4">
        <v>16167</v>
      </c>
      <c r="C532" t="s" s="4">
        <v>15462</v>
      </c>
      <c r="D532" t="s" s="4">
        <v>16062</v>
      </c>
      <c r="E532" t="s" s="4">
        <v>16062</v>
      </c>
      <c r="F532" t="s" s="4">
        <v>97</v>
      </c>
      <c r="G532" t="s" s="4">
        <v>6232</v>
      </c>
    </row>
    <row r="533" ht="45.0" customHeight="true">
      <c r="A533" t="s" s="4">
        <v>2591</v>
      </c>
      <c r="B533" t="s" s="4">
        <v>16168</v>
      </c>
      <c r="C533" t="s" s="4">
        <v>15462</v>
      </c>
      <c r="D533" t="s" s="4">
        <v>15944</v>
      </c>
      <c r="E533" t="s" s="4">
        <v>15944</v>
      </c>
      <c r="F533" t="s" s="4">
        <v>97</v>
      </c>
      <c r="G533" t="s" s="4">
        <v>6232</v>
      </c>
    </row>
    <row r="534" ht="45.0" customHeight="true">
      <c r="A534" t="s" s="4">
        <v>2593</v>
      </c>
      <c r="B534" t="s" s="4">
        <v>16169</v>
      </c>
      <c r="C534" t="s" s="4">
        <v>15462</v>
      </c>
      <c r="D534" t="s" s="4">
        <v>15980</v>
      </c>
      <c r="E534" t="s" s="4">
        <v>15980</v>
      </c>
      <c r="F534" t="s" s="4">
        <v>97</v>
      </c>
      <c r="G534" t="s" s="4">
        <v>6232</v>
      </c>
    </row>
    <row r="535" ht="45.0" customHeight="true">
      <c r="A535" t="s" s="4">
        <v>2597</v>
      </c>
      <c r="B535" t="s" s="4">
        <v>16170</v>
      </c>
      <c r="C535" t="s" s="4">
        <v>15462</v>
      </c>
      <c r="D535" t="s" s="4">
        <v>16171</v>
      </c>
      <c r="E535" t="s" s="4">
        <v>16171</v>
      </c>
      <c r="F535" t="s" s="4">
        <v>97</v>
      </c>
      <c r="G535" t="s" s="4">
        <v>6232</v>
      </c>
    </row>
    <row r="536" ht="45.0" customHeight="true">
      <c r="A536" t="s" s="4">
        <v>2601</v>
      </c>
      <c r="B536" t="s" s="4">
        <v>16172</v>
      </c>
      <c r="C536" t="s" s="4">
        <v>15462</v>
      </c>
      <c r="D536" t="s" s="4">
        <v>16173</v>
      </c>
      <c r="E536" t="s" s="4">
        <v>16173</v>
      </c>
      <c r="F536" t="s" s="4">
        <v>97</v>
      </c>
      <c r="G536" t="s" s="4">
        <v>6232</v>
      </c>
    </row>
    <row r="537" ht="45.0" customHeight="true">
      <c r="A537" t="s" s="4">
        <v>2605</v>
      </c>
      <c r="B537" t="s" s="4">
        <v>16174</v>
      </c>
      <c r="C537" t="s" s="4">
        <v>15462</v>
      </c>
      <c r="D537" t="s" s="4">
        <v>16062</v>
      </c>
      <c r="E537" t="s" s="4">
        <v>16062</v>
      </c>
      <c r="F537" t="s" s="4">
        <v>97</v>
      </c>
      <c r="G537" t="s" s="4">
        <v>6232</v>
      </c>
    </row>
    <row r="538" ht="45.0" customHeight="true">
      <c r="A538" t="s" s="4">
        <v>2608</v>
      </c>
      <c r="B538" t="s" s="4">
        <v>16175</v>
      </c>
      <c r="C538" t="s" s="4">
        <v>15462</v>
      </c>
      <c r="D538" t="s" s="4">
        <v>15922</v>
      </c>
      <c r="E538" t="s" s="4">
        <v>15922</v>
      </c>
      <c r="F538" t="s" s="4">
        <v>97</v>
      </c>
      <c r="G538" t="s" s="4">
        <v>6232</v>
      </c>
    </row>
    <row r="539" ht="45.0" customHeight="true">
      <c r="A539" t="s" s="4">
        <v>2612</v>
      </c>
      <c r="B539" t="s" s="4">
        <v>16176</v>
      </c>
      <c r="C539" t="s" s="4">
        <v>15462</v>
      </c>
      <c r="D539" t="s" s="4">
        <v>16177</v>
      </c>
      <c r="E539" t="s" s="4">
        <v>16177</v>
      </c>
      <c r="F539" t="s" s="4">
        <v>97</v>
      </c>
      <c r="G539" t="s" s="4">
        <v>6232</v>
      </c>
    </row>
    <row r="540" ht="45.0" customHeight="true">
      <c r="A540" t="s" s="4">
        <v>2616</v>
      </c>
      <c r="B540" t="s" s="4">
        <v>16178</v>
      </c>
      <c r="C540" t="s" s="4">
        <v>15462</v>
      </c>
      <c r="D540" t="s" s="4">
        <v>16179</v>
      </c>
      <c r="E540" t="s" s="4">
        <v>16179</v>
      </c>
      <c r="F540" t="s" s="4">
        <v>97</v>
      </c>
      <c r="G540" t="s" s="4">
        <v>6232</v>
      </c>
    </row>
    <row r="541" ht="45.0" customHeight="true">
      <c r="A541" t="s" s="4">
        <v>2620</v>
      </c>
      <c r="B541" t="s" s="4">
        <v>16180</v>
      </c>
      <c r="C541" t="s" s="4">
        <v>15462</v>
      </c>
      <c r="D541" t="s" s="4">
        <v>16181</v>
      </c>
      <c r="E541" t="s" s="4">
        <v>16181</v>
      </c>
      <c r="F541" t="s" s="4">
        <v>97</v>
      </c>
      <c r="G541" t="s" s="4">
        <v>6232</v>
      </c>
    </row>
    <row r="542" ht="45.0" customHeight="true">
      <c r="A542" t="s" s="4">
        <v>2624</v>
      </c>
      <c r="B542" t="s" s="4">
        <v>16182</v>
      </c>
      <c r="C542" t="s" s="4">
        <v>15462</v>
      </c>
      <c r="D542" t="s" s="4">
        <v>16183</v>
      </c>
      <c r="E542" t="s" s="4">
        <v>16183</v>
      </c>
      <c r="F542" t="s" s="4">
        <v>97</v>
      </c>
      <c r="G542" t="s" s="4">
        <v>6232</v>
      </c>
    </row>
    <row r="543" ht="45.0" customHeight="true">
      <c r="A543" t="s" s="4">
        <v>2627</v>
      </c>
      <c r="B543" t="s" s="4">
        <v>16184</v>
      </c>
      <c r="C543" t="s" s="4">
        <v>15462</v>
      </c>
      <c r="D543" t="s" s="4">
        <v>15896</v>
      </c>
      <c r="E543" t="s" s="4">
        <v>15896</v>
      </c>
      <c r="F543" t="s" s="4">
        <v>97</v>
      </c>
      <c r="G543" t="s" s="4">
        <v>6232</v>
      </c>
    </row>
    <row r="544" ht="45.0" customHeight="true">
      <c r="A544" t="s" s="4">
        <v>2631</v>
      </c>
      <c r="B544" t="s" s="4">
        <v>16185</v>
      </c>
      <c r="C544" t="s" s="4">
        <v>15462</v>
      </c>
      <c r="D544" t="s" s="4">
        <v>16173</v>
      </c>
      <c r="E544" t="s" s="4">
        <v>16173</v>
      </c>
      <c r="F544" t="s" s="4">
        <v>97</v>
      </c>
      <c r="G544" t="s" s="4">
        <v>6232</v>
      </c>
    </row>
    <row r="545" ht="45.0" customHeight="true">
      <c r="A545" t="s" s="4">
        <v>2635</v>
      </c>
      <c r="B545" t="s" s="4">
        <v>16186</v>
      </c>
      <c r="C545" t="s" s="4">
        <v>15462</v>
      </c>
      <c r="D545" t="s" s="4">
        <v>16187</v>
      </c>
      <c r="E545" t="s" s="4">
        <v>16187</v>
      </c>
      <c r="F545" t="s" s="4">
        <v>97</v>
      </c>
      <c r="G545" t="s" s="4">
        <v>6232</v>
      </c>
    </row>
    <row r="546" ht="45.0" customHeight="true">
      <c r="A546" t="s" s="4">
        <v>2639</v>
      </c>
      <c r="B546" t="s" s="4">
        <v>16188</v>
      </c>
      <c r="C546" t="s" s="4">
        <v>15462</v>
      </c>
      <c r="D546" t="s" s="4">
        <v>16189</v>
      </c>
      <c r="E546" t="s" s="4">
        <v>16189</v>
      </c>
      <c r="F546" t="s" s="4">
        <v>97</v>
      </c>
      <c r="G546" t="s" s="4">
        <v>6232</v>
      </c>
    </row>
    <row r="547" ht="45.0" customHeight="true">
      <c r="A547" t="s" s="4">
        <v>2643</v>
      </c>
      <c r="B547" t="s" s="4">
        <v>16190</v>
      </c>
      <c r="C547" t="s" s="4">
        <v>15462</v>
      </c>
      <c r="D547" t="s" s="4">
        <v>16191</v>
      </c>
      <c r="E547" t="s" s="4">
        <v>16191</v>
      </c>
      <c r="F547" t="s" s="4">
        <v>97</v>
      </c>
      <c r="G547" t="s" s="4">
        <v>6232</v>
      </c>
    </row>
    <row r="548" ht="45.0" customHeight="true">
      <c r="A548" t="s" s="4">
        <v>2647</v>
      </c>
      <c r="B548" t="s" s="4">
        <v>16192</v>
      </c>
      <c r="C548" t="s" s="4">
        <v>15462</v>
      </c>
      <c r="D548" t="s" s="4">
        <v>16193</v>
      </c>
      <c r="E548" t="s" s="4">
        <v>16193</v>
      </c>
      <c r="F548" t="s" s="4">
        <v>97</v>
      </c>
      <c r="G548" t="s" s="4">
        <v>6232</v>
      </c>
    </row>
    <row r="549" ht="45.0" customHeight="true">
      <c r="A549" t="s" s="4">
        <v>2650</v>
      </c>
      <c r="B549" t="s" s="4">
        <v>16194</v>
      </c>
      <c r="C549" t="s" s="4">
        <v>15462</v>
      </c>
      <c r="D549" t="s" s="4">
        <v>15912</v>
      </c>
      <c r="E549" t="s" s="4">
        <v>15912</v>
      </c>
      <c r="F549" t="s" s="4">
        <v>97</v>
      </c>
      <c r="G549" t="s" s="4">
        <v>6232</v>
      </c>
    </row>
    <row r="550" ht="45.0" customHeight="true">
      <c r="A550" t="s" s="4">
        <v>2653</v>
      </c>
      <c r="B550" t="s" s="4">
        <v>16195</v>
      </c>
      <c r="C550" t="s" s="4">
        <v>15462</v>
      </c>
      <c r="D550" t="s" s="4">
        <v>15931</v>
      </c>
      <c r="E550" t="s" s="4">
        <v>15931</v>
      </c>
      <c r="F550" t="s" s="4">
        <v>97</v>
      </c>
      <c r="G550" t="s" s="4">
        <v>6232</v>
      </c>
    </row>
    <row r="551" ht="45.0" customHeight="true">
      <c r="A551" t="s" s="4">
        <v>2656</v>
      </c>
      <c r="B551" t="s" s="4">
        <v>16196</v>
      </c>
      <c r="C551" t="s" s="4">
        <v>15462</v>
      </c>
      <c r="D551" t="s" s="4">
        <v>16083</v>
      </c>
      <c r="E551" t="s" s="4">
        <v>16083</v>
      </c>
      <c r="F551" t="s" s="4">
        <v>97</v>
      </c>
      <c r="G551" t="s" s="4">
        <v>6232</v>
      </c>
    </row>
    <row r="552" ht="45.0" customHeight="true">
      <c r="A552" t="s" s="4">
        <v>2659</v>
      </c>
      <c r="B552" t="s" s="4">
        <v>16197</v>
      </c>
      <c r="C552" t="s" s="4">
        <v>15462</v>
      </c>
      <c r="D552" t="s" s="4">
        <v>15894</v>
      </c>
      <c r="E552" t="s" s="4">
        <v>15894</v>
      </c>
      <c r="F552" t="s" s="4">
        <v>97</v>
      </c>
      <c r="G552" t="s" s="4">
        <v>6232</v>
      </c>
    </row>
    <row r="553" ht="45.0" customHeight="true">
      <c r="A553" t="s" s="4">
        <v>2662</v>
      </c>
      <c r="B553" t="s" s="4">
        <v>16198</v>
      </c>
      <c r="C553" t="s" s="4">
        <v>15462</v>
      </c>
      <c r="D553" t="s" s="4">
        <v>15934</v>
      </c>
      <c r="E553" t="s" s="4">
        <v>15934</v>
      </c>
      <c r="F553" t="s" s="4">
        <v>97</v>
      </c>
      <c r="G553" t="s" s="4">
        <v>6232</v>
      </c>
    </row>
    <row r="554" ht="45.0" customHeight="true">
      <c r="A554" t="s" s="4">
        <v>2665</v>
      </c>
      <c r="B554" t="s" s="4">
        <v>16199</v>
      </c>
      <c r="C554" t="s" s="4">
        <v>15462</v>
      </c>
      <c r="D554" t="s" s="4">
        <v>15903</v>
      </c>
      <c r="E554" t="s" s="4">
        <v>15903</v>
      </c>
      <c r="F554" t="s" s="4">
        <v>97</v>
      </c>
      <c r="G554" t="s" s="4">
        <v>6232</v>
      </c>
    </row>
    <row r="555" ht="45.0" customHeight="true">
      <c r="A555" t="s" s="4">
        <v>2668</v>
      </c>
      <c r="B555" t="s" s="4">
        <v>16200</v>
      </c>
      <c r="C555" t="s" s="4">
        <v>15462</v>
      </c>
      <c r="D555" t="s" s="4">
        <v>15898</v>
      </c>
      <c r="E555" t="s" s="4">
        <v>15898</v>
      </c>
      <c r="F555" t="s" s="4">
        <v>97</v>
      </c>
      <c r="G555" t="s" s="4">
        <v>6232</v>
      </c>
    </row>
    <row r="556" ht="45.0" customHeight="true">
      <c r="A556" t="s" s="4">
        <v>2671</v>
      </c>
      <c r="B556" t="s" s="4">
        <v>16201</v>
      </c>
      <c r="C556" t="s" s="4">
        <v>15462</v>
      </c>
      <c r="D556" t="s" s="4">
        <v>16035</v>
      </c>
      <c r="E556" t="s" s="4">
        <v>16035</v>
      </c>
      <c r="F556" t="s" s="4">
        <v>97</v>
      </c>
      <c r="G556" t="s" s="4">
        <v>6232</v>
      </c>
    </row>
    <row r="557" ht="45.0" customHeight="true">
      <c r="A557" t="s" s="4">
        <v>2675</v>
      </c>
      <c r="B557" t="s" s="4">
        <v>16202</v>
      </c>
      <c r="C557" t="s" s="4">
        <v>15462</v>
      </c>
      <c r="D557" t="s" s="4">
        <v>15984</v>
      </c>
      <c r="E557" t="s" s="4">
        <v>15984</v>
      </c>
      <c r="F557" t="s" s="4">
        <v>97</v>
      </c>
      <c r="G557" t="s" s="4">
        <v>6232</v>
      </c>
    </row>
    <row r="558" ht="45.0" customHeight="true">
      <c r="A558" t="s" s="4">
        <v>2679</v>
      </c>
      <c r="B558" t="s" s="4">
        <v>16203</v>
      </c>
      <c r="C558" t="s" s="4">
        <v>15462</v>
      </c>
      <c r="D558" t="s" s="4">
        <v>16173</v>
      </c>
      <c r="E558" t="s" s="4">
        <v>16173</v>
      </c>
      <c r="F558" t="s" s="4">
        <v>97</v>
      </c>
      <c r="G558" t="s" s="4">
        <v>6232</v>
      </c>
    </row>
    <row r="559" ht="45.0" customHeight="true">
      <c r="A559" t="s" s="4">
        <v>2683</v>
      </c>
      <c r="B559" t="s" s="4">
        <v>16204</v>
      </c>
      <c r="C559" t="s" s="4">
        <v>15462</v>
      </c>
      <c r="D559" t="s" s="4">
        <v>16205</v>
      </c>
      <c r="E559" t="s" s="4">
        <v>16205</v>
      </c>
      <c r="F559" t="s" s="4">
        <v>97</v>
      </c>
      <c r="G559" t="s" s="4">
        <v>6232</v>
      </c>
    </row>
    <row r="560" ht="45.0" customHeight="true">
      <c r="A560" t="s" s="4">
        <v>2685</v>
      </c>
      <c r="B560" t="s" s="4">
        <v>16206</v>
      </c>
      <c r="C560" t="s" s="4">
        <v>15462</v>
      </c>
      <c r="D560" t="s" s="4">
        <v>16096</v>
      </c>
      <c r="E560" t="s" s="4">
        <v>16096</v>
      </c>
      <c r="F560" t="s" s="4">
        <v>97</v>
      </c>
      <c r="G560" t="s" s="4">
        <v>6232</v>
      </c>
    </row>
    <row r="561" ht="45.0" customHeight="true">
      <c r="A561" t="s" s="4">
        <v>2689</v>
      </c>
      <c r="B561" t="s" s="4">
        <v>16207</v>
      </c>
      <c r="C561" t="s" s="4">
        <v>15462</v>
      </c>
      <c r="D561" t="s" s="4">
        <v>15583</v>
      </c>
      <c r="E561" t="s" s="4">
        <v>15583</v>
      </c>
      <c r="F561" t="s" s="4">
        <v>97</v>
      </c>
      <c r="G561" t="s" s="4">
        <v>6232</v>
      </c>
    </row>
    <row r="562" ht="45.0" customHeight="true">
      <c r="A562" t="s" s="4">
        <v>2693</v>
      </c>
      <c r="B562" t="s" s="4">
        <v>16208</v>
      </c>
      <c r="C562" t="s" s="4">
        <v>15462</v>
      </c>
      <c r="D562" t="s" s="4">
        <v>16005</v>
      </c>
      <c r="E562" t="s" s="4">
        <v>16005</v>
      </c>
      <c r="F562" t="s" s="4">
        <v>97</v>
      </c>
      <c r="G562" t="s" s="4">
        <v>6232</v>
      </c>
    </row>
    <row r="563" ht="45.0" customHeight="true">
      <c r="A563" t="s" s="4">
        <v>2696</v>
      </c>
      <c r="B563" t="s" s="4">
        <v>16209</v>
      </c>
      <c r="C563" t="s" s="4">
        <v>15462</v>
      </c>
      <c r="D563" t="s" s="4">
        <v>15903</v>
      </c>
      <c r="E563" t="s" s="4">
        <v>15903</v>
      </c>
      <c r="F563" t="s" s="4">
        <v>97</v>
      </c>
      <c r="G563" t="s" s="4">
        <v>6232</v>
      </c>
    </row>
    <row r="564" ht="45.0" customHeight="true">
      <c r="A564" t="s" s="4">
        <v>2700</v>
      </c>
      <c r="B564" t="s" s="4">
        <v>16210</v>
      </c>
      <c r="C564" t="s" s="4">
        <v>15462</v>
      </c>
      <c r="D564" t="s" s="4">
        <v>15892</v>
      </c>
      <c r="E564" t="s" s="4">
        <v>15892</v>
      </c>
      <c r="F564" t="s" s="4">
        <v>97</v>
      </c>
      <c r="G564" t="s" s="4">
        <v>6232</v>
      </c>
    </row>
    <row r="565" ht="45.0" customHeight="true">
      <c r="A565" t="s" s="4">
        <v>2703</v>
      </c>
      <c r="B565" t="s" s="4">
        <v>16211</v>
      </c>
      <c r="C565" t="s" s="4">
        <v>15462</v>
      </c>
      <c r="D565" t="s" s="4">
        <v>15914</v>
      </c>
      <c r="E565" t="s" s="4">
        <v>15914</v>
      </c>
      <c r="F565" t="s" s="4">
        <v>97</v>
      </c>
      <c r="G565" t="s" s="4">
        <v>6232</v>
      </c>
    </row>
    <row r="566" ht="45.0" customHeight="true">
      <c r="A566" t="s" s="4">
        <v>2707</v>
      </c>
      <c r="B566" t="s" s="4">
        <v>16212</v>
      </c>
      <c r="C566" t="s" s="4">
        <v>15462</v>
      </c>
      <c r="D566" t="s" s="4">
        <v>16213</v>
      </c>
      <c r="E566" t="s" s="4">
        <v>16213</v>
      </c>
      <c r="F566" t="s" s="4">
        <v>97</v>
      </c>
      <c r="G566" t="s" s="4">
        <v>6232</v>
      </c>
    </row>
    <row r="567" ht="45.0" customHeight="true">
      <c r="A567" t="s" s="4">
        <v>2710</v>
      </c>
      <c r="B567" t="s" s="4">
        <v>16214</v>
      </c>
      <c r="C567" t="s" s="4">
        <v>15462</v>
      </c>
      <c r="D567" t="s" s="4">
        <v>15942</v>
      </c>
      <c r="E567" t="s" s="4">
        <v>15942</v>
      </c>
      <c r="F567" t="s" s="4">
        <v>97</v>
      </c>
      <c r="G567" t="s" s="4">
        <v>6232</v>
      </c>
    </row>
    <row r="568" ht="45.0" customHeight="true">
      <c r="A568" t="s" s="4">
        <v>2714</v>
      </c>
      <c r="B568" t="s" s="4">
        <v>16215</v>
      </c>
      <c r="C568" t="s" s="4">
        <v>15462</v>
      </c>
      <c r="D568" t="s" s="4">
        <v>16216</v>
      </c>
      <c r="E568" t="s" s="4">
        <v>16216</v>
      </c>
      <c r="F568" t="s" s="4">
        <v>97</v>
      </c>
      <c r="G568" t="s" s="4">
        <v>6232</v>
      </c>
    </row>
    <row r="569" ht="45.0" customHeight="true">
      <c r="A569" t="s" s="4">
        <v>2717</v>
      </c>
      <c r="B569" t="s" s="4">
        <v>16217</v>
      </c>
      <c r="C569" t="s" s="4">
        <v>15462</v>
      </c>
      <c r="D569" t="s" s="4">
        <v>16005</v>
      </c>
      <c r="E569" t="s" s="4">
        <v>16005</v>
      </c>
      <c r="F569" t="s" s="4">
        <v>97</v>
      </c>
      <c r="G569" t="s" s="4">
        <v>6232</v>
      </c>
    </row>
    <row r="570" ht="45.0" customHeight="true">
      <c r="A570" t="s" s="4">
        <v>2719</v>
      </c>
      <c r="B570" t="s" s="4">
        <v>16218</v>
      </c>
      <c r="C570" t="s" s="4">
        <v>15462</v>
      </c>
      <c r="D570" t="s" s="4">
        <v>15946</v>
      </c>
      <c r="E570" t="s" s="4">
        <v>15946</v>
      </c>
      <c r="F570" t="s" s="4">
        <v>97</v>
      </c>
      <c r="G570" t="s" s="4">
        <v>6232</v>
      </c>
    </row>
    <row r="571" ht="45.0" customHeight="true">
      <c r="A571" t="s" s="4">
        <v>2723</v>
      </c>
      <c r="B571" t="s" s="4">
        <v>16219</v>
      </c>
      <c r="C571" t="s" s="4">
        <v>15462</v>
      </c>
      <c r="D571" t="s" s="4">
        <v>16205</v>
      </c>
      <c r="E571" t="s" s="4">
        <v>16205</v>
      </c>
      <c r="F571" t="s" s="4">
        <v>97</v>
      </c>
      <c r="G571" t="s" s="4">
        <v>6232</v>
      </c>
    </row>
    <row r="572" ht="45.0" customHeight="true">
      <c r="A572" t="s" s="4">
        <v>2726</v>
      </c>
      <c r="B572" t="s" s="4">
        <v>16220</v>
      </c>
      <c r="C572" t="s" s="4">
        <v>15462</v>
      </c>
      <c r="D572" t="s" s="4">
        <v>15980</v>
      </c>
      <c r="E572" t="s" s="4">
        <v>15980</v>
      </c>
      <c r="F572" t="s" s="4">
        <v>97</v>
      </c>
      <c r="G572" t="s" s="4">
        <v>6232</v>
      </c>
    </row>
    <row r="573" ht="45.0" customHeight="true">
      <c r="A573" t="s" s="4">
        <v>2729</v>
      </c>
      <c r="B573" t="s" s="4">
        <v>16221</v>
      </c>
      <c r="C573" t="s" s="4">
        <v>15462</v>
      </c>
      <c r="D573" t="s" s="4">
        <v>15944</v>
      </c>
      <c r="E573" t="s" s="4">
        <v>15944</v>
      </c>
      <c r="F573" t="s" s="4">
        <v>97</v>
      </c>
      <c r="G573" t="s" s="4">
        <v>6232</v>
      </c>
    </row>
    <row r="574" ht="45.0" customHeight="true">
      <c r="A574" t="s" s="4">
        <v>2732</v>
      </c>
      <c r="B574" t="s" s="4">
        <v>16222</v>
      </c>
      <c r="C574" t="s" s="4">
        <v>15462</v>
      </c>
      <c r="D574" t="s" s="4">
        <v>16050</v>
      </c>
      <c r="E574" t="s" s="4">
        <v>16050</v>
      </c>
      <c r="F574" t="s" s="4">
        <v>97</v>
      </c>
      <c r="G574" t="s" s="4">
        <v>6232</v>
      </c>
    </row>
    <row r="575" ht="45.0" customHeight="true">
      <c r="A575" t="s" s="4">
        <v>2736</v>
      </c>
      <c r="B575" t="s" s="4">
        <v>16223</v>
      </c>
      <c r="C575" t="s" s="4">
        <v>15462</v>
      </c>
      <c r="D575" t="s" s="4">
        <v>16001</v>
      </c>
      <c r="E575" t="s" s="4">
        <v>16001</v>
      </c>
      <c r="F575" t="s" s="4">
        <v>97</v>
      </c>
      <c r="G575" t="s" s="4">
        <v>6232</v>
      </c>
    </row>
    <row r="576" ht="45.0" customHeight="true">
      <c r="A576" t="s" s="4">
        <v>2740</v>
      </c>
      <c r="B576" t="s" s="4">
        <v>16224</v>
      </c>
      <c r="C576" t="s" s="4">
        <v>15462</v>
      </c>
      <c r="D576" t="s" s="4">
        <v>16096</v>
      </c>
      <c r="E576" t="s" s="4">
        <v>16096</v>
      </c>
      <c r="F576" t="s" s="4">
        <v>97</v>
      </c>
      <c r="G576" t="s" s="4">
        <v>6232</v>
      </c>
    </row>
    <row r="577" ht="45.0" customHeight="true">
      <c r="A577" t="s" s="4">
        <v>2744</v>
      </c>
      <c r="B577" t="s" s="4">
        <v>16225</v>
      </c>
      <c r="C577" t="s" s="4">
        <v>15462</v>
      </c>
      <c r="D577" t="s" s="4">
        <v>15473</v>
      </c>
      <c r="E577" t="s" s="4">
        <v>15473</v>
      </c>
      <c r="F577" t="s" s="4">
        <v>97</v>
      </c>
      <c r="G577" t="s" s="4">
        <v>6232</v>
      </c>
    </row>
    <row r="578" ht="45.0" customHeight="true">
      <c r="A578" t="s" s="4">
        <v>2747</v>
      </c>
      <c r="B578" t="s" s="4">
        <v>16226</v>
      </c>
      <c r="C578" t="s" s="4">
        <v>15462</v>
      </c>
      <c r="D578" t="s" s="4">
        <v>15807</v>
      </c>
      <c r="E578" t="s" s="4">
        <v>15807</v>
      </c>
      <c r="F578" t="s" s="4">
        <v>97</v>
      </c>
      <c r="G578" t="s" s="4">
        <v>6232</v>
      </c>
    </row>
    <row r="579" ht="45.0" customHeight="true">
      <c r="A579" t="s" s="4">
        <v>2750</v>
      </c>
      <c r="B579" t="s" s="4">
        <v>16227</v>
      </c>
      <c r="C579" t="s" s="4">
        <v>15462</v>
      </c>
      <c r="D579" t="s" s="4">
        <v>15467</v>
      </c>
      <c r="E579" t="s" s="4">
        <v>15467</v>
      </c>
      <c r="F579" t="s" s="4">
        <v>97</v>
      </c>
      <c r="G579" t="s" s="4">
        <v>6232</v>
      </c>
    </row>
    <row r="580" ht="45.0" customHeight="true">
      <c r="A580" t="s" s="4">
        <v>2754</v>
      </c>
      <c r="B580" t="s" s="4">
        <v>16228</v>
      </c>
      <c r="C580" t="s" s="4">
        <v>15462</v>
      </c>
      <c r="D580" t="s" s="4">
        <v>15473</v>
      </c>
      <c r="E580" t="s" s="4">
        <v>15473</v>
      </c>
      <c r="F580" t="s" s="4">
        <v>97</v>
      </c>
      <c r="G580" t="s" s="4">
        <v>6232</v>
      </c>
    </row>
    <row r="581" ht="45.0" customHeight="true">
      <c r="A581" t="s" s="4">
        <v>2758</v>
      </c>
      <c r="B581" t="s" s="4">
        <v>16229</v>
      </c>
      <c r="C581" t="s" s="4">
        <v>15462</v>
      </c>
      <c r="D581" t="s" s="4">
        <v>15934</v>
      </c>
      <c r="E581" t="s" s="4">
        <v>15934</v>
      </c>
      <c r="F581" t="s" s="4">
        <v>97</v>
      </c>
      <c r="G581" t="s" s="4">
        <v>6232</v>
      </c>
    </row>
    <row r="582" ht="45.0" customHeight="true">
      <c r="A582" t="s" s="4">
        <v>2761</v>
      </c>
      <c r="B582" t="s" s="4">
        <v>16230</v>
      </c>
      <c r="C582" t="s" s="4">
        <v>15462</v>
      </c>
      <c r="D582" t="s" s="4">
        <v>16173</v>
      </c>
      <c r="E582" t="s" s="4">
        <v>16173</v>
      </c>
      <c r="F582" t="s" s="4">
        <v>97</v>
      </c>
      <c r="G582" t="s" s="4">
        <v>6232</v>
      </c>
    </row>
    <row r="583" ht="45.0" customHeight="true">
      <c r="A583" t="s" s="4">
        <v>2764</v>
      </c>
      <c r="B583" t="s" s="4">
        <v>16231</v>
      </c>
      <c r="C583" t="s" s="4">
        <v>15462</v>
      </c>
      <c r="D583" t="s" s="4">
        <v>15892</v>
      </c>
      <c r="E583" t="s" s="4">
        <v>15892</v>
      </c>
      <c r="F583" t="s" s="4">
        <v>97</v>
      </c>
      <c r="G583" t="s" s="4">
        <v>6232</v>
      </c>
    </row>
    <row r="584" ht="45.0" customHeight="true">
      <c r="A584" t="s" s="4">
        <v>2768</v>
      </c>
      <c r="B584" t="s" s="4">
        <v>16232</v>
      </c>
      <c r="C584" t="s" s="4">
        <v>15462</v>
      </c>
      <c r="D584" t="s" s="4">
        <v>16233</v>
      </c>
      <c r="E584" t="s" s="4">
        <v>16233</v>
      </c>
      <c r="F584" t="s" s="4">
        <v>97</v>
      </c>
      <c r="G584" t="s" s="4">
        <v>6232</v>
      </c>
    </row>
    <row r="585" ht="45.0" customHeight="true">
      <c r="A585" t="s" s="4">
        <v>2771</v>
      </c>
      <c r="B585" t="s" s="4">
        <v>16234</v>
      </c>
      <c r="C585" t="s" s="4">
        <v>15462</v>
      </c>
      <c r="D585" t="s" s="4">
        <v>16096</v>
      </c>
      <c r="E585" t="s" s="4">
        <v>16096</v>
      </c>
      <c r="F585" t="s" s="4">
        <v>97</v>
      </c>
      <c r="G585" t="s" s="4">
        <v>6232</v>
      </c>
    </row>
    <row r="586" ht="45.0" customHeight="true">
      <c r="A586" t="s" s="4">
        <v>2774</v>
      </c>
      <c r="B586" t="s" s="4">
        <v>16235</v>
      </c>
      <c r="C586" t="s" s="4">
        <v>15462</v>
      </c>
      <c r="D586" t="s" s="4">
        <v>15944</v>
      </c>
      <c r="E586" t="s" s="4">
        <v>15944</v>
      </c>
      <c r="F586" t="s" s="4">
        <v>97</v>
      </c>
      <c r="G586" t="s" s="4">
        <v>6232</v>
      </c>
    </row>
    <row r="587" ht="45.0" customHeight="true">
      <c r="A587" t="s" s="4">
        <v>2777</v>
      </c>
      <c r="B587" t="s" s="4">
        <v>16236</v>
      </c>
      <c r="C587" t="s" s="4">
        <v>15462</v>
      </c>
      <c r="D587" t="s" s="4">
        <v>16018</v>
      </c>
      <c r="E587" t="s" s="4">
        <v>16018</v>
      </c>
      <c r="F587" t="s" s="4">
        <v>97</v>
      </c>
      <c r="G587" t="s" s="4">
        <v>6232</v>
      </c>
    </row>
    <row r="588" ht="45.0" customHeight="true">
      <c r="A588" t="s" s="4">
        <v>2780</v>
      </c>
      <c r="B588" t="s" s="4">
        <v>16237</v>
      </c>
      <c r="C588" t="s" s="4">
        <v>15462</v>
      </c>
      <c r="D588" t="s" s="4">
        <v>15980</v>
      </c>
      <c r="E588" t="s" s="4">
        <v>15980</v>
      </c>
      <c r="F588" t="s" s="4">
        <v>97</v>
      </c>
      <c r="G588" t="s" s="4">
        <v>6232</v>
      </c>
    </row>
    <row r="589" ht="45.0" customHeight="true">
      <c r="A589" t="s" s="4">
        <v>2783</v>
      </c>
      <c r="B589" t="s" s="4">
        <v>16238</v>
      </c>
      <c r="C589" t="s" s="4">
        <v>15462</v>
      </c>
      <c r="D589" t="s" s="4">
        <v>15942</v>
      </c>
      <c r="E589" t="s" s="4">
        <v>15942</v>
      </c>
      <c r="F589" t="s" s="4">
        <v>97</v>
      </c>
      <c r="G589" t="s" s="4">
        <v>6232</v>
      </c>
    </row>
    <row r="590" ht="45.0" customHeight="true">
      <c r="A590" t="s" s="4">
        <v>2787</v>
      </c>
      <c r="B590" t="s" s="4">
        <v>16239</v>
      </c>
      <c r="C590" t="s" s="4">
        <v>15462</v>
      </c>
      <c r="D590" t="s" s="4">
        <v>16127</v>
      </c>
      <c r="E590" t="s" s="4">
        <v>16127</v>
      </c>
      <c r="F590" t="s" s="4">
        <v>97</v>
      </c>
      <c r="G590" t="s" s="4">
        <v>6232</v>
      </c>
    </row>
    <row r="591" ht="45.0" customHeight="true">
      <c r="A591" t="s" s="4">
        <v>2790</v>
      </c>
      <c r="B591" t="s" s="4">
        <v>16240</v>
      </c>
      <c r="C591" t="s" s="4">
        <v>15462</v>
      </c>
      <c r="D591" t="s" s="4">
        <v>16115</v>
      </c>
      <c r="E591" t="s" s="4">
        <v>16115</v>
      </c>
      <c r="F591" t="s" s="4">
        <v>97</v>
      </c>
      <c r="G591" t="s" s="4">
        <v>6232</v>
      </c>
    </row>
    <row r="592" ht="45.0" customHeight="true">
      <c r="A592" t="s" s="4">
        <v>2794</v>
      </c>
      <c r="B592" t="s" s="4">
        <v>16241</v>
      </c>
      <c r="C592" t="s" s="4">
        <v>15462</v>
      </c>
      <c r="D592" t="s" s="4">
        <v>16147</v>
      </c>
      <c r="E592" t="s" s="4">
        <v>16147</v>
      </c>
      <c r="F592" t="s" s="4">
        <v>97</v>
      </c>
      <c r="G592" t="s" s="4">
        <v>6232</v>
      </c>
    </row>
    <row r="593" ht="45.0" customHeight="true">
      <c r="A593" t="s" s="4">
        <v>2798</v>
      </c>
      <c r="B593" t="s" s="4">
        <v>16242</v>
      </c>
      <c r="C593" t="s" s="4">
        <v>15462</v>
      </c>
      <c r="D593" t="s" s="4">
        <v>16127</v>
      </c>
      <c r="E593" t="s" s="4">
        <v>16127</v>
      </c>
      <c r="F593" t="s" s="4">
        <v>97</v>
      </c>
      <c r="G593" t="s" s="4">
        <v>6232</v>
      </c>
    </row>
    <row r="594" ht="45.0" customHeight="true">
      <c r="A594" t="s" s="4">
        <v>2802</v>
      </c>
      <c r="B594" t="s" s="4">
        <v>16243</v>
      </c>
      <c r="C594" t="s" s="4">
        <v>15462</v>
      </c>
      <c r="D594" t="s" s="4">
        <v>16244</v>
      </c>
      <c r="E594" t="s" s="4">
        <v>16244</v>
      </c>
      <c r="F594" t="s" s="4">
        <v>97</v>
      </c>
      <c r="G594" t="s" s="4">
        <v>6232</v>
      </c>
    </row>
    <row r="595" ht="45.0" customHeight="true">
      <c r="A595" t="s" s="4">
        <v>2805</v>
      </c>
      <c r="B595" t="s" s="4">
        <v>16245</v>
      </c>
      <c r="C595" t="s" s="4">
        <v>15462</v>
      </c>
      <c r="D595" t="s" s="4">
        <v>15473</v>
      </c>
      <c r="E595" t="s" s="4">
        <v>15473</v>
      </c>
      <c r="F595" t="s" s="4">
        <v>97</v>
      </c>
      <c r="G595" t="s" s="4">
        <v>6232</v>
      </c>
    </row>
    <row r="596" ht="45.0" customHeight="true">
      <c r="A596" t="s" s="4">
        <v>2807</v>
      </c>
      <c r="B596" t="s" s="4">
        <v>16246</v>
      </c>
      <c r="C596" t="s" s="4">
        <v>15462</v>
      </c>
      <c r="D596" t="s" s="4">
        <v>15473</v>
      </c>
      <c r="E596" t="s" s="4">
        <v>15473</v>
      </c>
      <c r="F596" t="s" s="4">
        <v>97</v>
      </c>
      <c r="G596" t="s" s="4">
        <v>6232</v>
      </c>
    </row>
    <row r="597" ht="45.0" customHeight="true">
      <c r="A597" t="s" s="4">
        <v>2811</v>
      </c>
      <c r="B597" t="s" s="4">
        <v>16247</v>
      </c>
      <c r="C597" t="s" s="4">
        <v>15462</v>
      </c>
      <c r="D597" t="s" s="4">
        <v>15583</v>
      </c>
      <c r="E597" t="s" s="4">
        <v>15583</v>
      </c>
      <c r="F597" t="s" s="4">
        <v>97</v>
      </c>
      <c r="G597" t="s" s="4">
        <v>6232</v>
      </c>
    </row>
    <row r="598" ht="45.0" customHeight="true">
      <c r="A598" t="s" s="4">
        <v>2815</v>
      </c>
      <c r="B598" t="s" s="4">
        <v>16248</v>
      </c>
      <c r="C598" t="s" s="4">
        <v>15462</v>
      </c>
      <c r="D598" t="s" s="4">
        <v>15588</v>
      </c>
      <c r="E598" t="s" s="4">
        <v>15588</v>
      </c>
      <c r="F598" t="s" s="4">
        <v>97</v>
      </c>
      <c r="G598" t="s" s="4">
        <v>6232</v>
      </c>
    </row>
    <row r="599" ht="45.0" customHeight="true">
      <c r="A599" t="s" s="4">
        <v>2819</v>
      </c>
      <c r="B599" t="s" s="4">
        <v>16249</v>
      </c>
      <c r="C599" t="s" s="4">
        <v>15462</v>
      </c>
      <c r="D599" t="s" s="4">
        <v>16250</v>
      </c>
      <c r="E599" t="s" s="4">
        <v>16250</v>
      </c>
      <c r="F599" t="s" s="4">
        <v>97</v>
      </c>
      <c r="G599" t="s" s="4">
        <v>6232</v>
      </c>
    </row>
    <row r="600" ht="45.0" customHeight="true">
      <c r="A600" t="s" s="4">
        <v>2823</v>
      </c>
      <c r="B600" t="s" s="4">
        <v>16251</v>
      </c>
      <c r="C600" t="s" s="4">
        <v>15462</v>
      </c>
      <c r="D600" t="s" s="4">
        <v>16032</v>
      </c>
      <c r="E600" t="s" s="4">
        <v>16032</v>
      </c>
      <c r="F600" t="s" s="4">
        <v>97</v>
      </c>
      <c r="G600" t="s" s="4">
        <v>6232</v>
      </c>
    </row>
    <row r="601" ht="45.0" customHeight="true">
      <c r="A601" t="s" s="4">
        <v>2827</v>
      </c>
      <c r="B601" t="s" s="4">
        <v>16252</v>
      </c>
      <c r="C601" t="s" s="4">
        <v>15462</v>
      </c>
      <c r="D601" t="s" s="4">
        <v>16171</v>
      </c>
      <c r="E601" t="s" s="4">
        <v>16171</v>
      </c>
      <c r="F601" t="s" s="4">
        <v>97</v>
      </c>
      <c r="G601" t="s" s="4">
        <v>6232</v>
      </c>
    </row>
    <row r="602" ht="45.0" customHeight="true">
      <c r="A602" t="s" s="4">
        <v>2830</v>
      </c>
      <c r="B602" t="s" s="4">
        <v>16253</v>
      </c>
      <c r="C602" t="s" s="4">
        <v>15462</v>
      </c>
      <c r="D602" t="s" s="4">
        <v>15914</v>
      </c>
      <c r="E602" t="s" s="4">
        <v>15914</v>
      </c>
      <c r="F602" t="s" s="4">
        <v>97</v>
      </c>
      <c r="G602" t="s" s="4">
        <v>6232</v>
      </c>
    </row>
    <row r="603" ht="45.0" customHeight="true">
      <c r="A603" t="s" s="4">
        <v>2833</v>
      </c>
      <c r="B603" t="s" s="4">
        <v>16254</v>
      </c>
      <c r="C603" t="s" s="4">
        <v>15462</v>
      </c>
      <c r="D603" t="s" s="4">
        <v>15942</v>
      </c>
      <c r="E603" t="s" s="4">
        <v>15942</v>
      </c>
      <c r="F603" t="s" s="4">
        <v>97</v>
      </c>
      <c r="G603" t="s" s="4">
        <v>6232</v>
      </c>
    </row>
    <row r="604" ht="45.0" customHeight="true">
      <c r="A604" t="s" s="4">
        <v>2836</v>
      </c>
      <c r="B604" t="s" s="4">
        <v>16255</v>
      </c>
      <c r="C604" t="s" s="4">
        <v>15462</v>
      </c>
      <c r="D604" t="s" s="4">
        <v>15956</v>
      </c>
      <c r="E604" t="s" s="4">
        <v>15956</v>
      </c>
      <c r="F604" t="s" s="4">
        <v>97</v>
      </c>
      <c r="G604" t="s" s="4">
        <v>6232</v>
      </c>
    </row>
    <row r="605" ht="45.0" customHeight="true">
      <c r="A605" t="s" s="4">
        <v>2840</v>
      </c>
      <c r="B605" t="s" s="4">
        <v>16256</v>
      </c>
      <c r="C605" t="s" s="4">
        <v>15462</v>
      </c>
      <c r="D605" t="s" s="4">
        <v>15896</v>
      </c>
      <c r="E605" t="s" s="4">
        <v>15896</v>
      </c>
      <c r="F605" t="s" s="4">
        <v>97</v>
      </c>
      <c r="G605" t="s" s="4">
        <v>6232</v>
      </c>
    </row>
    <row r="606" ht="45.0" customHeight="true">
      <c r="A606" t="s" s="4">
        <v>2844</v>
      </c>
      <c r="B606" t="s" s="4">
        <v>16257</v>
      </c>
      <c r="C606" t="s" s="4">
        <v>15462</v>
      </c>
      <c r="D606" t="s" s="4">
        <v>15984</v>
      </c>
      <c r="E606" t="s" s="4">
        <v>15984</v>
      </c>
      <c r="F606" t="s" s="4">
        <v>97</v>
      </c>
      <c r="G606" t="s" s="4">
        <v>6232</v>
      </c>
    </row>
    <row r="607" ht="45.0" customHeight="true">
      <c r="A607" t="s" s="4">
        <v>2847</v>
      </c>
      <c r="B607" t="s" s="4">
        <v>16258</v>
      </c>
      <c r="C607" t="s" s="4">
        <v>15462</v>
      </c>
      <c r="D607" t="s" s="4">
        <v>15942</v>
      </c>
      <c r="E607" t="s" s="4">
        <v>15942</v>
      </c>
      <c r="F607" t="s" s="4">
        <v>97</v>
      </c>
      <c r="G607" t="s" s="4">
        <v>6232</v>
      </c>
    </row>
    <row r="608" ht="45.0" customHeight="true">
      <c r="A608" t="s" s="4">
        <v>2850</v>
      </c>
      <c r="B608" t="s" s="4">
        <v>16259</v>
      </c>
      <c r="C608" t="s" s="4">
        <v>15462</v>
      </c>
      <c r="D608" t="s" s="4">
        <v>16115</v>
      </c>
      <c r="E608" t="s" s="4">
        <v>16115</v>
      </c>
      <c r="F608" t="s" s="4">
        <v>97</v>
      </c>
      <c r="G608" t="s" s="4">
        <v>6232</v>
      </c>
    </row>
    <row r="609" ht="45.0" customHeight="true">
      <c r="A609" t="s" s="4">
        <v>2854</v>
      </c>
      <c r="B609" t="s" s="4">
        <v>16260</v>
      </c>
      <c r="C609" t="s" s="4">
        <v>15462</v>
      </c>
      <c r="D609" t="s" s="4">
        <v>16261</v>
      </c>
      <c r="E609" t="s" s="4">
        <v>16261</v>
      </c>
      <c r="F609" t="s" s="4">
        <v>97</v>
      </c>
      <c r="G609" t="s" s="4">
        <v>6232</v>
      </c>
    </row>
    <row r="610" ht="45.0" customHeight="true">
      <c r="A610" t="s" s="4">
        <v>2858</v>
      </c>
      <c r="B610" t="s" s="4">
        <v>16262</v>
      </c>
      <c r="C610" t="s" s="4">
        <v>15462</v>
      </c>
      <c r="D610" t="s" s="4">
        <v>16263</v>
      </c>
      <c r="E610" t="s" s="4">
        <v>16263</v>
      </c>
      <c r="F610" t="s" s="4">
        <v>97</v>
      </c>
      <c r="G610" t="s" s="4">
        <v>6232</v>
      </c>
    </row>
    <row r="611" ht="45.0" customHeight="true">
      <c r="A611" t="s" s="4">
        <v>2861</v>
      </c>
      <c r="B611" t="s" s="4">
        <v>16264</v>
      </c>
      <c r="C611" t="s" s="4">
        <v>15462</v>
      </c>
      <c r="D611" t="s" s="4">
        <v>16162</v>
      </c>
      <c r="E611" t="s" s="4">
        <v>16162</v>
      </c>
      <c r="F611" t="s" s="4">
        <v>97</v>
      </c>
      <c r="G611" t="s" s="4">
        <v>6232</v>
      </c>
    </row>
    <row r="612" ht="45.0" customHeight="true">
      <c r="A612" t="s" s="4">
        <v>2864</v>
      </c>
      <c r="B612" t="s" s="4">
        <v>16265</v>
      </c>
      <c r="C612" t="s" s="4">
        <v>15462</v>
      </c>
      <c r="D612" t="s" s="4">
        <v>16132</v>
      </c>
      <c r="E612" t="s" s="4">
        <v>16132</v>
      </c>
      <c r="F612" t="s" s="4">
        <v>97</v>
      </c>
      <c r="G612" t="s" s="4">
        <v>6232</v>
      </c>
    </row>
    <row r="613" ht="45.0" customHeight="true">
      <c r="A613" t="s" s="4">
        <v>2867</v>
      </c>
      <c r="B613" t="s" s="4">
        <v>16266</v>
      </c>
      <c r="C613" t="s" s="4">
        <v>15462</v>
      </c>
      <c r="D613" t="s" s="4">
        <v>15807</v>
      </c>
      <c r="E613" t="s" s="4">
        <v>15807</v>
      </c>
      <c r="F613" t="s" s="4">
        <v>97</v>
      </c>
      <c r="G613" t="s" s="4">
        <v>6232</v>
      </c>
    </row>
    <row r="614" ht="45.0" customHeight="true">
      <c r="A614" t="s" s="4">
        <v>2870</v>
      </c>
      <c r="B614" t="s" s="4">
        <v>16267</v>
      </c>
      <c r="C614" t="s" s="4">
        <v>15462</v>
      </c>
      <c r="D614" t="s" s="4">
        <v>15583</v>
      </c>
      <c r="E614" t="s" s="4">
        <v>15583</v>
      </c>
      <c r="F614" t="s" s="4">
        <v>97</v>
      </c>
      <c r="G614" t="s" s="4">
        <v>6232</v>
      </c>
    </row>
    <row r="615" ht="45.0" customHeight="true">
      <c r="A615" t="s" s="4">
        <v>2872</v>
      </c>
      <c r="B615" t="s" s="4">
        <v>16268</v>
      </c>
      <c r="C615" t="s" s="4">
        <v>15462</v>
      </c>
      <c r="D615" t="s" s="4">
        <v>15473</v>
      </c>
      <c r="E615" t="s" s="4">
        <v>15473</v>
      </c>
      <c r="F615" t="s" s="4">
        <v>97</v>
      </c>
      <c r="G615" t="s" s="4">
        <v>6232</v>
      </c>
    </row>
    <row r="616" ht="45.0" customHeight="true">
      <c r="A616" t="s" s="4">
        <v>2878</v>
      </c>
      <c r="B616" t="s" s="4">
        <v>16269</v>
      </c>
      <c r="C616" t="s" s="4">
        <v>15462</v>
      </c>
      <c r="D616" t="s" s="4">
        <v>15467</v>
      </c>
      <c r="E616" t="s" s="4">
        <v>15467</v>
      </c>
      <c r="F616" t="s" s="4">
        <v>97</v>
      </c>
      <c r="G616" t="s" s="4">
        <v>6232</v>
      </c>
    </row>
    <row r="617" ht="45.0" customHeight="true">
      <c r="A617" t="s" s="4">
        <v>2881</v>
      </c>
      <c r="B617" t="s" s="4">
        <v>16270</v>
      </c>
      <c r="C617" t="s" s="4">
        <v>15462</v>
      </c>
      <c r="D617" t="s" s="4">
        <v>15914</v>
      </c>
      <c r="E617" t="s" s="4">
        <v>15914</v>
      </c>
      <c r="F617" t="s" s="4">
        <v>97</v>
      </c>
      <c r="G617" t="s" s="4">
        <v>6232</v>
      </c>
    </row>
    <row r="618" ht="45.0" customHeight="true">
      <c r="A618" t="s" s="4">
        <v>2884</v>
      </c>
      <c r="B618" t="s" s="4">
        <v>16271</v>
      </c>
      <c r="C618" t="s" s="4">
        <v>15462</v>
      </c>
      <c r="D618" t="s" s="4">
        <v>16057</v>
      </c>
      <c r="E618" t="s" s="4">
        <v>16057</v>
      </c>
      <c r="F618" t="s" s="4">
        <v>97</v>
      </c>
      <c r="G618" t="s" s="4">
        <v>6232</v>
      </c>
    </row>
    <row r="619" ht="45.0" customHeight="true">
      <c r="A619" t="s" s="4">
        <v>2887</v>
      </c>
      <c r="B619" t="s" s="4">
        <v>16272</v>
      </c>
      <c r="C619" t="s" s="4">
        <v>15462</v>
      </c>
      <c r="D619" t="s" s="4">
        <v>15934</v>
      </c>
      <c r="E619" t="s" s="4">
        <v>15934</v>
      </c>
      <c r="F619" t="s" s="4">
        <v>97</v>
      </c>
      <c r="G619" t="s" s="4">
        <v>6232</v>
      </c>
    </row>
    <row r="620" ht="45.0" customHeight="true">
      <c r="A620" t="s" s="4">
        <v>2890</v>
      </c>
      <c r="B620" t="s" s="4">
        <v>16273</v>
      </c>
      <c r="C620" t="s" s="4">
        <v>15462</v>
      </c>
      <c r="D620" t="s" s="4">
        <v>15914</v>
      </c>
      <c r="E620" t="s" s="4">
        <v>15914</v>
      </c>
      <c r="F620" t="s" s="4">
        <v>97</v>
      </c>
      <c r="G620" t="s" s="4">
        <v>6232</v>
      </c>
    </row>
    <row r="621" ht="45.0" customHeight="true">
      <c r="A621" t="s" s="4">
        <v>2893</v>
      </c>
      <c r="B621" t="s" s="4">
        <v>16274</v>
      </c>
      <c r="C621" t="s" s="4">
        <v>15462</v>
      </c>
      <c r="D621" t="s" s="4">
        <v>15894</v>
      </c>
      <c r="E621" t="s" s="4">
        <v>15894</v>
      </c>
      <c r="F621" t="s" s="4">
        <v>97</v>
      </c>
      <c r="G621" t="s" s="4">
        <v>6232</v>
      </c>
    </row>
    <row r="622" ht="45.0" customHeight="true">
      <c r="A622" t="s" s="4">
        <v>2896</v>
      </c>
      <c r="B622" t="s" s="4">
        <v>16275</v>
      </c>
      <c r="C622" t="s" s="4">
        <v>15462</v>
      </c>
      <c r="D622" t="s" s="4">
        <v>16012</v>
      </c>
      <c r="E622" t="s" s="4">
        <v>16012</v>
      </c>
      <c r="F622" t="s" s="4">
        <v>97</v>
      </c>
      <c r="G622" t="s" s="4">
        <v>6232</v>
      </c>
    </row>
    <row r="623" ht="45.0" customHeight="true">
      <c r="A623" t="s" s="4">
        <v>2900</v>
      </c>
      <c r="B623" t="s" s="4">
        <v>16276</v>
      </c>
      <c r="C623" t="s" s="4">
        <v>15462</v>
      </c>
      <c r="D623" t="s" s="4">
        <v>16035</v>
      </c>
      <c r="E623" t="s" s="4">
        <v>16035</v>
      </c>
      <c r="F623" t="s" s="4">
        <v>97</v>
      </c>
      <c r="G623" t="s" s="4">
        <v>6232</v>
      </c>
    </row>
    <row r="624" ht="45.0" customHeight="true">
      <c r="A624" t="s" s="4">
        <v>2902</v>
      </c>
      <c r="B624" t="s" s="4">
        <v>16277</v>
      </c>
      <c r="C624" t="s" s="4">
        <v>15462</v>
      </c>
      <c r="D624" t="s" s="4">
        <v>16005</v>
      </c>
      <c r="E624" t="s" s="4">
        <v>16005</v>
      </c>
      <c r="F624" t="s" s="4">
        <v>97</v>
      </c>
      <c r="G624" t="s" s="4">
        <v>6232</v>
      </c>
    </row>
    <row r="625" ht="45.0" customHeight="true">
      <c r="A625" t="s" s="4">
        <v>2906</v>
      </c>
      <c r="B625" t="s" s="4">
        <v>16278</v>
      </c>
      <c r="C625" t="s" s="4">
        <v>15462</v>
      </c>
      <c r="D625" t="s" s="4">
        <v>16279</v>
      </c>
      <c r="E625" t="s" s="4">
        <v>16279</v>
      </c>
      <c r="F625" t="s" s="4">
        <v>97</v>
      </c>
      <c r="G625" t="s" s="4">
        <v>6232</v>
      </c>
    </row>
    <row r="626" ht="45.0" customHeight="true">
      <c r="A626" t="s" s="4">
        <v>2910</v>
      </c>
      <c r="B626" t="s" s="4">
        <v>16280</v>
      </c>
      <c r="C626" t="s" s="4">
        <v>15462</v>
      </c>
      <c r="D626" t="s" s="4">
        <v>16281</v>
      </c>
      <c r="E626" t="s" s="4">
        <v>16281</v>
      </c>
      <c r="F626" t="s" s="4">
        <v>97</v>
      </c>
      <c r="G626" t="s" s="4">
        <v>6232</v>
      </c>
    </row>
    <row r="627" ht="45.0" customHeight="true">
      <c r="A627" t="s" s="4">
        <v>2914</v>
      </c>
      <c r="B627" t="s" s="4">
        <v>16282</v>
      </c>
      <c r="C627" t="s" s="4">
        <v>15462</v>
      </c>
      <c r="D627" t="s" s="4">
        <v>15965</v>
      </c>
      <c r="E627" t="s" s="4">
        <v>15965</v>
      </c>
      <c r="F627" t="s" s="4">
        <v>97</v>
      </c>
      <c r="G627" t="s" s="4">
        <v>6232</v>
      </c>
    </row>
    <row r="628" ht="45.0" customHeight="true">
      <c r="A628" t="s" s="4">
        <v>2918</v>
      </c>
      <c r="B628" t="s" s="4">
        <v>16283</v>
      </c>
      <c r="C628" t="s" s="4">
        <v>15462</v>
      </c>
      <c r="D628" t="s" s="4">
        <v>16284</v>
      </c>
      <c r="E628" t="s" s="4">
        <v>16284</v>
      </c>
      <c r="F628" t="s" s="4">
        <v>97</v>
      </c>
      <c r="G628" t="s" s="4">
        <v>6232</v>
      </c>
    </row>
    <row r="629" ht="45.0" customHeight="true">
      <c r="A629" t="s" s="4">
        <v>2921</v>
      </c>
      <c r="B629" t="s" s="4">
        <v>16285</v>
      </c>
      <c r="C629" t="s" s="4">
        <v>15462</v>
      </c>
      <c r="D629" t="s" s="4">
        <v>16115</v>
      </c>
      <c r="E629" t="s" s="4">
        <v>16115</v>
      </c>
      <c r="F629" t="s" s="4">
        <v>97</v>
      </c>
      <c r="G629" t="s" s="4">
        <v>6232</v>
      </c>
    </row>
    <row r="630" ht="45.0" customHeight="true">
      <c r="A630" t="s" s="4">
        <v>2924</v>
      </c>
      <c r="B630" t="s" s="4">
        <v>16286</v>
      </c>
      <c r="C630" t="s" s="4">
        <v>15462</v>
      </c>
      <c r="D630" t="s" s="4">
        <v>15467</v>
      </c>
      <c r="E630" t="s" s="4">
        <v>15467</v>
      </c>
      <c r="F630" t="s" s="4">
        <v>97</v>
      </c>
      <c r="G630" t="s" s="4">
        <v>6232</v>
      </c>
    </row>
    <row r="631" ht="45.0" customHeight="true">
      <c r="A631" t="s" s="4">
        <v>2926</v>
      </c>
      <c r="B631" t="s" s="4">
        <v>16287</v>
      </c>
      <c r="C631" t="s" s="4">
        <v>15462</v>
      </c>
      <c r="D631" t="s" s="4">
        <v>15467</v>
      </c>
      <c r="E631" t="s" s="4">
        <v>15467</v>
      </c>
      <c r="F631" t="s" s="4">
        <v>97</v>
      </c>
      <c r="G631" t="s" s="4">
        <v>6232</v>
      </c>
    </row>
    <row r="632" ht="45.0" customHeight="true">
      <c r="A632" t="s" s="4">
        <v>2929</v>
      </c>
      <c r="B632" t="s" s="4">
        <v>16288</v>
      </c>
      <c r="C632" t="s" s="4">
        <v>15462</v>
      </c>
      <c r="D632" t="s" s="4">
        <v>15467</v>
      </c>
      <c r="E632" t="s" s="4">
        <v>15467</v>
      </c>
      <c r="F632" t="s" s="4">
        <v>97</v>
      </c>
      <c r="G632" t="s" s="4">
        <v>6232</v>
      </c>
    </row>
    <row r="633" ht="45.0" customHeight="true">
      <c r="A633" t="s" s="4">
        <v>2932</v>
      </c>
      <c r="B633" t="s" s="4">
        <v>16289</v>
      </c>
      <c r="C633" t="s" s="4">
        <v>15462</v>
      </c>
      <c r="D633" t="s" s="4">
        <v>15467</v>
      </c>
      <c r="E633" t="s" s="4">
        <v>15467</v>
      </c>
      <c r="F633" t="s" s="4">
        <v>97</v>
      </c>
      <c r="G633" t="s" s="4">
        <v>6232</v>
      </c>
    </row>
    <row r="634" ht="45.0" customHeight="true">
      <c r="A634" t="s" s="4">
        <v>2935</v>
      </c>
      <c r="B634" t="s" s="4">
        <v>16290</v>
      </c>
      <c r="C634" t="s" s="4">
        <v>15462</v>
      </c>
      <c r="D634" t="s" s="4">
        <v>15892</v>
      </c>
      <c r="E634" t="s" s="4">
        <v>15892</v>
      </c>
      <c r="F634" t="s" s="4">
        <v>97</v>
      </c>
      <c r="G634" t="s" s="4">
        <v>6232</v>
      </c>
    </row>
    <row r="635" ht="45.0" customHeight="true">
      <c r="A635" t="s" s="4">
        <v>2938</v>
      </c>
      <c r="B635" t="s" s="4">
        <v>16291</v>
      </c>
      <c r="C635" t="s" s="4">
        <v>15462</v>
      </c>
      <c r="D635" t="s" s="4">
        <v>16173</v>
      </c>
      <c r="E635" t="s" s="4">
        <v>16173</v>
      </c>
      <c r="F635" t="s" s="4">
        <v>97</v>
      </c>
      <c r="G635" t="s" s="4">
        <v>6232</v>
      </c>
    </row>
    <row r="636" ht="45.0" customHeight="true">
      <c r="A636" t="s" s="4">
        <v>2941</v>
      </c>
      <c r="B636" t="s" s="4">
        <v>16292</v>
      </c>
      <c r="C636" t="s" s="4">
        <v>15462</v>
      </c>
      <c r="D636" t="s" s="4">
        <v>15892</v>
      </c>
      <c r="E636" t="s" s="4">
        <v>15892</v>
      </c>
      <c r="F636" t="s" s="4">
        <v>97</v>
      </c>
      <c r="G636" t="s" s="4">
        <v>6232</v>
      </c>
    </row>
    <row r="637" ht="45.0" customHeight="true">
      <c r="A637" t="s" s="4">
        <v>2944</v>
      </c>
      <c r="B637" t="s" s="4">
        <v>16293</v>
      </c>
      <c r="C637" t="s" s="4">
        <v>15462</v>
      </c>
      <c r="D637" t="s" s="4">
        <v>15903</v>
      </c>
      <c r="E637" t="s" s="4">
        <v>15903</v>
      </c>
      <c r="F637" t="s" s="4">
        <v>97</v>
      </c>
      <c r="G637" t="s" s="4">
        <v>6232</v>
      </c>
    </row>
    <row r="638" ht="45.0" customHeight="true">
      <c r="A638" t="s" s="4">
        <v>2947</v>
      </c>
      <c r="B638" t="s" s="4">
        <v>16294</v>
      </c>
      <c r="C638" t="s" s="4">
        <v>15462</v>
      </c>
      <c r="D638" t="s" s="4">
        <v>15903</v>
      </c>
      <c r="E638" t="s" s="4">
        <v>15903</v>
      </c>
      <c r="F638" t="s" s="4">
        <v>97</v>
      </c>
      <c r="G638" t="s" s="4">
        <v>6232</v>
      </c>
    </row>
    <row r="639" ht="45.0" customHeight="true">
      <c r="A639" t="s" s="4">
        <v>2951</v>
      </c>
      <c r="B639" t="s" s="4">
        <v>16295</v>
      </c>
      <c r="C639" t="s" s="4">
        <v>15462</v>
      </c>
      <c r="D639" t="s" s="4">
        <v>16296</v>
      </c>
      <c r="E639" t="s" s="4">
        <v>16296</v>
      </c>
      <c r="F639" t="s" s="4">
        <v>97</v>
      </c>
      <c r="G639" t="s" s="4">
        <v>6232</v>
      </c>
    </row>
    <row r="640" ht="45.0" customHeight="true">
      <c r="A640" t="s" s="4">
        <v>2954</v>
      </c>
      <c r="B640" t="s" s="4">
        <v>16297</v>
      </c>
      <c r="C640" t="s" s="4">
        <v>15462</v>
      </c>
      <c r="D640" t="s" s="4">
        <v>15942</v>
      </c>
      <c r="E640" t="s" s="4">
        <v>15942</v>
      </c>
      <c r="F640" t="s" s="4">
        <v>97</v>
      </c>
      <c r="G640" t="s" s="4">
        <v>6232</v>
      </c>
    </row>
    <row r="641" ht="45.0" customHeight="true">
      <c r="A641" t="s" s="4">
        <v>2957</v>
      </c>
      <c r="B641" t="s" s="4">
        <v>16298</v>
      </c>
      <c r="C641" t="s" s="4">
        <v>15462</v>
      </c>
      <c r="D641" t="s" s="4">
        <v>16050</v>
      </c>
      <c r="E641" t="s" s="4">
        <v>16050</v>
      </c>
      <c r="F641" t="s" s="4">
        <v>97</v>
      </c>
      <c r="G641" t="s" s="4">
        <v>6232</v>
      </c>
    </row>
    <row r="642" ht="45.0" customHeight="true">
      <c r="A642" t="s" s="4">
        <v>2960</v>
      </c>
      <c r="B642" t="s" s="4">
        <v>16299</v>
      </c>
      <c r="C642" t="s" s="4">
        <v>15462</v>
      </c>
      <c r="D642" t="s" s="4">
        <v>16012</v>
      </c>
      <c r="E642" t="s" s="4">
        <v>16012</v>
      </c>
      <c r="F642" t="s" s="4">
        <v>97</v>
      </c>
      <c r="G642" t="s" s="4">
        <v>6232</v>
      </c>
    </row>
    <row r="643" ht="45.0" customHeight="true">
      <c r="A643" t="s" s="4">
        <v>2963</v>
      </c>
      <c r="B643" t="s" s="4">
        <v>16300</v>
      </c>
      <c r="C643" t="s" s="4">
        <v>15462</v>
      </c>
      <c r="D643" t="s" s="4">
        <v>16113</v>
      </c>
      <c r="E643" t="s" s="4">
        <v>16113</v>
      </c>
      <c r="F643" t="s" s="4">
        <v>97</v>
      </c>
      <c r="G643" t="s" s="4">
        <v>6232</v>
      </c>
    </row>
    <row r="644" ht="45.0" customHeight="true">
      <c r="A644" t="s" s="4">
        <v>2966</v>
      </c>
      <c r="B644" t="s" s="4">
        <v>16301</v>
      </c>
      <c r="C644" t="s" s="4">
        <v>15462</v>
      </c>
      <c r="D644" t="s" s="4">
        <v>16162</v>
      </c>
      <c r="E644" t="s" s="4">
        <v>16162</v>
      </c>
      <c r="F644" t="s" s="4">
        <v>97</v>
      </c>
      <c r="G644" t="s" s="4">
        <v>6232</v>
      </c>
    </row>
    <row r="645" ht="45.0" customHeight="true">
      <c r="A645" t="s" s="4">
        <v>2970</v>
      </c>
      <c r="B645" t="s" s="4">
        <v>16302</v>
      </c>
      <c r="C645" t="s" s="4">
        <v>15462</v>
      </c>
      <c r="D645" t="s" s="4">
        <v>16261</v>
      </c>
      <c r="E645" t="s" s="4">
        <v>16261</v>
      </c>
      <c r="F645" t="s" s="4">
        <v>97</v>
      </c>
      <c r="G645" t="s" s="4">
        <v>6232</v>
      </c>
    </row>
    <row r="646" ht="45.0" customHeight="true">
      <c r="A646" t="s" s="4">
        <v>2973</v>
      </c>
      <c r="B646" t="s" s="4">
        <v>16303</v>
      </c>
      <c r="C646" t="s" s="4">
        <v>15462</v>
      </c>
      <c r="D646" t="s" s="4">
        <v>16151</v>
      </c>
      <c r="E646" t="s" s="4">
        <v>16151</v>
      </c>
      <c r="F646" t="s" s="4">
        <v>97</v>
      </c>
      <c r="G646" t="s" s="4">
        <v>6232</v>
      </c>
    </row>
    <row r="647" ht="45.0" customHeight="true">
      <c r="A647" t="s" s="4">
        <v>2977</v>
      </c>
      <c r="B647" t="s" s="4">
        <v>16304</v>
      </c>
      <c r="C647" t="s" s="4">
        <v>15462</v>
      </c>
      <c r="D647" t="s" s="4">
        <v>15965</v>
      </c>
      <c r="E647" t="s" s="4">
        <v>15965</v>
      </c>
      <c r="F647" t="s" s="4">
        <v>97</v>
      </c>
      <c r="G647" t="s" s="4">
        <v>6232</v>
      </c>
    </row>
    <row r="648" ht="45.0" customHeight="true">
      <c r="A648" t="s" s="4">
        <v>2979</v>
      </c>
      <c r="B648" t="s" s="4">
        <v>16305</v>
      </c>
      <c r="C648" t="s" s="4">
        <v>15462</v>
      </c>
      <c r="D648" t="s" s="4">
        <v>15473</v>
      </c>
      <c r="E648" t="s" s="4">
        <v>15473</v>
      </c>
      <c r="F648" t="s" s="4">
        <v>97</v>
      </c>
      <c r="G648" t="s" s="4">
        <v>6232</v>
      </c>
    </row>
    <row r="649" ht="45.0" customHeight="true">
      <c r="A649" t="s" s="4">
        <v>2981</v>
      </c>
      <c r="B649" t="s" s="4">
        <v>16306</v>
      </c>
      <c r="C649" t="s" s="4">
        <v>15462</v>
      </c>
      <c r="D649" t="s" s="4">
        <v>15467</v>
      </c>
      <c r="E649" t="s" s="4">
        <v>15467</v>
      </c>
      <c r="F649" t="s" s="4">
        <v>97</v>
      </c>
      <c r="G649" t="s" s="4">
        <v>6232</v>
      </c>
    </row>
    <row r="650" ht="45.0" customHeight="true">
      <c r="A650" t="s" s="4">
        <v>2984</v>
      </c>
      <c r="B650" t="s" s="4">
        <v>16307</v>
      </c>
      <c r="C650" t="s" s="4">
        <v>15462</v>
      </c>
      <c r="D650" t="s" s="4">
        <v>15467</v>
      </c>
      <c r="E650" t="s" s="4">
        <v>15467</v>
      </c>
      <c r="F650" t="s" s="4">
        <v>97</v>
      </c>
      <c r="G650" t="s" s="4">
        <v>6232</v>
      </c>
    </row>
    <row r="651" ht="45.0" customHeight="true">
      <c r="A651" t="s" s="4">
        <v>2987</v>
      </c>
      <c r="B651" t="s" s="4">
        <v>16308</v>
      </c>
      <c r="C651" t="s" s="4">
        <v>15462</v>
      </c>
      <c r="D651" t="s" s="4">
        <v>15467</v>
      </c>
      <c r="E651" t="s" s="4">
        <v>15467</v>
      </c>
      <c r="F651" t="s" s="4">
        <v>97</v>
      </c>
      <c r="G651" t="s" s="4">
        <v>6232</v>
      </c>
    </row>
    <row r="652" ht="45.0" customHeight="true">
      <c r="A652" t="s" s="4">
        <v>2993</v>
      </c>
      <c r="B652" t="s" s="4">
        <v>16309</v>
      </c>
      <c r="C652" t="s" s="4">
        <v>15462</v>
      </c>
      <c r="D652" t="s" s="4">
        <v>16310</v>
      </c>
      <c r="E652" t="s" s="4">
        <v>16310</v>
      </c>
      <c r="F652" t="s" s="4">
        <v>97</v>
      </c>
      <c r="G652" t="s" s="4">
        <v>6232</v>
      </c>
    </row>
    <row r="653" ht="45.0" customHeight="true">
      <c r="A653" t="s" s="4">
        <v>2998</v>
      </c>
      <c r="B653" t="s" s="4">
        <v>16311</v>
      </c>
      <c r="C653" t="s" s="4">
        <v>15462</v>
      </c>
      <c r="D653" t="s" s="4">
        <v>16312</v>
      </c>
      <c r="E653" t="s" s="4">
        <v>16312</v>
      </c>
      <c r="F653" t="s" s="4">
        <v>97</v>
      </c>
      <c r="G653" t="s" s="4">
        <v>6232</v>
      </c>
    </row>
    <row r="654" ht="45.0" customHeight="true">
      <c r="A654" t="s" s="4">
        <v>3002</v>
      </c>
      <c r="B654" t="s" s="4">
        <v>16313</v>
      </c>
      <c r="C654" t="s" s="4">
        <v>15462</v>
      </c>
      <c r="D654" t="s" s="4">
        <v>16314</v>
      </c>
      <c r="E654" t="s" s="4">
        <v>16314</v>
      </c>
      <c r="F654" t="s" s="4">
        <v>97</v>
      </c>
      <c r="G654" t="s" s="4">
        <v>6232</v>
      </c>
    </row>
    <row r="655" ht="45.0" customHeight="true">
      <c r="A655" t="s" s="4">
        <v>3006</v>
      </c>
      <c r="B655" t="s" s="4">
        <v>16315</v>
      </c>
      <c r="C655" t="s" s="4">
        <v>15462</v>
      </c>
      <c r="D655" t="s" s="4">
        <v>16316</v>
      </c>
      <c r="E655" t="s" s="4">
        <v>16316</v>
      </c>
      <c r="F655" t="s" s="4">
        <v>97</v>
      </c>
      <c r="G655" t="s" s="4">
        <v>6232</v>
      </c>
    </row>
    <row r="656" ht="45.0" customHeight="true">
      <c r="A656" t="s" s="4">
        <v>3009</v>
      </c>
      <c r="B656" t="s" s="4">
        <v>16317</v>
      </c>
      <c r="C656" t="s" s="4">
        <v>15462</v>
      </c>
      <c r="D656" t="s" s="4">
        <v>15473</v>
      </c>
      <c r="E656" t="s" s="4">
        <v>15473</v>
      </c>
      <c r="F656" t="s" s="4">
        <v>97</v>
      </c>
      <c r="G656" t="s" s="4">
        <v>6232</v>
      </c>
    </row>
    <row r="657" ht="45.0" customHeight="true">
      <c r="A657" t="s" s="4">
        <v>3013</v>
      </c>
      <c r="B657" t="s" s="4">
        <v>16318</v>
      </c>
      <c r="C657" t="s" s="4">
        <v>15462</v>
      </c>
      <c r="D657" t="s" s="4">
        <v>16319</v>
      </c>
      <c r="E657" t="s" s="4">
        <v>16319</v>
      </c>
      <c r="F657" t="s" s="4">
        <v>97</v>
      </c>
      <c r="G657" t="s" s="4">
        <v>6232</v>
      </c>
    </row>
    <row r="658" ht="45.0" customHeight="true">
      <c r="A658" t="s" s="4">
        <v>3017</v>
      </c>
      <c r="B658" t="s" s="4">
        <v>16320</v>
      </c>
      <c r="C658" t="s" s="4">
        <v>15462</v>
      </c>
      <c r="D658" t="s" s="4">
        <v>16316</v>
      </c>
      <c r="E658" t="s" s="4">
        <v>16316</v>
      </c>
      <c r="F658" t="s" s="4">
        <v>97</v>
      </c>
      <c r="G658" t="s" s="4">
        <v>6232</v>
      </c>
    </row>
    <row r="659" ht="45.0" customHeight="true">
      <c r="A659" t="s" s="4">
        <v>3021</v>
      </c>
      <c r="B659" t="s" s="4">
        <v>16321</v>
      </c>
      <c r="C659" t="s" s="4">
        <v>15462</v>
      </c>
      <c r="D659" t="s" s="4">
        <v>16322</v>
      </c>
      <c r="E659" t="s" s="4">
        <v>16322</v>
      </c>
      <c r="F659" t="s" s="4">
        <v>97</v>
      </c>
      <c r="G659" t="s" s="4">
        <v>6232</v>
      </c>
    </row>
    <row r="660" ht="45.0" customHeight="true">
      <c r="A660" t="s" s="4">
        <v>3024</v>
      </c>
      <c r="B660" t="s" s="4">
        <v>16323</v>
      </c>
      <c r="C660" t="s" s="4">
        <v>15462</v>
      </c>
      <c r="D660" t="s" s="4">
        <v>15473</v>
      </c>
      <c r="E660" t="s" s="4">
        <v>15473</v>
      </c>
      <c r="F660" t="s" s="4">
        <v>97</v>
      </c>
      <c r="G660" t="s" s="4">
        <v>6232</v>
      </c>
    </row>
    <row r="661" ht="45.0" customHeight="true">
      <c r="A661" t="s" s="4">
        <v>3028</v>
      </c>
      <c r="B661" t="s" s="4">
        <v>16324</v>
      </c>
      <c r="C661" t="s" s="4">
        <v>15462</v>
      </c>
      <c r="D661" t="s" s="4">
        <v>16325</v>
      </c>
      <c r="E661" t="s" s="4">
        <v>16325</v>
      </c>
      <c r="F661" t="s" s="4">
        <v>97</v>
      </c>
      <c r="G661" t="s" s="4">
        <v>6232</v>
      </c>
    </row>
    <row r="662" ht="45.0" customHeight="true">
      <c r="A662" t="s" s="4">
        <v>3032</v>
      </c>
      <c r="B662" t="s" s="4">
        <v>16326</v>
      </c>
      <c r="C662" t="s" s="4">
        <v>15462</v>
      </c>
      <c r="D662" t="s" s="4">
        <v>16327</v>
      </c>
      <c r="E662" t="s" s="4">
        <v>16327</v>
      </c>
      <c r="F662" t="s" s="4">
        <v>97</v>
      </c>
      <c r="G662" t="s" s="4">
        <v>6232</v>
      </c>
    </row>
    <row r="663" ht="45.0" customHeight="true">
      <c r="A663" t="s" s="4">
        <v>3036</v>
      </c>
      <c r="B663" t="s" s="4">
        <v>16328</v>
      </c>
      <c r="C663" t="s" s="4">
        <v>15462</v>
      </c>
      <c r="D663" t="s" s="4">
        <v>16329</v>
      </c>
      <c r="E663" t="s" s="4">
        <v>16329</v>
      </c>
      <c r="F663" t="s" s="4">
        <v>97</v>
      </c>
      <c r="G663" t="s" s="4">
        <v>6232</v>
      </c>
    </row>
    <row r="664" ht="45.0" customHeight="true">
      <c r="A664" t="s" s="4">
        <v>3040</v>
      </c>
      <c r="B664" t="s" s="4">
        <v>16330</v>
      </c>
      <c r="C664" t="s" s="4">
        <v>15462</v>
      </c>
      <c r="D664" t="s" s="4">
        <v>16331</v>
      </c>
      <c r="E664" t="s" s="4">
        <v>16331</v>
      </c>
      <c r="F664" t="s" s="4">
        <v>97</v>
      </c>
      <c r="G664" t="s" s="4">
        <v>6232</v>
      </c>
    </row>
    <row r="665" ht="45.0" customHeight="true">
      <c r="A665" t="s" s="4">
        <v>3044</v>
      </c>
      <c r="B665" t="s" s="4">
        <v>16332</v>
      </c>
      <c r="C665" t="s" s="4">
        <v>15462</v>
      </c>
      <c r="D665" t="s" s="4">
        <v>16333</v>
      </c>
      <c r="E665" t="s" s="4">
        <v>16333</v>
      </c>
      <c r="F665" t="s" s="4">
        <v>97</v>
      </c>
      <c r="G665" t="s" s="4">
        <v>6232</v>
      </c>
    </row>
    <row r="666" ht="45.0" customHeight="true">
      <c r="A666" t="s" s="4">
        <v>3047</v>
      </c>
      <c r="B666" t="s" s="4">
        <v>16334</v>
      </c>
      <c r="C666" t="s" s="4">
        <v>15462</v>
      </c>
      <c r="D666" t="s" s="4">
        <v>16316</v>
      </c>
      <c r="E666" t="s" s="4">
        <v>16316</v>
      </c>
      <c r="F666" t="s" s="4">
        <v>97</v>
      </c>
      <c r="G666" t="s" s="4">
        <v>6232</v>
      </c>
    </row>
    <row r="667" ht="45.0" customHeight="true">
      <c r="A667" t="s" s="4">
        <v>3051</v>
      </c>
      <c r="B667" t="s" s="4">
        <v>16335</v>
      </c>
      <c r="C667" t="s" s="4">
        <v>15462</v>
      </c>
      <c r="D667" t="s" s="4">
        <v>16336</v>
      </c>
      <c r="E667" t="s" s="4">
        <v>16336</v>
      </c>
      <c r="F667" t="s" s="4">
        <v>97</v>
      </c>
      <c r="G667" t="s" s="4">
        <v>6232</v>
      </c>
    </row>
    <row r="668" ht="45.0" customHeight="true">
      <c r="A668" t="s" s="4">
        <v>3055</v>
      </c>
      <c r="B668" t="s" s="4">
        <v>16337</v>
      </c>
      <c r="C668" t="s" s="4">
        <v>15462</v>
      </c>
      <c r="D668" t="s" s="4">
        <v>16338</v>
      </c>
      <c r="E668" t="s" s="4">
        <v>16338</v>
      </c>
      <c r="F668" t="s" s="4">
        <v>97</v>
      </c>
      <c r="G668" t="s" s="4">
        <v>6232</v>
      </c>
    </row>
    <row r="669" ht="45.0" customHeight="true">
      <c r="A669" t="s" s="4">
        <v>3058</v>
      </c>
      <c r="B669" t="s" s="4">
        <v>16339</v>
      </c>
      <c r="C669" t="s" s="4">
        <v>15462</v>
      </c>
      <c r="D669" t="s" s="4">
        <v>16333</v>
      </c>
      <c r="E669" t="s" s="4">
        <v>16333</v>
      </c>
      <c r="F669" t="s" s="4">
        <v>97</v>
      </c>
      <c r="G669" t="s" s="4">
        <v>6232</v>
      </c>
    </row>
    <row r="670" ht="45.0" customHeight="true">
      <c r="A670" t="s" s="4">
        <v>3062</v>
      </c>
      <c r="B670" t="s" s="4">
        <v>16340</v>
      </c>
      <c r="C670" t="s" s="4">
        <v>15462</v>
      </c>
      <c r="D670" t="s" s="4">
        <v>16341</v>
      </c>
      <c r="E670" t="s" s="4">
        <v>16341</v>
      </c>
      <c r="F670" t="s" s="4">
        <v>97</v>
      </c>
      <c r="G670" t="s" s="4">
        <v>6232</v>
      </c>
    </row>
    <row r="671" ht="45.0" customHeight="true">
      <c r="A671" t="s" s="4">
        <v>3066</v>
      </c>
      <c r="B671" t="s" s="4">
        <v>16342</v>
      </c>
      <c r="C671" t="s" s="4">
        <v>15462</v>
      </c>
      <c r="D671" t="s" s="4">
        <v>16343</v>
      </c>
      <c r="E671" t="s" s="4">
        <v>16343</v>
      </c>
      <c r="F671" t="s" s="4">
        <v>97</v>
      </c>
      <c r="G671" t="s" s="4">
        <v>6232</v>
      </c>
    </row>
    <row r="672" ht="45.0" customHeight="true">
      <c r="A672" t="s" s="4">
        <v>3070</v>
      </c>
      <c r="B672" t="s" s="4">
        <v>16344</v>
      </c>
      <c r="C672" t="s" s="4">
        <v>15462</v>
      </c>
      <c r="D672" t="s" s="4">
        <v>16345</v>
      </c>
      <c r="E672" t="s" s="4">
        <v>16345</v>
      </c>
      <c r="F672" t="s" s="4">
        <v>97</v>
      </c>
      <c r="G672" t="s" s="4">
        <v>6232</v>
      </c>
    </row>
    <row r="673" ht="45.0" customHeight="true">
      <c r="A673" t="s" s="4">
        <v>3074</v>
      </c>
      <c r="B673" t="s" s="4">
        <v>16346</v>
      </c>
      <c r="C673" t="s" s="4">
        <v>15462</v>
      </c>
      <c r="D673" t="s" s="4">
        <v>16347</v>
      </c>
      <c r="E673" t="s" s="4">
        <v>16347</v>
      </c>
      <c r="F673" t="s" s="4">
        <v>97</v>
      </c>
      <c r="G673" t="s" s="4">
        <v>6232</v>
      </c>
    </row>
    <row r="674" ht="45.0" customHeight="true">
      <c r="A674" t="s" s="4">
        <v>3078</v>
      </c>
      <c r="B674" t="s" s="4">
        <v>16348</v>
      </c>
      <c r="C674" t="s" s="4">
        <v>15462</v>
      </c>
      <c r="D674" t="s" s="4">
        <v>16349</v>
      </c>
      <c r="E674" t="s" s="4">
        <v>16349</v>
      </c>
      <c r="F674" t="s" s="4">
        <v>97</v>
      </c>
      <c r="G674" t="s" s="4">
        <v>6232</v>
      </c>
    </row>
    <row r="675" ht="45.0" customHeight="true">
      <c r="A675" t="s" s="4">
        <v>3082</v>
      </c>
      <c r="B675" t="s" s="4">
        <v>16350</v>
      </c>
      <c r="C675" t="s" s="4">
        <v>15462</v>
      </c>
      <c r="D675" t="s" s="4">
        <v>16351</v>
      </c>
      <c r="E675" t="s" s="4">
        <v>16351</v>
      </c>
      <c r="F675" t="s" s="4">
        <v>97</v>
      </c>
      <c r="G675" t="s" s="4">
        <v>6232</v>
      </c>
    </row>
    <row r="676" ht="45.0" customHeight="true">
      <c r="A676" t="s" s="4">
        <v>3086</v>
      </c>
      <c r="B676" t="s" s="4">
        <v>16352</v>
      </c>
      <c r="C676" t="s" s="4">
        <v>15462</v>
      </c>
      <c r="D676" t="s" s="4">
        <v>16353</v>
      </c>
      <c r="E676" t="s" s="4">
        <v>16353</v>
      </c>
      <c r="F676" t="s" s="4">
        <v>97</v>
      </c>
      <c r="G676" t="s" s="4">
        <v>6232</v>
      </c>
    </row>
    <row r="677" ht="45.0" customHeight="true">
      <c r="A677" t="s" s="4">
        <v>3090</v>
      </c>
      <c r="B677" t="s" s="4">
        <v>16354</v>
      </c>
      <c r="C677" t="s" s="4">
        <v>15462</v>
      </c>
      <c r="D677" t="s" s="4">
        <v>16355</v>
      </c>
      <c r="E677" t="s" s="4">
        <v>16355</v>
      </c>
      <c r="F677" t="s" s="4">
        <v>97</v>
      </c>
      <c r="G677" t="s" s="4">
        <v>6232</v>
      </c>
    </row>
    <row r="678" ht="45.0" customHeight="true">
      <c r="A678" t="s" s="4">
        <v>3094</v>
      </c>
      <c r="B678" t="s" s="4">
        <v>16356</v>
      </c>
      <c r="C678" t="s" s="4">
        <v>15462</v>
      </c>
      <c r="D678" t="s" s="4">
        <v>16357</v>
      </c>
      <c r="E678" t="s" s="4">
        <v>16357</v>
      </c>
      <c r="F678" t="s" s="4">
        <v>97</v>
      </c>
      <c r="G678" t="s" s="4">
        <v>6232</v>
      </c>
    </row>
    <row r="679" ht="45.0" customHeight="true">
      <c r="A679" t="s" s="4">
        <v>3098</v>
      </c>
      <c r="B679" t="s" s="4">
        <v>16358</v>
      </c>
      <c r="C679" t="s" s="4">
        <v>15462</v>
      </c>
      <c r="D679" t="s" s="4">
        <v>16359</v>
      </c>
      <c r="E679" t="s" s="4">
        <v>16359</v>
      </c>
      <c r="F679" t="s" s="4">
        <v>97</v>
      </c>
      <c r="G679" t="s" s="4">
        <v>6232</v>
      </c>
    </row>
    <row r="680" ht="45.0" customHeight="true">
      <c r="A680" t="s" s="4">
        <v>3102</v>
      </c>
      <c r="B680" t="s" s="4">
        <v>16360</v>
      </c>
      <c r="C680" t="s" s="4">
        <v>15462</v>
      </c>
      <c r="D680" t="s" s="4">
        <v>16361</v>
      </c>
      <c r="E680" t="s" s="4">
        <v>16361</v>
      </c>
      <c r="F680" t="s" s="4">
        <v>97</v>
      </c>
      <c r="G680" t="s" s="4">
        <v>6232</v>
      </c>
    </row>
    <row r="681" ht="45.0" customHeight="true">
      <c r="A681" t="s" s="4">
        <v>3106</v>
      </c>
      <c r="B681" t="s" s="4">
        <v>16362</v>
      </c>
      <c r="C681" t="s" s="4">
        <v>15462</v>
      </c>
      <c r="D681" t="s" s="4">
        <v>16363</v>
      </c>
      <c r="E681" t="s" s="4">
        <v>16363</v>
      </c>
      <c r="F681" t="s" s="4">
        <v>97</v>
      </c>
      <c r="G681" t="s" s="4">
        <v>6232</v>
      </c>
    </row>
    <row r="682" ht="45.0" customHeight="true">
      <c r="A682" t="s" s="4">
        <v>3110</v>
      </c>
      <c r="B682" t="s" s="4">
        <v>16364</v>
      </c>
      <c r="C682" t="s" s="4">
        <v>15462</v>
      </c>
      <c r="D682" t="s" s="4">
        <v>16365</v>
      </c>
      <c r="E682" t="s" s="4">
        <v>16365</v>
      </c>
      <c r="F682" t="s" s="4">
        <v>97</v>
      </c>
      <c r="G682" t="s" s="4">
        <v>6232</v>
      </c>
    </row>
    <row r="683" ht="45.0" customHeight="true">
      <c r="A683" t="s" s="4">
        <v>3114</v>
      </c>
      <c r="B683" t="s" s="4">
        <v>16366</v>
      </c>
      <c r="C683" t="s" s="4">
        <v>15462</v>
      </c>
      <c r="D683" t="s" s="4">
        <v>16367</v>
      </c>
      <c r="E683" t="s" s="4">
        <v>16367</v>
      </c>
      <c r="F683" t="s" s="4">
        <v>97</v>
      </c>
      <c r="G683" t="s" s="4">
        <v>6232</v>
      </c>
    </row>
    <row r="684" ht="45.0" customHeight="true">
      <c r="A684" t="s" s="4">
        <v>3118</v>
      </c>
      <c r="B684" t="s" s="4">
        <v>16368</v>
      </c>
      <c r="C684" t="s" s="4">
        <v>15462</v>
      </c>
      <c r="D684" t="s" s="4">
        <v>16369</v>
      </c>
      <c r="E684" t="s" s="4">
        <v>16369</v>
      </c>
      <c r="F684" t="s" s="4">
        <v>97</v>
      </c>
      <c r="G684" t="s" s="4">
        <v>6232</v>
      </c>
    </row>
    <row r="685" ht="45.0" customHeight="true">
      <c r="A685" t="s" s="4">
        <v>3122</v>
      </c>
      <c r="B685" t="s" s="4">
        <v>16370</v>
      </c>
      <c r="C685" t="s" s="4">
        <v>15462</v>
      </c>
      <c r="D685" t="s" s="4">
        <v>16371</v>
      </c>
      <c r="E685" t="s" s="4">
        <v>16371</v>
      </c>
      <c r="F685" t="s" s="4">
        <v>97</v>
      </c>
      <c r="G685" t="s" s="4">
        <v>6232</v>
      </c>
    </row>
    <row r="686" ht="45.0" customHeight="true">
      <c r="A686" t="s" s="4">
        <v>3125</v>
      </c>
      <c r="B686" t="s" s="4">
        <v>16372</v>
      </c>
      <c r="C686" t="s" s="4">
        <v>15462</v>
      </c>
      <c r="D686" t="s" s="4">
        <v>16316</v>
      </c>
      <c r="E686" t="s" s="4">
        <v>16316</v>
      </c>
      <c r="F686" t="s" s="4">
        <v>97</v>
      </c>
      <c r="G686" t="s" s="4">
        <v>6232</v>
      </c>
    </row>
    <row r="687" ht="45.0" customHeight="true">
      <c r="A687" t="s" s="4">
        <v>3129</v>
      </c>
      <c r="B687" t="s" s="4">
        <v>16373</v>
      </c>
      <c r="C687" t="s" s="4">
        <v>15462</v>
      </c>
      <c r="D687" t="s" s="4">
        <v>16374</v>
      </c>
      <c r="E687" t="s" s="4">
        <v>16374</v>
      </c>
      <c r="F687" t="s" s="4">
        <v>97</v>
      </c>
      <c r="G687" t="s" s="4">
        <v>6232</v>
      </c>
    </row>
    <row r="688" ht="45.0" customHeight="true">
      <c r="A688" t="s" s="4">
        <v>3135</v>
      </c>
      <c r="B688" t="s" s="4">
        <v>16375</v>
      </c>
      <c r="C688" t="s" s="4">
        <v>15462</v>
      </c>
      <c r="D688" t="s" s="4">
        <v>16376</v>
      </c>
      <c r="E688" t="s" s="4">
        <v>16376</v>
      </c>
      <c r="F688" t="s" s="4">
        <v>97</v>
      </c>
      <c r="G688" t="s" s="4">
        <v>6232</v>
      </c>
    </row>
    <row r="689" ht="45.0" customHeight="true">
      <c r="A689" t="s" s="4">
        <v>3137</v>
      </c>
      <c r="B689" t="s" s="4">
        <v>16377</v>
      </c>
      <c r="C689" t="s" s="4">
        <v>15462</v>
      </c>
      <c r="D689" t="s" s="4">
        <v>15473</v>
      </c>
      <c r="E689" t="s" s="4">
        <v>15473</v>
      </c>
      <c r="F689" t="s" s="4">
        <v>97</v>
      </c>
      <c r="G689" t="s" s="4">
        <v>6232</v>
      </c>
    </row>
    <row r="690" ht="45.0" customHeight="true">
      <c r="A690" t="s" s="4">
        <v>3140</v>
      </c>
      <c r="B690" t="s" s="4">
        <v>16378</v>
      </c>
      <c r="C690" t="s" s="4">
        <v>15462</v>
      </c>
      <c r="D690" t="s" s="4">
        <v>16333</v>
      </c>
      <c r="E690" t="s" s="4">
        <v>16333</v>
      </c>
      <c r="F690" t="s" s="4">
        <v>97</v>
      </c>
      <c r="G690" t="s" s="4">
        <v>6232</v>
      </c>
    </row>
    <row r="691" ht="45.0" customHeight="true">
      <c r="A691" t="s" s="4">
        <v>3144</v>
      </c>
      <c r="B691" t="s" s="4">
        <v>16379</v>
      </c>
      <c r="C691" t="s" s="4">
        <v>15462</v>
      </c>
      <c r="D691" t="s" s="4">
        <v>16319</v>
      </c>
      <c r="E691" t="s" s="4">
        <v>16319</v>
      </c>
      <c r="F691" t="s" s="4">
        <v>97</v>
      </c>
      <c r="G691" t="s" s="4">
        <v>6232</v>
      </c>
    </row>
    <row r="692" ht="45.0" customHeight="true">
      <c r="A692" t="s" s="4">
        <v>3148</v>
      </c>
      <c r="B692" t="s" s="4">
        <v>16380</v>
      </c>
      <c r="C692" t="s" s="4">
        <v>15462</v>
      </c>
      <c r="D692" t="s" s="4">
        <v>16381</v>
      </c>
      <c r="E692" t="s" s="4">
        <v>16381</v>
      </c>
      <c r="F692" t="s" s="4">
        <v>97</v>
      </c>
      <c r="G692" t="s" s="4">
        <v>6232</v>
      </c>
    </row>
    <row r="693" ht="45.0" customHeight="true">
      <c r="A693" t="s" s="4">
        <v>3150</v>
      </c>
      <c r="B693" t="s" s="4">
        <v>16382</v>
      </c>
      <c r="C693" t="s" s="4">
        <v>15462</v>
      </c>
      <c r="D693" t="s" s="4">
        <v>15473</v>
      </c>
      <c r="E693" t="s" s="4">
        <v>15473</v>
      </c>
      <c r="F693" t="s" s="4">
        <v>97</v>
      </c>
      <c r="G693" t="s" s="4">
        <v>6232</v>
      </c>
    </row>
    <row r="694" ht="45.0" customHeight="true">
      <c r="A694" t="s" s="4">
        <v>3154</v>
      </c>
      <c r="B694" t="s" s="4">
        <v>16383</v>
      </c>
      <c r="C694" t="s" s="4">
        <v>15462</v>
      </c>
      <c r="D694" t="s" s="4">
        <v>16384</v>
      </c>
      <c r="E694" t="s" s="4">
        <v>16384</v>
      </c>
      <c r="F694" t="s" s="4">
        <v>97</v>
      </c>
      <c r="G694" t="s" s="4">
        <v>6232</v>
      </c>
    </row>
    <row r="695" ht="45.0" customHeight="true">
      <c r="A695" t="s" s="4">
        <v>3158</v>
      </c>
      <c r="B695" t="s" s="4">
        <v>16385</v>
      </c>
      <c r="C695" t="s" s="4">
        <v>15462</v>
      </c>
      <c r="D695" t="s" s="4">
        <v>16386</v>
      </c>
      <c r="E695" t="s" s="4">
        <v>16386</v>
      </c>
      <c r="F695" t="s" s="4">
        <v>97</v>
      </c>
      <c r="G695" t="s" s="4">
        <v>6232</v>
      </c>
    </row>
    <row r="696" ht="45.0" customHeight="true">
      <c r="A696" t="s" s="4">
        <v>3161</v>
      </c>
      <c r="B696" t="s" s="4">
        <v>16387</v>
      </c>
      <c r="C696" t="s" s="4">
        <v>15462</v>
      </c>
      <c r="D696" t="s" s="4">
        <v>16336</v>
      </c>
      <c r="E696" t="s" s="4">
        <v>16336</v>
      </c>
      <c r="F696" t="s" s="4">
        <v>97</v>
      </c>
      <c r="G696" t="s" s="4">
        <v>6232</v>
      </c>
    </row>
    <row r="697" ht="45.0" customHeight="true">
      <c r="A697" t="s" s="4">
        <v>3165</v>
      </c>
      <c r="B697" t="s" s="4">
        <v>16388</v>
      </c>
      <c r="C697" t="s" s="4">
        <v>15462</v>
      </c>
      <c r="D697" t="s" s="4">
        <v>16389</v>
      </c>
      <c r="E697" t="s" s="4">
        <v>16389</v>
      </c>
      <c r="F697" t="s" s="4">
        <v>97</v>
      </c>
      <c r="G697" t="s" s="4">
        <v>6232</v>
      </c>
    </row>
    <row r="698" ht="45.0" customHeight="true">
      <c r="A698" t="s" s="4">
        <v>3167</v>
      </c>
      <c r="B698" t="s" s="4">
        <v>16390</v>
      </c>
      <c r="C698" t="s" s="4">
        <v>15462</v>
      </c>
      <c r="D698" t="s" s="4">
        <v>15473</v>
      </c>
      <c r="E698" t="s" s="4">
        <v>15473</v>
      </c>
      <c r="F698" t="s" s="4">
        <v>97</v>
      </c>
      <c r="G698" t="s" s="4">
        <v>6232</v>
      </c>
    </row>
    <row r="699" ht="45.0" customHeight="true">
      <c r="A699" t="s" s="4">
        <v>3170</v>
      </c>
      <c r="B699" t="s" s="4">
        <v>16391</v>
      </c>
      <c r="C699" t="s" s="4">
        <v>15462</v>
      </c>
      <c r="D699" t="s" s="4">
        <v>15473</v>
      </c>
      <c r="E699" t="s" s="4">
        <v>15473</v>
      </c>
      <c r="F699" t="s" s="4">
        <v>97</v>
      </c>
      <c r="G699" t="s" s="4">
        <v>6232</v>
      </c>
    </row>
    <row r="700" ht="45.0" customHeight="true">
      <c r="A700" t="s" s="4">
        <v>3174</v>
      </c>
      <c r="B700" t="s" s="4">
        <v>16392</v>
      </c>
      <c r="C700" t="s" s="4">
        <v>15462</v>
      </c>
      <c r="D700" t="s" s="4">
        <v>16393</v>
      </c>
      <c r="E700" t="s" s="4">
        <v>16393</v>
      </c>
      <c r="F700" t="s" s="4">
        <v>97</v>
      </c>
      <c r="G700" t="s" s="4">
        <v>6232</v>
      </c>
    </row>
    <row r="701" ht="45.0" customHeight="true">
      <c r="A701" t="s" s="4">
        <v>3177</v>
      </c>
      <c r="B701" t="s" s="4">
        <v>16394</v>
      </c>
      <c r="C701" t="s" s="4">
        <v>15462</v>
      </c>
      <c r="D701" t="s" s="4">
        <v>16329</v>
      </c>
      <c r="E701" t="s" s="4">
        <v>16329</v>
      </c>
      <c r="F701" t="s" s="4">
        <v>97</v>
      </c>
      <c r="G701" t="s" s="4">
        <v>6232</v>
      </c>
    </row>
    <row r="702" ht="45.0" customHeight="true">
      <c r="A702" t="s" s="4">
        <v>3181</v>
      </c>
      <c r="B702" t="s" s="4">
        <v>16395</v>
      </c>
      <c r="C702" t="s" s="4">
        <v>15462</v>
      </c>
      <c r="D702" t="s" s="4">
        <v>16396</v>
      </c>
      <c r="E702" t="s" s="4">
        <v>16396</v>
      </c>
      <c r="F702" t="s" s="4">
        <v>97</v>
      </c>
      <c r="G702" t="s" s="4">
        <v>6232</v>
      </c>
    </row>
    <row r="703" ht="45.0" customHeight="true">
      <c r="A703" t="s" s="4">
        <v>3185</v>
      </c>
      <c r="B703" t="s" s="4">
        <v>16397</v>
      </c>
      <c r="C703" t="s" s="4">
        <v>15462</v>
      </c>
      <c r="D703" t="s" s="4">
        <v>16398</v>
      </c>
      <c r="E703" t="s" s="4">
        <v>16398</v>
      </c>
      <c r="F703" t="s" s="4">
        <v>97</v>
      </c>
      <c r="G703" t="s" s="4">
        <v>6232</v>
      </c>
    </row>
    <row r="704" ht="45.0" customHeight="true">
      <c r="A704" t="s" s="4">
        <v>3188</v>
      </c>
      <c r="B704" t="s" s="4">
        <v>16399</v>
      </c>
      <c r="C704" t="s" s="4">
        <v>15462</v>
      </c>
      <c r="D704" t="s" s="4">
        <v>16353</v>
      </c>
      <c r="E704" t="s" s="4">
        <v>16353</v>
      </c>
      <c r="F704" t="s" s="4">
        <v>97</v>
      </c>
      <c r="G704" t="s" s="4">
        <v>6232</v>
      </c>
    </row>
    <row r="705" ht="45.0" customHeight="true">
      <c r="A705" t="s" s="4">
        <v>3192</v>
      </c>
      <c r="B705" t="s" s="4">
        <v>16400</v>
      </c>
      <c r="C705" t="s" s="4">
        <v>15462</v>
      </c>
      <c r="D705" t="s" s="4">
        <v>16345</v>
      </c>
      <c r="E705" t="s" s="4">
        <v>16345</v>
      </c>
      <c r="F705" t="s" s="4">
        <v>97</v>
      </c>
      <c r="G705" t="s" s="4">
        <v>6232</v>
      </c>
    </row>
    <row r="706" ht="45.0" customHeight="true">
      <c r="A706" t="s" s="4">
        <v>3196</v>
      </c>
      <c r="B706" t="s" s="4">
        <v>16401</v>
      </c>
      <c r="C706" t="s" s="4">
        <v>15462</v>
      </c>
      <c r="D706" t="s" s="4">
        <v>16396</v>
      </c>
      <c r="E706" t="s" s="4">
        <v>16396</v>
      </c>
      <c r="F706" t="s" s="4">
        <v>97</v>
      </c>
      <c r="G706" t="s" s="4">
        <v>6232</v>
      </c>
    </row>
    <row r="707" ht="45.0" customHeight="true">
      <c r="A707" t="s" s="4">
        <v>3200</v>
      </c>
      <c r="B707" t="s" s="4">
        <v>16402</v>
      </c>
      <c r="C707" t="s" s="4">
        <v>15462</v>
      </c>
      <c r="D707" t="s" s="4">
        <v>16376</v>
      </c>
      <c r="E707" t="s" s="4">
        <v>16376</v>
      </c>
      <c r="F707" t="s" s="4">
        <v>97</v>
      </c>
      <c r="G707" t="s" s="4">
        <v>6232</v>
      </c>
    </row>
    <row r="708" ht="45.0" customHeight="true">
      <c r="A708" t="s" s="4">
        <v>3203</v>
      </c>
      <c r="B708" t="s" s="4">
        <v>16403</v>
      </c>
      <c r="C708" t="s" s="4">
        <v>15462</v>
      </c>
      <c r="D708" t="s" s="4">
        <v>16316</v>
      </c>
      <c r="E708" t="s" s="4">
        <v>16316</v>
      </c>
      <c r="F708" t="s" s="4">
        <v>97</v>
      </c>
      <c r="G708" t="s" s="4">
        <v>6232</v>
      </c>
    </row>
    <row r="709" ht="45.0" customHeight="true">
      <c r="A709" t="s" s="4">
        <v>3205</v>
      </c>
      <c r="B709" t="s" s="4">
        <v>16404</v>
      </c>
      <c r="C709" t="s" s="4">
        <v>15462</v>
      </c>
      <c r="D709" t="s" s="4">
        <v>15473</v>
      </c>
      <c r="E709" t="s" s="4">
        <v>15473</v>
      </c>
      <c r="F709" t="s" s="4">
        <v>97</v>
      </c>
      <c r="G709" t="s" s="4">
        <v>6232</v>
      </c>
    </row>
    <row r="710" ht="45.0" customHeight="true">
      <c r="A710" t="s" s="4">
        <v>3209</v>
      </c>
      <c r="B710" t="s" s="4">
        <v>16405</v>
      </c>
      <c r="C710" t="s" s="4">
        <v>15462</v>
      </c>
      <c r="D710" t="s" s="4">
        <v>16312</v>
      </c>
      <c r="E710" t="s" s="4">
        <v>16312</v>
      </c>
      <c r="F710" t="s" s="4">
        <v>97</v>
      </c>
      <c r="G710" t="s" s="4">
        <v>6232</v>
      </c>
    </row>
    <row r="711" ht="45.0" customHeight="true">
      <c r="A711" t="s" s="4">
        <v>3212</v>
      </c>
      <c r="B711" t="s" s="4">
        <v>16406</v>
      </c>
      <c r="C711" t="s" s="4">
        <v>15462</v>
      </c>
      <c r="D711" t="s" s="4">
        <v>16336</v>
      </c>
      <c r="E711" t="s" s="4">
        <v>16336</v>
      </c>
      <c r="F711" t="s" s="4">
        <v>97</v>
      </c>
      <c r="G711" t="s" s="4">
        <v>6232</v>
      </c>
    </row>
    <row r="712" ht="45.0" customHeight="true">
      <c r="A712" t="s" s="4">
        <v>3216</v>
      </c>
      <c r="B712" t="s" s="4">
        <v>16407</v>
      </c>
      <c r="C712" t="s" s="4">
        <v>15462</v>
      </c>
      <c r="D712" t="s" s="4">
        <v>16408</v>
      </c>
      <c r="E712" t="s" s="4">
        <v>16408</v>
      </c>
      <c r="F712" t="s" s="4">
        <v>97</v>
      </c>
      <c r="G712" t="s" s="4">
        <v>6232</v>
      </c>
    </row>
    <row r="713" ht="45.0" customHeight="true">
      <c r="A713" t="s" s="4">
        <v>3220</v>
      </c>
      <c r="B713" t="s" s="4">
        <v>16409</v>
      </c>
      <c r="C713" t="s" s="4">
        <v>15462</v>
      </c>
      <c r="D713" t="s" s="4">
        <v>16410</v>
      </c>
      <c r="E713" t="s" s="4">
        <v>16410</v>
      </c>
      <c r="F713" t="s" s="4">
        <v>97</v>
      </c>
      <c r="G713" t="s" s="4">
        <v>6232</v>
      </c>
    </row>
    <row r="714" ht="45.0" customHeight="true">
      <c r="A714" t="s" s="4">
        <v>3224</v>
      </c>
      <c r="B714" t="s" s="4">
        <v>16411</v>
      </c>
      <c r="C714" t="s" s="4">
        <v>15462</v>
      </c>
      <c r="D714" t="s" s="4">
        <v>16412</v>
      </c>
      <c r="E714" t="s" s="4">
        <v>16412</v>
      </c>
      <c r="F714" t="s" s="4">
        <v>97</v>
      </c>
      <c r="G714" t="s" s="4">
        <v>6232</v>
      </c>
    </row>
    <row r="715" ht="45.0" customHeight="true">
      <c r="A715" t="s" s="4">
        <v>3227</v>
      </c>
      <c r="B715" t="s" s="4">
        <v>16413</v>
      </c>
      <c r="C715" t="s" s="4">
        <v>15462</v>
      </c>
      <c r="D715" t="s" s="4">
        <v>16376</v>
      </c>
      <c r="E715" t="s" s="4">
        <v>16376</v>
      </c>
      <c r="F715" t="s" s="4">
        <v>97</v>
      </c>
      <c r="G715" t="s" s="4">
        <v>6232</v>
      </c>
    </row>
    <row r="716" ht="45.0" customHeight="true">
      <c r="A716" t="s" s="4">
        <v>3230</v>
      </c>
      <c r="B716" t="s" s="4">
        <v>16414</v>
      </c>
      <c r="C716" t="s" s="4">
        <v>15462</v>
      </c>
      <c r="D716" t="s" s="4">
        <v>16361</v>
      </c>
      <c r="E716" t="s" s="4">
        <v>16361</v>
      </c>
      <c r="F716" t="s" s="4">
        <v>97</v>
      </c>
      <c r="G716" t="s" s="4">
        <v>6232</v>
      </c>
    </row>
    <row r="717" ht="45.0" customHeight="true">
      <c r="A717" t="s" s="4">
        <v>3234</v>
      </c>
      <c r="B717" t="s" s="4">
        <v>16415</v>
      </c>
      <c r="C717" t="s" s="4">
        <v>15462</v>
      </c>
      <c r="D717" t="s" s="4">
        <v>16416</v>
      </c>
      <c r="E717" t="s" s="4">
        <v>16416</v>
      </c>
      <c r="F717" t="s" s="4">
        <v>97</v>
      </c>
      <c r="G717" t="s" s="4">
        <v>6232</v>
      </c>
    </row>
    <row r="718" ht="45.0" customHeight="true">
      <c r="A718" t="s" s="4">
        <v>3238</v>
      </c>
      <c r="B718" t="s" s="4">
        <v>16417</v>
      </c>
      <c r="C718" t="s" s="4">
        <v>15462</v>
      </c>
      <c r="D718" t="s" s="4">
        <v>16418</v>
      </c>
      <c r="E718" t="s" s="4">
        <v>16418</v>
      </c>
      <c r="F718" t="s" s="4">
        <v>97</v>
      </c>
      <c r="G718" t="s" s="4">
        <v>6232</v>
      </c>
    </row>
    <row r="719" ht="45.0" customHeight="true">
      <c r="A719" t="s" s="4">
        <v>3242</v>
      </c>
      <c r="B719" t="s" s="4">
        <v>16419</v>
      </c>
      <c r="C719" t="s" s="4">
        <v>15462</v>
      </c>
      <c r="D719" t="s" s="4">
        <v>16420</v>
      </c>
      <c r="E719" t="s" s="4">
        <v>16420</v>
      </c>
      <c r="F719" t="s" s="4">
        <v>97</v>
      </c>
      <c r="G719" t="s" s="4">
        <v>6232</v>
      </c>
    </row>
    <row r="720" ht="45.0" customHeight="true">
      <c r="A720" t="s" s="4">
        <v>3246</v>
      </c>
      <c r="B720" t="s" s="4">
        <v>16421</v>
      </c>
      <c r="C720" t="s" s="4">
        <v>15462</v>
      </c>
      <c r="D720" t="s" s="4">
        <v>16422</v>
      </c>
      <c r="E720" t="s" s="4">
        <v>16422</v>
      </c>
      <c r="F720" t="s" s="4">
        <v>97</v>
      </c>
      <c r="G720" t="s" s="4">
        <v>6232</v>
      </c>
    </row>
    <row r="721" ht="45.0" customHeight="true">
      <c r="A721" t="s" s="4">
        <v>3250</v>
      </c>
      <c r="B721" t="s" s="4">
        <v>16423</v>
      </c>
      <c r="C721" t="s" s="4">
        <v>15462</v>
      </c>
      <c r="D721" t="s" s="4">
        <v>16424</v>
      </c>
      <c r="E721" t="s" s="4">
        <v>16424</v>
      </c>
      <c r="F721" t="s" s="4">
        <v>97</v>
      </c>
      <c r="G721" t="s" s="4">
        <v>6232</v>
      </c>
    </row>
    <row r="722" ht="45.0" customHeight="true">
      <c r="A722" t="s" s="4">
        <v>3253</v>
      </c>
      <c r="B722" t="s" s="4">
        <v>16425</v>
      </c>
      <c r="C722" t="s" s="4">
        <v>15462</v>
      </c>
      <c r="D722" t="s" s="4">
        <v>16367</v>
      </c>
      <c r="E722" t="s" s="4">
        <v>16367</v>
      </c>
      <c r="F722" t="s" s="4">
        <v>97</v>
      </c>
      <c r="G722" t="s" s="4">
        <v>6232</v>
      </c>
    </row>
    <row r="723" ht="45.0" customHeight="true">
      <c r="A723" t="s" s="4">
        <v>3256</v>
      </c>
      <c r="B723" t="s" s="4">
        <v>16426</v>
      </c>
      <c r="C723" t="s" s="4">
        <v>15462</v>
      </c>
      <c r="D723" t="s" s="4">
        <v>16367</v>
      </c>
      <c r="E723" t="s" s="4">
        <v>16367</v>
      </c>
      <c r="F723" t="s" s="4">
        <v>97</v>
      </c>
      <c r="G723" t="s" s="4">
        <v>6232</v>
      </c>
    </row>
    <row r="724" ht="45.0" customHeight="true">
      <c r="A724" t="s" s="4">
        <v>3260</v>
      </c>
      <c r="B724" t="s" s="4">
        <v>16427</v>
      </c>
      <c r="C724" t="s" s="4">
        <v>15462</v>
      </c>
      <c r="D724" t="s" s="4">
        <v>16428</v>
      </c>
      <c r="E724" t="s" s="4">
        <v>16428</v>
      </c>
      <c r="F724" t="s" s="4">
        <v>97</v>
      </c>
      <c r="G724" t="s" s="4">
        <v>6232</v>
      </c>
    </row>
    <row r="725" ht="45.0" customHeight="true">
      <c r="A725" t="s" s="4">
        <v>3264</v>
      </c>
      <c r="B725" t="s" s="4">
        <v>16429</v>
      </c>
      <c r="C725" t="s" s="4">
        <v>15462</v>
      </c>
      <c r="D725" t="s" s="4">
        <v>16430</v>
      </c>
      <c r="E725" t="s" s="4">
        <v>16430</v>
      </c>
      <c r="F725" t="s" s="4">
        <v>97</v>
      </c>
      <c r="G725" t="s" s="4">
        <v>6232</v>
      </c>
    </row>
    <row r="726" ht="45.0" customHeight="true">
      <c r="A726" t="s" s="4">
        <v>3267</v>
      </c>
      <c r="B726" t="s" s="4">
        <v>16431</v>
      </c>
      <c r="C726" t="s" s="4">
        <v>15462</v>
      </c>
      <c r="D726" t="s" s="4">
        <v>16312</v>
      </c>
      <c r="E726" t="s" s="4">
        <v>16312</v>
      </c>
      <c r="F726" t="s" s="4">
        <v>97</v>
      </c>
      <c r="G726" t="s" s="4">
        <v>6232</v>
      </c>
    </row>
    <row r="727" ht="45.0" customHeight="true">
      <c r="A727" t="s" s="4">
        <v>3271</v>
      </c>
      <c r="B727" t="s" s="4">
        <v>16432</v>
      </c>
      <c r="C727" t="s" s="4">
        <v>15462</v>
      </c>
      <c r="D727" t="s" s="4">
        <v>16433</v>
      </c>
      <c r="E727" t="s" s="4">
        <v>16433</v>
      </c>
      <c r="F727" t="s" s="4">
        <v>97</v>
      </c>
      <c r="G727" t="s" s="4">
        <v>6232</v>
      </c>
    </row>
    <row r="728" ht="45.0" customHeight="true">
      <c r="A728" t="s" s="4">
        <v>3275</v>
      </c>
      <c r="B728" t="s" s="4">
        <v>16434</v>
      </c>
      <c r="C728" t="s" s="4">
        <v>15462</v>
      </c>
      <c r="D728" t="s" s="4">
        <v>16435</v>
      </c>
      <c r="E728" t="s" s="4">
        <v>16435</v>
      </c>
      <c r="F728" t="s" s="4">
        <v>97</v>
      </c>
      <c r="G728" t="s" s="4">
        <v>6232</v>
      </c>
    </row>
    <row r="729" ht="45.0" customHeight="true">
      <c r="A729" t="s" s="4">
        <v>3279</v>
      </c>
      <c r="B729" t="s" s="4">
        <v>16436</v>
      </c>
      <c r="C729" t="s" s="4">
        <v>15462</v>
      </c>
      <c r="D729" t="s" s="4">
        <v>16393</v>
      </c>
      <c r="E729" t="s" s="4">
        <v>16393</v>
      </c>
      <c r="F729" t="s" s="4">
        <v>97</v>
      </c>
      <c r="G729" t="s" s="4">
        <v>6232</v>
      </c>
    </row>
    <row r="730" ht="45.0" customHeight="true">
      <c r="A730" t="s" s="4">
        <v>3283</v>
      </c>
      <c r="B730" t="s" s="4">
        <v>16437</v>
      </c>
      <c r="C730" t="s" s="4">
        <v>15462</v>
      </c>
      <c r="D730" t="s" s="4">
        <v>16376</v>
      </c>
      <c r="E730" t="s" s="4">
        <v>16376</v>
      </c>
      <c r="F730" t="s" s="4">
        <v>97</v>
      </c>
      <c r="G730" t="s" s="4">
        <v>6232</v>
      </c>
    </row>
    <row r="731" ht="45.0" customHeight="true">
      <c r="A731" t="s" s="4">
        <v>3286</v>
      </c>
      <c r="B731" t="s" s="4">
        <v>16438</v>
      </c>
      <c r="C731" t="s" s="4">
        <v>15462</v>
      </c>
      <c r="D731" t="s" s="4">
        <v>16316</v>
      </c>
      <c r="E731" t="s" s="4">
        <v>16316</v>
      </c>
      <c r="F731" t="s" s="4">
        <v>97</v>
      </c>
      <c r="G731" t="s" s="4">
        <v>6232</v>
      </c>
    </row>
    <row r="732" ht="45.0" customHeight="true">
      <c r="A732" t="s" s="4">
        <v>3290</v>
      </c>
      <c r="B732" t="s" s="4">
        <v>16439</v>
      </c>
      <c r="C732" t="s" s="4">
        <v>15462</v>
      </c>
      <c r="D732" t="s" s="4">
        <v>16424</v>
      </c>
      <c r="E732" t="s" s="4">
        <v>16424</v>
      </c>
      <c r="F732" t="s" s="4">
        <v>97</v>
      </c>
      <c r="G732" t="s" s="4">
        <v>6232</v>
      </c>
    </row>
    <row r="733" ht="45.0" customHeight="true">
      <c r="A733" t="s" s="4">
        <v>3292</v>
      </c>
      <c r="B733" t="s" s="4">
        <v>16440</v>
      </c>
      <c r="C733" t="s" s="4">
        <v>15462</v>
      </c>
      <c r="D733" t="s" s="4">
        <v>15473</v>
      </c>
      <c r="E733" t="s" s="4">
        <v>15473</v>
      </c>
      <c r="F733" t="s" s="4">
        <v>97</v>
      </c>
      <c r="G733" t="s" s="4">
        <v>6232</v>
      </c>
    </row>
    <row r="734" ht="45.0" customHeight="true">
      <c r="A734" t="s" s="4">
        <v>3294</v>
      </c>
      <c r="B734" t="s" s="4">
        <v>16441</v>
      </c>
      <c r="C734" t="s" s="4">
        <v>15462</v>
      </c>
      <c r="D734" t="s" s="4">
        <v>15473</v>
      </c>
      <c r="E734" t="s" s="4">
        <v>15473</v>
      </c>
      <c r="F734" t="s" s="4">
        <v>97</v>
      </c>
      <c r="G734" t="s" s="4">
        <v>6232</v>
      </c>
    </row>
    <row r="735" ht="45.0" customHeight="true">
      <c r="A735" t="s" s="4">
        <v>3298</v>
      </c>
      <c r="B735" t="s" s="4">
        <v>16442</v>
      </c>
      <c r="C735" t="s" s="4">
        <v>15462</v>
      </c>
      <c r="D735" t="s" s="4">
        <v>16443</v>
      </c>
      <c r="E735" t="s" s="4">
        <v>16443</v>
      </c>
      <c r="F735" t="s" s="4">
        <v>97</v>
      </c>
      <c r="G735" t="s" s="4">
        <v>6232</v>
      </c>
    </row>
    <row r="736" ht="45.0" customHeight="true">
      <c r="A736" t="s" s="4">
        <v>3302</v>
      </c>
      <c r="B736" t="s" s="4">
        <v>16444</v>
      </c>
      <c r="C736" t="s" s="4">
        <v>15462</v>
      </c>
      <c r="D736" t="s" s="4">
        <v>16445</v>
      </c>
      <c r="E736" t="s" s="4">
        <v>16445</v>
      </c>
      <c r="F736" t="s" s="4">
        <v>97</v>
      </c>
      <c r="G736" t="s" s="4">
        <v>6232</v>
      </c>
    </row>
    <row r="737" ht="45.0" customHeight="true">
      <c r="A737" t="s" s="4">
        <v>3304</v>
      </c>
      <c r="B737" t="s" s="4">
        <v>16446</v>
      </c>
      <c r="C737" t="s" s="4">
        <v>15462</v>
      </c>
      <c r="D737" t="s" s="4">
        <v>16316</v>
      </c>
      <c r="E737" t="s" s="4">
        <v>16316</v>
      </c>
      <c r="F737" t="s" s="4">
        <v>97</v>
      </c>
      <c r="G737" t="s" s="4">
        <v>6232</v>
      </c>
    </row>
    <row r="738" ht="45.0" customHeight="true">
      <c r="A738" t="s" s="4">
        <v>3308</v>
      </c>
      <c r="B738" t="s" s="4">
        <v>16447</v>
      </c>
      <c r="C738" t="s" s="4">
        <v>15462</v>
      </c>
      <c r="D738" t="s" s="4">
        <v>16448</v>
      </c>
      <c r="E738" t="s" s="4">
        <v>16448</v>
      </c>
      <c r="F738" t="s" s="4">
        <v>97</v>
      </c>
      <c r="G738" t="s" s="4">
        <v>6232</v>
      </c>
    </row>
    <row r="739" ht="45.0" customHeight="true">
      <c r="A739" t="s" s="4">
        <v>3311</v>
      </c>
      <c r="B739" t="s" s="4">
        <v>16449</v>
      </c>
      <c r="C739" t="s" s="4">
        <v>15462</v>
      </c>
      <c r="D739" t="s" s="4">
        <v>16420</v>
      </c>
      <c r="E739" t="s" s="4">
        <v>16420</v>
      </c>
      <c r="F739" t="s" s="4">
        <v>97</v>
      </c>
      <c r="G739" t="s" s="4">
        <v>6232</v>
      </c>
    </row>
    <row r="740" ht="45.0" customHeight="true">
      <c r="A740" t="s" s="4">
        <v>3315</v>
      </c>
      <c r="B740" t="s" s="4">
        <v>16450</v>
      </c>
      <c r="C740" t="s" s="4">
        <v>15462</v>
      </c>
      <c r="D740" t="s" s="4">
        <v>16312</v>
      </c>
      <c r="E740" t="s" s="4">
        <v>16312</v>
      </c>
      <c r="F740" t="s" s="4">
        <v>97</v>
      </c>
      <c r="G740" t="s" s="4">
        <v>6232</v>
      </c>
    </row>
    <row r="741" ht="45.0" customHeight="true">
      <c r="A741" t="s" s="4">
        <v>3318</v>
      </c>
      <c r="B741" t="s" s="4">
        <v>16451</v>
      </c>
      <c r="C741" t="s" s="4">
        <v>15462</v>
      </c>
      <c r="D741" t="s" s="4">
        <v>16327</v>
      </c>
      <c r="E741" t="s" s="4">
        <v>16327</v>
      </c>
      <c r="F741" t="s" s="4">
        <v>97</v>
      </c>
      <c r="G741" t="s" s="4">
        <v>6232</v>
      </c>
    </row>
    <row r="742" ht="45.0" customHeight="true">
      <c r="A742" t="s" s="4">
        <v>3321</v>
      </c>
      <c r="B742" t="s" s="4">
        <v>16452</v>
      </c>
      <c r="C742" t="s" s="4">
        <v>15462</v>
      </c>
      <c r="D742" t="s" s="4">
        <v>15473</v>
      </c>
      <c r="E742" t="s" s="4">
        <v>15473</v>
      </c>
      <c r="F742" t="s" s="4">
        <v>97</v>
      </c>
      <c r="G742" t="s" s="4">
        <v>6232</v>
      </c>
    </row>
    <row r="743" ht="45.0" customHeight="true">
      <c r="A743" t="s" s="4">
        <v>3324</v>
      </c>
      <c r="B743" t="s" s="4">
        <v>16453</v>
      </c>
      <c r="C743" t="s" s="4">
        <v>15462</v>
      </c>
      <c r="D743" t="s" s="4">
        <v>16345</v>
      </c>
      <c r="E743" t="s" s="4">
        <v>16345</v>
      </c>
      <c r="F743" t="s" s="4">
        <v>97</v>
      </c>
      <c r="G743" t="s" s="4">
        <v>6232</v>
      </c>
    </row>
    <row r="744" ht="45.0" customHeight="true">
      <c r="A744" t="s" s="4">
        <v>3328</v>
      </c>
      <c r="B744" t="s" s="4">
        <v>16454</v>
      </c>
      <c r="C744" t="s" s="4">
        <v>15462</v>
      </c>
      <c r="D744" t="s" s="4">
        <v>16357</v>
      </c>
      <c r="E744" t="s" s="4">
        <v>16357</v>
      </c>
      <c r="F744" t="s" s="4">
        <v>97</v>
      </c>
      <c r="G744" t="s" s="4">
        <v>6232</v>
      </c>
    </row>
    <row r="745" ht="45.0" customHeight="true">
      <c r="A745" t="s" s="4">
        <v>3331</v>
      </c>
      <c r="B745" t="s" s="4">
        <v>16455</v>
      </c>
      <c r="C745" t="s" s="4">
        <v>15462</v>
      </c>
      <c r="D745" t="s" s="4">
        <v>16336</v>
      </c>
      <c r="E745" t="s" s="4">
        <v>16336</v>
      </c>
      <c r="F745" t="s" s="4">
        <v>97</v>
      </c>
      <c r="G745" t="s" s="4">
        <v>6232</v>
      </c>
    </row>
    <row r="746" ht="45.0" customHeight="true">
      <c r="A746" t="s" s="4">
        <v>3334</v>
      </c>
      <c r="B746" t="s" s="4">
        <v>16456</v>
      </c>
      <c r="C746" t="s" s="4">
        <v>15462</v>
      </c>
      <c r="D746" t="s" s="4">
        <v>16376</v>
      </c>
      <c r="E746" t="s" s="4">
        <v>16376</v>
      </c>
      <c r="F746" t="s" s="4">
        <v>97</v>
      </c>
      <c r="G746" t="s" s="4">
        <v>6232</v>
      </c>
    </row>
    <row r="747" ht="45.0" customHeight="true">
      <c r="A747" t="s" s="4">
        <v>3338</v>
      </c>
      <c r="B747" t="s" s="4">
        <v>16457</v>
      </c>
      <c r="C747" t="s" s="4">
        <v>15462</v>
      </c>
      <c r="D747" t="s" s="4">
        <v>16458</v>
      </c>
      <c r="E747" t="s" s="4">
        <v>16458</v>
      </c>
      <c r="F747" t="s" s="4">
        <v>97</v>
      </c>
      <c r="G747" t="s" s="4">
        <v>6232</v>
      </c>
    </row>
    <row r="748" ht="45.0" customHeight="true">
      <c r="A748" t="s" s="4">
        <v>3342</v>
      </c>
      <c r="B748" t="s" s="4">
        <v>16459</v>
      </c>
      <c r="C748" t="s" s="4">
        <v>15462</v>
      </c>
      <c r="D748" t="s" s="4">
        <v>16460</v>
      </c>
      <c r="E748" t="s" s="4">
        <v>16460</v>
      </c>
      <c r="F748" t="s" s="4">
        <v>97</v>
      </c>
      <c r="G748" t="s" s="4">
        <v>6232</v>
      </c>
    </row>
    <row r="749" ht="45.0" customHeight="true">
      <c r="A749" t="s" s="4">
        <v>3346</v>
      </c>
      <c r="B749" t="s" s="4">
        <v>16461</v>
      </c>
      <c r="C749" t="s" s="4">
        <v>15462</v>
      </c>
      <c r="D749" t="s" s="4">
        <v>16386</v>
      </c>
      <c r="E749" t="s" s="4">
        <v>16386</v>
      </c>
      <c r="F749" t="s" s="4">
        <v>97</v>
      </c>
      <c r="G749" t="s" s="4">
        <v>6232</v>
      </c>
    </row>
    <row r="750" ht="45.0" customHeight="true">
      <c r="A750" t="s" s="4">
        <v>3350</v>
      </c>
      <c r="B750" t="s" s="4">
        <v>16462</v>
      </c>
      <c r="C750" t="s" s="4">
        <v>15462</v>
      </c>
      <c r="D750" t="s" s="4">
        <v>16463</v>
      </c>
      <c r="E750" t="s" s="4">
        <v>16463</v>
      </c>
      <c r="F750" t="s" s="4">
        <v>97</v>
      </c>
      <c r="G750" t="s" s="4">
        <v>6232</v>
      </c>
    </row>
    <row r="751" ht="45.0" customHeight="true">
      <c r="A751" t="s" s="4">
        <v>3353</v>
      </c>
      <c r="B751" t="s" s="4">
        <v>16464</v>
      </c>
      <c r="C751" t="s" s="4">
        <v>15462</v>
      </c>
      <c r="D751" t="s" s="4">
        <v>15807</v>
      </c>
      <c r="E751" t="s" s="4">
        <v>15807</v>
      </c>
      <c r="F751" t="s" s="4">
        <v>97</v>
      </c>
      <c r="G751" t="s" s="4">
        <v>6232</v>
      </c>
    </row>
    <row r="752" ht="45.0" customHeight="true">
      <c r="A752" t="s" s="4">
        <v>3356</v>
      </c>
      <c r="B752" t="s" s="4">
        <v>16465</v>
      </c>
      <c r="C752" t="s" s="4">
        <v>15462</v>
      </c>
      <c r="D752" t="s" s="4">
        <v>16353</v>
      </c>
      <c r="E752" t="s" s="4">
        <v>16353</v>
      </c>
      <c r="F752" t="s" s="4">
        <v>97</v>
      </c>
      <c r="G752" t="s" s="4">
        <v>6232</v>
      </c>
    </row>
    <row r="753" ht="45.0" customHeight="true">
      <c r="A753" t="s" s="4">
        <v>3360</v>
      </c>
      <c r="B753" t="s" s="4">
        <v>16466</v>
      </c>
      <c r="C753" t="s" s="4">
        <v>15462</v>
      </c>
      <c r="D753" t="s" s="4">
        <v>16467</v>
      </c>
      <c r="E753" t="s" s="4">
        <v>16467</v>
      </c>
      <c r="F753" t="s" s="4">
        <v>97</v>
      </c>
      <c r="G753" t="s" s="4">
        <v>6232</v>
      </c>
    </row>
    <row r="754" ht="45.0" customHeight="true">
      <c r="A754" t="s" s="4">
        <v>3363</v>
      </c>
      <c r="B754" t="s" s="4">
        <v>16468</v>
      </c>
      <c r="C754" t="s" s="4">
        <v>15462</v>
      </c>
      <c r="D754" t="s" s="4">
        <v>16376</v>
      </c>
      <c r="E754" t="s" s="4">
        <v>16376</v>
      </c>
      <c r="F754" t="s" s="4">
        <v>97</v>
      </c>
      <c r="G754" t="s" s="4">
        <v>6232</v>
      </c>
    </row>
    <row r="755" ht="45.0" customHeight="true">
      <c r="A755" t="s" s="4">
        <v>3366</v>
      </c>
      <c r="B755" t="s" s="4">
        <v>16469</v>
      </c>
      <c r="C755" t="s" s="4">
        <v>15462</v>
      </c>
      <c r="D755" t="s" s="4">
        <v>16420</v>
      </c>
      <c r="E755" t="s" s="4">
        <v>16420</v>
      </c>
      <c r="F755" t="s" s="4">
        <v>97</v>
      </c>
      <c r="G755" t="s" s="4">
        <v>6232</v>
      </c>
    </row>
    <row r="756" ht="45.0" customHeight="true">
      <c r="A756" t="s" s="4">
        <v>3370</v>
      </c>
      <c r="B756" t="s" s="4">
        <v>16470</v>
      </c>
      <c r="C756" t="s" s="4">
        <v>15462</v>
      </c>
      <c r="D756" t="s" s="4">
        <v>16467</v>
      </c>
      <c r="E756" t="s" s="4">
        <v>16467</v>
      </c>
      <c r="F756" t="s" s="4">
        <v>97</v>
      </c>
      <c r="G756" t="s" s="4">
        <v>6232</v>
      </c>
    </row>
    <row r="757" ht="45.0" customHeight="true">
      <c r="A757" t="s" s="4">
        <v>3374</v>
      </c>
      <c r="B757" t="s" s="4">
        <v>16471</v>
      </c>
      <c r="C757" t="s" s="4">
        <v>15462</v>
      </c>
      <c r="D757" t="s" s="4">
        <v>16472</v>
      </c>
      <c r="E757" t="s" s="4">
        <v>16472</v>
      </c>
      <c r="F757" t="s" s="4">
        <v>97</v>
      </c>
      <c r="G757" t="s" s="4">
        <v>6232</v>
      </c>
    </row>
    <row r="758" ht="45.0" customHeight="true">
      <c r="A758" t="s" s="4">
        <v>3377</v>
      </c>
      <c r="B758" t="s" s="4">
        <v>16473</v>
      </c>
      <c r="C758" t="s" s="4">
        <v>15462</v>
      </c>
      <c r="D758" t="s" s="4">
        <v>16336</v>
      </c>
      <c r="E758" t="s" s="4">
        <v>16336</v>
      </c>
      <c r="F758" t="s" s="4">
        <v>97</v>
      </c>
      <c r="G758" t="s" s="4">
        <v>6232</v>
      </c>
    </row>
    <row r="759" ht="45.0" customHeight="true">
      <c r="A759" t="s" s="4">
        <v>3380</v>
      </c>
      <c r="B759" t="s" s="4">
        <v>16474</v>
      </c>
      <c r="C759" t="s" s="4">
        <v>15462</v>
      </c>
      <c r="D759" t="s" s="4">
        <v>16316</v>
      </c>
      <c r="E759" t="s" s="4">
        <v>16316</v>
      </c>
      <c r="F759" t="s" s="4">
        <v>97</v>
      </c>
      <c r="G759" t="s" s="4">
        <v>6232</v>
      </c>
    </row>
    <row r="760" ht="45.0" customHeight="true">
      <c r="A760" t="s" s="4">
        <v>3383</v>
      </c>
      <c r="B760" t="s" s="4">
        <v>16475</v>
      </c>
      <c r="C760" t="s" s="4">
        <v>15462</v>
      </c>
      <c r="D760" t="s" s="4">
        <v>16316</v>
      </c>
      <c r="E760" t="s" s="4">
        <v>16316</v>
      </c>
      <c r="F760" t="s" s="4">
        <v>97</v>
      </c>
      <c r="G760" t="s" s="4">
        <v>6232</v>
      </c>
    </row>
    <row r="761" ht="45.0" customHeight="true">
      <c r="A761" t="s" s="4">
        <v>3387</v>
      </c>
      <c r="B761" t="s" s="4">
        <v>16476</v>
      </c>
      <c r="C761" t="s" s="4">
        <v>15462</v>
      </c>
      <c r="D761" t="s" s="4">
        <v>16331</v>
      </c>
      <c r="E761" t="s" s="4">
        <v>16331</v>
      </c>
      <c r="F761" t="s" s="4">
        <v>97</v>
      </c>
      <c r="G761" t="s" s="4">
        <v>6232</v>
      </c>
    </row>
    <row r="762" ht="45.0" customHeight="true">
      <c r="A762" t="s" s="4">
        <v>3390</v>
      </c>
      <c r="B762" t="s" s="4">
        <v>16477</v>
      </c>
      <c r="C762" t="s" s="4">
        <v>15462</v>
      </c>
      <c r="D762" t="s" s="4">
        <v>16336</v>
      </c>
      <c r="E762" t="s" s="4">
        <v>16336</v>
      </c>
      <c r="F762" t="s" s="4">
        <v>97</v>
      </c>
      <c r="G762" t="s" s="4">
        <v>6232</v>
      </c>
    </row>
    <row r="763" ht="45.0" customHeight="true">
      <c r="A763" t="s" s="4">
        <v>3394</v>
      </c>
      <c r="B763" t="s" s="4">
        <v>16478</v>
      </c>
      <c r="C763" t="s" s="4">
        <v>15462</v>
      </c>
      <c r="D763" t="s" s="4">
        <v>16479</v>
      </c>
      <c r="E763" t="s" s="4">
        <v>16479</v>
      </c>
      <c r="F763" t="s" s="4">
        <v>97</v>
      </c>
      <c r="G763" t="s" s="4">
        <v>6232</v>
      </c>
    </row>
    <row r="764" ht="45.0" customHeight="true">
      <c r="A764" t="s" s="4">
        <v>3398</v>
      </c>
      <c r="B764" t="s" s="4">
        <v>16480</v>
      </c>
      <c r="C764" t="s" s="4">
        <v>15462</v>
      </c>
      <c r="D764" t="s" s="4">
        <v>16481</v>
      </c>
      <c r="E764" t="s" s="4">
        <v>16481</v>
      </c>
      <c r="F764" t="s" s="4">
        <v>97</v>
      </c>
      <c r="G764" t="s" s="4">
        <v>6232</v>
      </c>
    </row>
    <row r="765" ht="45.0" customHeight="true">
      <c r="A765" t="s" s="4">
        <v>3401</v>
      </c>
      <c r="B765" t="s" s="4">
        <v>16482</v>
      </c>
      <c r="C765" t="s" s="4">
        <v>15462</v>
      </c>
      <c r="D765" t="s" s="4">
        <v>16343</v>
      </c>
      <c r="E765" t="s" s="4">
        <v>16343</v>
      </c>
      <c r="F765" t="s" s="4">
        <v>97</v>
      </c>
      <c r="G765" t="s" s="4">
        <v>6232</v>
      </c>
    </row>
    <row r="766" ht="45.0" customHeight="true">
      <c r="A766" t="s" s="4">
        <v>3405</v>
      </c>
      <c r="B766" t="s" s="4">
        <v>16483</v>
      </c>
      <c r="C766" t="s" s="4">
        <v>15462</v>
      </c>
      <c r="D766" t="s" s="4">
        <v>16484</v>
      </c>
      <c r="E766" t="s" s="4">
        <v>16484</v>
      </c>
      <c r="F766" t="s" s="4">
        <v>97</v>
      </c>
      <c r="G766" t="s" s="4">
        <v>6232</v>
      </c>
    </row>
    <row r="767" ht="45.0" customHeight="true">
      <c r="A767" t="s" s="4">
        <v>3408</v>
      </c>
      <c r="B767" t="s" s="4">
        <v>16485</v>
      </c>
      <c r="C767" t="s" s="4">
        <v>15462</v>
      </c>
      <c r="D767" t="s" s="4">
        <v>16322</v>
      </c>
      <c r="E767" t="s" s="4">
        <v>16322</v>
      </c>
      <c r="F767" t="s" s="4">
        <v>97</v>
      </c>
      <c r="G767" t="s" s="4">
        <v>6232</v>
      </c>
    </row>
    <row r="768" ht="45.0" customHeight="true">
      <c r="A768" t="s" s="4">
        <v>3411</v>
      </c>
      <c r="B768" t="s" s="4">
        <v>16486</v>
      </c>
      <c r="C768" t="s" s="4">
        <v>15462</v>
      </c>
      <c r="D768" t="s" s="4">
        <v>16357</v>
      </c>
      <c r="E768" t="s" s="4">
        <v>16357</v>
      </c>
      <c r="F768" t="s" s="4">
        <v>97</v>
      </c>
      <c r="G768" t="s" s="4">
        <v>6232</v>
      </c>
    </row>
    <row r="769" ht="45.0" customHeight="true">
      <c r="A769" t="s" s="4">
        <v>3415</v>
      </c>
      <c r="B769" t="s" s="4">
        <v>16487</v>
      </c>
      <c r="C769" t="s" s="4">
        <v>15462</v>
      </c>
      <c r="D769" t="s" s="4">
        <v>16488</v>
      </c>
      <c r="E769" t="s" s="4">
        <v>16488</v>
      </c>
      <c r="F769" t="s" s="4">
        <v>97</v>
      </c>
      <c r="G769" t="s" s="4">
        <v>6232</v>
      </c>
    </row>
    <row r="770" ht="45.0" customHeight="true">
      <c r="A770" t="s" s="4">
        <v>3419</v>
      </c>
      <c r="B770" t="s" s="4">
        <v>16489</v>
      </c>
      <c r="C770" t="s" s="4">
        <v>15462</v>
      </c>
      <c r="D770" t="s" s="4">
        <v>16333</v>
      </c>
      <c r="E770" t="s" s="4">
        <v>16333</v>
      </c>
      <c r="F770" t="s" s="4">
        <v>97</v>
      </c>
      <c r="G770" t="s" s="4">
        <v>6232</v>
      </c>
    </row>
    <row r="771" ht="45.0" customHeight="true">
      <c r="A771" t="s" s="4">
        <v>3422</v>
      </c>
      <c r="B771" t="s" s="4">
        <v>16490</v>
      </c>
      <c r="C771" t="s" s="4">
        <v>15462</v>
      </c>
      <c r="D771" t="s" s="4">
        <v>15807</v>
      </c>
      <c r="E771" t="s" s="4">
        <v>15807</v>
      </c>
      <c r="F771" t="s" s="4">
        <v>97</v>
      </c>
      <c r="G771" t="s" s="4">
        <v>6232</v>
      </c>
    </row>
    <row r="772" ht="45.0" customHeight="true">
      <c r="A772" t="s" s="4">
        <v>3426</v>
      </c>
      <c r="B772" t="s" s="4">
        <v>16491</v>
      </c>
      <c r="C772" t="s" s="4">
        <v>15462</v>
      </c>
      <c r="D772" t="s" s="4">
        <v>16492</v>
      </c>
      <c r="E772" t="s" s="4">
        <v>16492</v>
      </c>
      <c r="F772" t="s" s="4">
        <v>97</v>
      </c>
      <c r="G772" t="s" s="4">
        <v>6232</v>
      </c>
    </row>
    <row r="773" ht="45.0" customHeight="true">
      <c r="A773" t="s" s="4">
        <v>3429</v>
      </c>
      <c r="B773" t="s" s="4">
        <v>16493</v>
      </c>
      <c r="C773" t="s" s="4">
        <v>15462</v>
      </c>
      <c r="D773" t="s" s="4">
        <v>16322</v>
      </c>
      <c r="E773" t="s" s="4">
        <v>16322</v>
      </c>
      <c r="F773" t="s" s="4">
        <v>97</v>
      </c>
      <c r="G773" t="s" s="4">
        <v>6232</v>
      </c>
    </row>
    <row r="774" ht="45.0" customHeight="true">
      <c r="A774" t="s" s="4">
        <v>3433</v>
      </c>
      <c r="B774" t="s" s="4">
        <v>16494</v>
      </c>
      <c r="C774" t="s" s="4">
        <v>15462</v>
      </c>
      <c r="D774" t="s" s="4">
        <v>16333</v>
      </c>
      <c r="E774" t="s" s="4">
        <v>16333</v>
      </c>
      <c r="F774" t="s" s="4">
        <v>97</v>
      </c>
      <c r="G774" t="s" s="4">
        <v>6232</v>
      </c>
    </row>
    <row r="775" ht="45.0" customHeight="true">
      <c r="A775" t="s" s="4">
        <v>3437</v>
      </c>
      <c r="B775" t="s" s="4">
        <v>16495</v>
      </c>
      <c r="C775" t="s" s="4">
        <v>15462</v>
      </c>
      <c r="D775" t="s" s="4">
        <v>16496</v>
      </c>
      <c r="E775" t="s" s="4">
        <v>16496</v>
      </c>
      <c r="F775" t="s" s="4">
        <v>97</v>
      </c>
      <c r="G775" t="s" s="4">
        <v>6232</v>
      </c>
    </row>
    <row r="776" ht="45.0" customHeight="true">
      <c r="A776" t="s" s="4">
        <v>3440</v>
      </c>
      <c r="B776" t="s" s="4">
        <v>16497</v>
      </c>
      <c r="C776" t="s" s="4">
        <v>15462</v>
      </c>
      <c r="D776" t="s" s="4">
        <v>16496</v>
      </c>
      <c r="E776" t="s" s="4">
        <v>16496</v>
      </c>
      <c r="F776" t="s" s="4">
        <v>97</v>
      </c>
      <c r="G776" t="s" s="4">
        <v>6232</v>
      </c>
    </row>
    <row r="777" ht="45.0" customHeight="true">
      <c r="A777" t="s" s="4">
        <v>3443</v>
      </c>
      <c r="B777" t="s" s="4">
        <v>16498</v>
      </c>
      <c r="C777" t="s" s="4">
        <v>15462</v>
      </c>
      <c r="D777" t="s" s="4">
        <v>16376</v>
      </c>
      <c r="E777" t="s" s="4">
        <v>16376</v>
      </c>
      <c r="F777" t="s" s="4">
        <v>97</v>
      </c>
      <c r="G777" t="s" s="4">
        <v>6232</v>
      </c>
    </row>
    <row r="778" ht="45.0" customHeight="true">
      <c r="A778" t="s" s="4">
        <v>3446</v>
      </c>
      <c r="B778" t="s" s="4">
        <v>16499</v>
      </c>
      <c r="C778" t="s" s="4">
        <v>15462</v>
      </c>
      <c r="D778" t="s" s="4">
        <v>16329</v>
      </c>
      <c r="E778" t="s" s="4">
        <v>16329</v>
      </c>
      <c r="F778" t="s" s="4">
        <v>97</v>
      </c>
      <c r="G778" t="s" s="4">
        <v>6232</v>
      </c>
    </row>
    <row r="779" ht="45.0" customHeight="true">
      <c r="A779" t="s" s="4">
        <v>3449</v>
      </c>
      <c r="B779" t="s" s="4">
        <v>16500</v>
      </c>
      <c r="C779" t="s" s="4">
        <v>15462</v>
      </c>
      <c r="D779" t="s" s="4">
        <v>16374</v>
      </c>
      <c r="E779" t="s" s="4">
        <v>16374</v>
      </c>
      <c r="F779" t="s" s="4">
        <v>97</v>
      </c>
      <c r="G779" t="s" s="4">
        <v>6232</v>
      </c>
    </row>
    <row r="780" ht="45.0" customHeight="true">
      <c r="A780" t="s" s="4">
        <v>3453</v>
      </c>
      <c r="B780" t="s" s="4">
        <v>16501</v>
      </c>
      <c r="C780" t="s" s="4">
        <v>15462</v>
      </c>
      <c r="D780" t="s" s="4">
        <v>16502</v>
      </c>
      <c r="E780" t="s" s="4">
        <v>16502</v>
      </c>
      <c r="F780" t="s" s="4">
        <v>97</v>
      </c>
      <c r="G780" t="s" s="4">
        <v>6232</v>
      </c>
    </row>
    <row r="781" ht="45.0" customHeight="true">
      <c r="A781" t="s" s="4">
        <v>3457</v>
      </c>
      <c r="B781" t="s" s="4">
        <v>16503</v>
      </c>
      <c r="C781" t="s" s="4">
        <v>15462</v>
      </c>
      <c r="D781" t="s" s="4">
        <v>16504</v>
      </c>
      <c r="E781" t="s" s="4">
        <v>16504</v>
      </c>
      <c r="F781" t="s" s="4">
        <v>97</v>
      </c>
      <c r="G781" t="s" s="4">
        <v>6232</v>
      </c>
    </row>
    <row r="782" ht="45.0" customHeight="true">
      <c r="A782" t="s" s="4">
        <v>3461</v>
      </c>
      <c r="B782" t="s" s="4">
        <v>16505</v>
      </c>
      <c r="C782" t="s" s="4">
        <v>15462</v>
      </c>
      <c r="D782" t="s" s="4">
        <v>16331</v>
      </c>
      <c r="E782" t="s" s="4">
        <v>16331</v>
      </c>
      <c r="F782" t="s" s="4">
        <v>97</v>
      </c>
      <c r="G782" t="s" s="4">
        <v>6232</v>
      </c>
    </row>
    <row r="783" ht="45.0" customHeight="true">
      <c r="A783" t="s" s="4">
        <v>3465</v>
      </c>
      <c r="B783" t="s" s="4">
        <v>16506</v>
      </c>
      <c r="C783" t="s" s="4">
        <v>15462</v>
      </c>
      <c r="D783" t="s" s="4">
        <v>16507</v>
      </c>
      <c r="E783" t="s" s="4">
        <v>16507</v>
      </c>
      <c r="F783" t="s" s="4">
        <v>97</v>
      </c>
      <c r="G783" t="s" s="4">
        <v>6232</v>
      </c>
    </row>
    <row r="784" ht="45.0" customHeight="true">
      <c r="A784" t="s" s="4">
        <v>3469</v>
      </c>
      <c r="B784" t="s" s="4">
        <v>16508</v>
      </c>
      <c r="C784" t="s" s="4">
        <v>15462</v>
      </c>
      <c r="D784" t="s" s="4">
        <v>16509</v>
      </c>
      <c r="E784" t="s" s="4">
        <v>16509</v>
      </c>
      <c r="F784" t="s" s="4">
        <v>97</v>
      </c>
      <c r="G784" t="s" s="4">
        <v>6232</v>
      </c>
    </row>
    <row r="785" ht="45.0" customHeight="true">
      <c r="A785" t="s" s="4">
        <v>3473</v>
      </c>
      <c r="B785" t="s" s="4">
        <v>16510</v>
      </c>
      <c r="C785" t="s" s="4">
        <v>15462</v>
      </c>
      <c r="D785" t="s" s="4">
        <v>16376</v>
      </c>
      <c r="E785" t="s" s="4">
        <v>16376</v>
      </c>
      <c r="F785" t="s" s="4">
        <v>97</v>
      </c>
      <c r="G785" t="s" s="4">
        <v>6232</v>
      </c>
    </row>
    <row r="786" ht="45.0" customHeight="true">
      <c r="A786" t="s" s="4">
        <v>3477</v>
      </c>
      <c r="B786" t="s" s="4">
        <v>16511</v>
      </c>
      <c r="C786" t="s" s="4">
        <v>15462</v>
      </c>
      <c r="D786" t="s" s="4">
        <v>16512</v>
      </c>
      <c r="E786" t="s" s="4">
        <v>16512</v>
      </c>
      <c r="F786" t="s" s="4">
        <v>97</v>
      </c>
      <c r="G786" t="s" s="4">
        <v>6232</v>
      </c>
    </row>
    <row r="787" ht="45.0" customHeight="true">
      <c r="A787" t="s" s="4">
        <v>3481</v>
      </c>
      <c r="B787" t="s" s="4">
        <v>16513</v>
      </c>
      <c r="C787" t="s" s="4">
        <v>15462</v>
      </c>
      <c r="D787" t="s" s="4">
        <v>16514</v>
      </c>
      <c r="E787" t="s" s="4">
        <v>16514</v>
      </c>
      <c r="F787" t="s" s="4">
        <v>97</v>
      </c>
      <c r="G787" t="s" s="4">
        <v>6232</v>
      </c>
    </row>
    <row r="788" ht="45.0" customHeight="true">
      <c r="A788" t="s" s="4">
        <v>3484</v>
      </c>
      <c r="B788" t="s" s="4">
        <v>16515</v>
      </c>
      <c r="C788" t="s" s="4">
        <v>15462</v>
      </c>
      <c r="D788" t="s" s="4">
        <v>16355</v>
      </c>
      <c r="E788" t="s" s="4">
        <v>16355</v>
      </c>
      <c r="F788" t="s" s="4">
        <v>97</v>
      </c>
      <c r="G788" t="s" s="4">
        <v>6232</v>
      </c>
    </row>
    <row r="789" ht="45.0" customHeight="true">
      <c r="A789" t="s" s="4">
        <v>3487</v>
      </c>
      <c r="B789" t="s" s="4">
        <v>16516</v>
      </c>
      <c r="C789" t="s" s="4">
        <v>15462</v>
      </c>
      <c r="D789" t="s" s="4">
        <v>16361</v>
      </c>
      <c r="E789" t="s" s="4">
        <v>16361</v>
      </c>
      <c r="F789" t="s" s="4">
        <v>97</v>
      </c>
      <c r="G789" t="s" s="4">
        <v>6232</v>
      </c>
    </row>
    <row r="790" ht="45.0" customHeight="true">
      <c r="A790" t="s" s="4">
        <v>3491</v>
      </c>
      <c r="B790" t="s" s="4">
        <v>16517</v>
      </c>
      <c r="C790" t="s" s="4">
        <v>15462</v>
      </c>
      <c r="D790" t="s" s="4">
        <v>16518</v>
      </c>
      <c r="E790" t="s" s="4">
        <v>16518</v>
      </c>
      <c r="F790" t="s" s="4">
        <v>97</v>
      </c>
      <c r="G790" t="s" s="4">
        <v>6232</v>
      </c>
    </row>
    <row r="791" ht="45.0" customHeight="true">
      <c r="A791" t="s" s="4">
        <v>3495</v>
      </c>
      <c r="B791" t="s" s="4">
        <v>16519</v>
      </c>
      <c r="C791" t="s" s="4">
        <v>15462</v>
      </c>
      <c r="D791" t="s" s="4">
        <v>16472</v>
      </c>
      <c r="E791" t="s" s="4">
        <v>16472</v>
      </c>
      <c r="F791" t="s" s="4">
        <v>97</v>
      </c>
      <c r="G791" t="s" s="4">
        <v>6232</v>
      </c>
    </row>
    <row r="792" ht="45.0" customHeight="true">
      <c r="A792" t="s" s="4">
        <v>3498</v>
      </c>
      <c r="B792" t="s" s="4">
        <v>16520</v>
      </c>
      <c r="C792" t="s" s="4">
        <v>15462</v>
      </c>
      <c r="D792" t="s" s="4">
        <v>16343</v>
      </c>
      <c r="E792" t="s" s="4">
        <v>16343</v>
      </c>
      <c r="F792" t="s" s="4">
        <v>97</v>
      </c>
      <c r="G792" t="s" s="4">
        <v>6232</v>
      </c>
    </row>
    <row r="793" ht="45.0" customHeight="true">
      <c r="A793" t="s" s="4">
        <v>3501</v>
      </c>
      <c r="B793" t="s" s="4">
        <v>16521</v>
      </c>
      <c r="C793" t="s" s="4">
        <v>15462</v>
      </c>
      <c r="D793" t="s" s="4">
        <v>16396</v>
      </c>
      <c r="E793" t="s" s="4">
        <v>16396</v>
      </c>
      <c r="F793" t="s" s="4">
        <v>97</v>
      </c>
      <c r="G793" t="s" s="4">
        <v>6232</v>
      </c>
    </row>
    <row r="794" ht="45.0" customHeight="true">
      <c r="A794" t="s" s="4">
        <v>3503</v>
      </c>
      <c r="B794" t="s" s="4">
        <v>16522</v>
      </c>
      <c r="C794" t="s" s="4">
        <v>15462</v>
      </c>
      <c r="D794" t="s" s="4">
        <v>16316</v>
      </c>
      <c r="E794" t="s" s="4">
        <v>16316</v>
      </c>
      <c r="F794" t="s" s="4">
        <v>97</v>
      </c>
      <c r="G794" t="s" s="4">
        <v>6232</v>
      </c>
    </row>
    <row r="795" ht="45.0" customHeight="true">
      <c r="A795" t="s" s="4">
        <v>3506</v>
      </c>
      <c r="B795" t="s" s="4">
        <v>16523</v>
      </c>
      <c r="C795" t="s" s="4">
        <v>15462</v>
      </c>
      <c r="D795" t="s" s="4">
        <v>16316</v>
      </c>
      <c r="E795" t="s" s="4">
        <v>16316</v>
      </c>
      <c r="F795" t="s" s="4">
        <v>97</v>
      </c>
      <c r="G795" t="s" s="4">
        <v>6232</v>
      </c>
    </row>
    <row r="796" ht="45.0" customHeight="true">
      <c r="A796" t="s" s="4">
        <v>3509</v>
      </c>
      <c r="B796" t="s" s="4">
        <v>16524</v>
      </c>
      <c r="C796" t="s" s="4">
        <v>15462</v>
      </c>
      <c r="D796" t="s" s="4">
        <v>16361</v>
      </c>
      <c r="E796" t="s" s="4">
        <v>16361</v>
      </c>
      <c r="F796" t="s" s="4">
        <v>97</v>
      </c>
      <c r="G796" t="s" s="4">
        <v>6232</v>
      </c>
    </row>
    <row r="797" ht="45.0" customHeight="true">
      <c r="A797" t="s" s="4">
        <v>3511</v>
      </c>
      <c r="B797" t="s" s="4">
        <v>16525</v>
      </c>
      <c r="C797" t="s" s="4">
        <v>15462</v>
      </c>
      <c r="D797" t="s" s="4">
        <v>15473</v>
      </c>
      <c r="E797" t="s" s="4">
        <v>15473</v>
      </c>
      <c r="F797" t="s" s="4">
        <v>97</v>
      </c>
      <c r="G797" t="s" s="4">
        <v>6232</v>
      </c>
    </row>
    <row r="798" ht="45.0" customHeight="true">
      <c r="A798" t="s" s="4">
        <v>3514</v>
      </c>
      <c r="B798" t="s" s="4">
        <v>16526</v>
      </c>
      <c r="C798" t="s" s="4">
        <v>15462</v>
      </c>
      <c r="D798" t="s" s="4">
        <v>16343</v>
      </c>
      <c r="E798" t="s" s="4">
        <v>16343</v>
      </c>
      <c r="F798" t="s" s="4">
        <v>97</v>
      </c>
      <c r="G798" t="s" s="4">
        <v>6232</v>
      </c>
    </row>
    <row r="799" ht="45.0" customHeight="true">
      <c r="A799" t="s" s="4">
        <v>3517</v>
      </c>
      <c r="B799" t="s" s="4">
        <v>16527</v>
      </c>
      <c r="C799" t="s" s="4">
        <v>15462</v>
      </c>
      <c r="D799" t="s" s="4">
        <v>16386</v>
      </c>
      <c r="E799" t="s" s="4">
        <v>16386</v>
      </c>
      <c r="F799" t="s" s="4">
        <v>97</v>
      </c>
      <c r="G799" t="s" s="4">
        <v>6232</v>
      </c>
    </row>
    <row r="800" ht="45.0" customHeight="true">
      <c r="A800" t="s" s="4">
        <v>3521</v>
      </c>
      <c r="B800" t="s" s="4">
        <v>16528</v>
      </c>
      <c r="C800" t="s" s="4">
        <v>15462</v>
      </c>
      <c r="D800" t="s" s="4">
        <v>16529</v>
      </c>
      <c r="E800" t="s" s="4">
        <v>16529</v>
      </c>
      <c r="F800" t="s" s="4">
        <v>97</v>
      </c>
      <c r="G800" t="s" s="4">
        <v>6232</v>
      </c>
    </row>
    <row r="801" ht="45.0" customHeight="true">
      <c r="A801" t="s" s="4">
        <v>3524</v>
      </c>
      <c r="B801" t="s" s="4">
        <v>16530</v>
      </c>
      <c r="C801" t="s" s="4">
        <v>15462</v>
      </c>
      <c r="D801" t="s" s="4">
        <v>16376</v>
      </c>
      <c r="E801" t="s" s="4">
        <v>16376</v>
      </c>
      <c r="F801" t="s" s="4">
        <v>97</v>
      </c>
      <c r="G801" t="s" s="4">
        <v>6232</v>
      </c>
    </row>
    <row r="802" ht="45.0" customHeight="true">
      <c r="A802" t="s" s="4">
        <v>3527</v>
      </c>
      <c r="B802" t="s" s="4">
        <v>16531</v>
      </c>
      <c r="C802" t="s" s="4">
        <v>15462</v>
      </c>
      <c r="D802" t="s" s="4">
        <v>15807</v>
      </c>
      <c r="E802" t="s" s="4">
        <v>15807</v>
      </c>
      <c r="F802" t="s" s="4">
        <v>97</v>
      </c>
      <c r="G802" t="s" s="4">
        <v>6232</v>
      </c>
    </row>
    <row r="803" ht="45.0" customHeight="true">
      <c r="A803" t="s" s="4">
        <v>3530</v>
      </c>
      <c r="B803" t="s" s="4">
        <v>16532</v>
      </c>
      <c r="C803" t="s" s="4">
        <v>15462</v>
      </c>
      <c r="D803" t="s" s="4">
        <v>16396</v>
      </c>
      <c r="E803" t="s" s="4">
        <v>16396</v>
      </c>
      <c r="F803" t="s" s="4">
        <v>97</v>
      </c>
      <c r="G803" t="s" s="4">
        <v>6232</v>
      </c>
    </row>
    <row r="804" ht="45.0" customHeight="true">
      <c r="A804" t="s" s="4">
        <v>3533</v>
      </c>
      <c r="B804" t="s" s="4">
        <v>16533</v>
      </c>
      <c r="C804" t="s" s="4">
        <v>15462</v>
      </c>
      <c r="D804" t="s" s="4">
        <v>16336</v>
      </c>
      <c r="E804" t="s" s="4">
        <v>16336</v>
      </c>
      <c r="F804" t="s" s="4">
        <v>97</v>
      </c>
      <c r="G804" t="s" s="4">
        <v>6232</v>
      </c>
    </row>
    <row r="805" ht="45.0" customHeight="true">
      <c r="A805" t="s" s="4">
        <v>3536</v>
      </c>
      <c r="B805" t="s" s="4">
        <v>16534</v>
      </c>
      <c r="C805" t="s" s="4">
        <v>15462</v>
      </c>
      <c r="D805" t="s" s="4">
        <v>16343</v>
      </c>
      <c r="E805" t="s" s="4">
        <v>16343</v>
      </c>
      <c r="F805" t="s" s="4">
        <v>97</v>
      </c>
      <c r="G805" t="s" s="4">
        <v>6232</v>
      </c>
    </row>
    <row r="806" ht="45.0" customHeight="true">
      <c r="A806" t="s" s="4">
        <v>3539</v>
      </c>
      <c r="B806" t="s" s="4">
        <v>16535</v>
      </c>
      <c r="C806" t="s" s="4">
        <v>15462</v>
      </c>
      <c r="D806" t="s" s="4">
        <v>16467</v>
      </c>
      <c r="E806" t="s" s="4">
        <v>16467</v>
      </c>
      <c r="F806" t="s" s="4">
        <v>97</v>
      </c>
      <c r="G806" t="s" s="4">
        <v>6232</v>
      </c>
    </row>
    <row r="807" ht="45.0" customHeight="true">
      <c r="A807" t="s" s="4">
        <v>3542</v>
      </c>
      <c r="B807" t="s" s="4">
        <v>16536</v>
      </c>
      <c r="C807" t="s" s="4">
        <v>15462</v>
      </c>
      <c r="D807" t="s" s="4">
        <v>16512</v>
      </c>
      <c r="E807" t="s" s="4">
        <v>16512</v>
      </c>
      <c r="F807" t="s" s="4">
        <v>97</v>
      </c>
      <c r="G807" t="s" s="4">
        <v>6232</v>
      </c>
    </row>
    <row r="808" ht="45.0" customHeight="true">
      <c r="A808" t="s" s="4">
        <v>3545</v>
      </c>
      <c r="B808" t="s" s="4">
        <v>16537</v>
      </c>
      <c r="C808" t="s" s="4">
        <v>15462</v>
      </c>
      <c r="D808" t="s" s="4">
        <v>15473</v>
      </c>
      <c r="E808" t="s" s="4">
        <v>15473</v>
      </c>
      <c r="F808" t="s" s="4">
        <v>97</v>
      </c>
      <c r="G808" t="s" s="4">
        <v>6232</v>
      </c>
    </row>
    <row r="809" ht="45.0" customHeight="true">
      <c r="A809" t="s" s="4">
        <v>3548</v>
      </c>
      <c r="B809" t="s" s="4">
        <v>16538</v>
      </c>
      <c r="C809" t="s" s="4">
        <v>15462</v>
      </c>
      <c r="D809" t="s" s="4">
        <v>16316</v>
      </c>
      <c r="E809" t="s" s="4">
        <v>16316</v>
      </c>
      <c r="F809" t="s" s="4">
        <v>97</v>
      </c>
      <c r="G809" t="s" s="4">
        <v>6232</v>
      </c>
    </row>
    <row r="810" ht="45.0" customHeight="true">
      <c r="A810" t="s" s="4">
        <v>3551</v>
      </c>
      <c r="B810" t="s" s="4">
        <v>16539</v>
      </c>
      <c r="C810" t="s" s="4">
        <v>15462</v>
      </c>
      <c r="D810" t="s" s="4">
        <v>16325</v>
      </c>
      <c r="E810" t="s" s="4">
        <v>16325</v>
      </c>
      <c r="F810" t="s" s="4">
        <v>97</v>
      </c>
      <c r="G810" t="s" s="4">
        <v>6232</v>
      </c>
    </row>
    <row r="811" ht="45.0" customHeight="true">
      <c r="A811" t="s" s="4">
        <v>3554</v>
      </c>
      <c r="B811" t="s" s="4">
        <v>16540</v>
      </c>
      <c r="C811" t="s" s="4">
        <v>15462</v>
      </c>
      <c r="D811" t="s" s="4">
        <v>16331</v>
      </c>
      <c r="E811" t="s" s="4">
        <v>16331</v>
      </c>
      <c r="F811" t="s" s="4">
        <v>97</v>
      </c>
      <c r="G811" t="s" s="4">
        <v>6232</v>
      </c>
    </row>
    <row r="812" ht="45.0" customHeight="true">
      <c r="A812" t="s" s="4">
        <v>3558</v>
      </c>
      <c r="B812" t="s" s="4">
        <v>16541</v>
      </c>
      <c r="C812" t="s" s="4">
        <v>15462</v>
      </c>
      <c r="D812" t="s" s="4">
        <v>16542</v>
      </c>
      <c r="E812" t="s" s="4">
        <v>16542</v>
      </c>
      <c r="F812" t="s" s="4">
        <v>97</v>
      </c>
      <c r="G812" t="s" s="4">
        <v>6232</v>
      </c>
    </row>
    <row r="813" ht="45.0" customHeight="true">
      <c r="A813" t="s" s="4">
        <v>3562</v>
      </c>
      <c r="B813" t="s" s="4">
        <v>16543</v>
      </c>
      <c r="C813" t="s" s="4">
        <v>15462</v>
      </c>
      <c r="D813" t="s" s="4">
        <v>16544</v>
      </c>
      <c r="E813" t="s" s="4">
        <v>16544</v>
      </c>
      <c r="F813" t="s" s="4">
        <v>97</v>
      </c>
      <c r="G813" t="s" s="4">
        <v>6232</v>
      </c>
    </row>
    <row r="814" ht="45.0" customHeight="true">
      <c r="A814" t="s" s="4">
        <v>3566</v>
      </c>
      <c r="B814" t="s" s="4">
        <v>16545</v>
      </c>
      <c r="C814" t="s" s="4">
        <v>15462</v>
      </c>
      <c r="D814" t="s" s="4">
        <v>16327</v>
      </c>
      <c r="E814" t="s" s="4">
        <v>16327</v>
      </c>
      <c r="F814" t="s" s="4">
        <v>97</v>
      </c>
      <c r="G814" t="s" s="4">
        <v>6232</v>
      </c>
    </row>
    <row r="815" ht="45.0" customHeight="true">
      <c r="A815" t="s" s="4">
        <v>3569</v>
      </c>
      <c r="B815" t="s" s="4">
        <v>16546</v>
      </c>
      <c r="C815" t="s" s="4">
        <v>15462</v>
      </c>
      <c r="D815" t="s" s="4">
        <v>16316</v>
      </c>
      <c r="E815" t="s" s="4">
        <v>16316</v>
      </c>
      <c r="F815" t="s" s="4">
        <v>97</v>
      </c>
      <c r="G815" t="s" s="4">
        <v>6232</v>
      </c>
    </row>
    <row r="816" ht="45.0" customHeight="true">
      <c r="A816" t="s" s="4">
        <v>3573</v>
      </c>
      <c r="B816" t="s" s="4">
        <v>16547</v>
      </c>
      <c r="C816" t="s" s="4">
        <v>15462</v>
      </c>
      <c r="D816" t="s" s="4">
        <v>16548</v>
      </c>
      <c r="E816" t="s" s="4">
        <v>16548</v>
      </c>
      <c r="F816" t="s" s="4">
        <v>97</v>
      </c>
      <c r="G816" t="s" s="4">
        <v>6232</v>
      </c>
    </row>
    <row r="817" ht="45.0" customHeight="true">
      <c r="A817" t="s" s="4">
        <v>3576</v>
      </c>
      <c r="B817" t="s" s="4">
        <v>16549</v>
      </c>
      <c r="C817" t="s" s="4">
        <v>15462</v>
      </c>
      <c r="D817" t="s" s="4">
        <v>16322</v>
      </c>
      <c r="E817" t="s" s="4">
        <v>16322</v>
      </c>
      <c r="F817" t="s" s="4">
        <v>97</v>
      </c>
      <c r="G817" t="s" s="4">
        <v>6232</v>
      </c>
    </row>
    <row r="818" ht="45.0" customHeight="true">
      <c r="A818" t="s" s="4">
        <v>3580</v>
      </c>
      <c r="B818" t="s" s="4">
        <v>16550</v>
      </c>
      <c r="C818" t="s" s="4">
        <v>15462</v>
      </c>
      <c r="D818" t="s" s="4">
        <v>16551</v>
      </c>
      <c r="E818" t="s" s="4">
        <v>16551</v>
      </c>
      <c r="F818" t="s" s="4">
        <v>97</v>
      </c>
      <c r="G818" t="s" s="4">
        <v>6232</v>
      </c>
    </row>
    <row r="819" ht="45.0" customHeight="true">
      <c r="A819" t="s" s="4">
        <v>3583</v>
      </c>
      <c r="B819" t="s" s="4">
        <v>16552</v>
      </c>
      <c r="C819" t="s" s="4">
        <v>15462</v>
      </c>
      <c r="D819" t="s" s="4">
        <v>16544</v>
      </c>
      <c r="E819" t="s" s="4">
        <v>16544</v>
      </c>
      <c r="F819" t="s" s="4">
        <v>97</v>
      </c>
      <c r="G819" t="s" s="4">
        <v>6232</v>
      </c>
    </row>
    <row r="820" ht="45.0" customHeight="true">
      <c r="A820" t="s" s="4">
        <v>3587</v>
      </c>
      <c r="B820" t="s" s="4">
        <v>16553</v>
      </c>
      <c r="C820" t="s" s="4">
        <v>15462</v>
      </c>
      <c r="D820" t="s" s="4">
        <v>16376</v>
      </c>
      <c r="E820" t="s" s="4">
        <v>16376</v>
      </c>
      <c r="F820" t="s" s="4">
        <v>97</v>
      </c>
      <c r="G820" t="s" s="4">
        <v>6232</v>
      </c>
    </row>
    <row r="821" ht="45.0" customHeight="true">
      <c r="A821" t="s" s="4">
        <v>3590</v>
      </c>
      <c r="B821" t="s" s="4">
        <v>16554</v>
      </c>
      <c r="C821" t="s" s="4">
        <v>15462</v>
      </c>
      <c r="D821" t="s" s="4">
        <v>16312</v>
      </c>
      <c r="E821" t="s" s="4">
        <v>16312</v>
      </c>
      <c r="F821" t="s" s="4">
        <v>97</v>
      </c>
      <c r="G821" t="s" s="4">
        <v>6232</v>
      </c>
    </row>
    <row r="822" ht="45.0" customHeight="true">
      <c r="A822" t="s" s="4">
        <v>3592</v>
      </c>
      <c r="B822" t="s" s="4">
        <v>16555</v>
      </c>
      <c r="C822" t="s" s="4">
        <v>15462</v>
      </c>
      <c r="D822" t="s" s="4">
        <v>16376</v>
      </c>
      <c r="E822" t="s" s="4">
        <v>16376</v>
      </c>
      <c r="F822" t="s" s="4">
        <v>97</v>
      </c>
      <c r="G822" t="s" s="4">
        <v>6232</v>
      </c>
    </row>
    <row r="823" ht="45.0" customHeight="true">
      <c r="A823" t="s" s="4">
        <v>3595</v>
      </c>
      <c r="B823" t="s" s="4">
        <v>16556</v>
      </c>
      <c r="C823" t="s" s="4">
        <v>15462</v>
      </c>
      <c r="D823" t="s" s="4">
        <v>16509</v>
      </c>
      <c r="E823" t="s" s="4">
        <v>16509</v>
      </c>
      <c r="F823" t="s" s="4">
        <v>97</v>
      </c>
      <c r="G823" t="s" s="4">
        <v>6232</v>
      </c>
    </row>
    <row r="824" ht="45.0" customHeight="true">
      <c r="A824" t="s" s="4">
        <v>3599</v>
      </c>
      <c r="B824" t="s" s="4">
        <v>16557</v>
      </c>
      <c r="C824" t="s" s="4">
        <v>15462</v>
      </c>
      <c r="D824" t="s" s="4">
        <v>16396</v>
      </c>
      <c r="E824" t="s" s="4">
        <v>16396</v>
      </c>
      <c r="F824" t="s" s="4">
        <v>97</v>
      </c>
      <c r="G824" t="s" s="4">
        <v>6232</v>
      </c>
    </row>
    <row r="825" ht="45.0" customHeight="true">
      <c r="A825" t="s" s="4">
        <v>3602</v>
      </c>
      <c r="B825" t="s" s="4">
        <v>16558</v>
      </c>
      <c r="C825" t="s" s="4">
        <v>15462</v>
      </c>
      <c r="D825" t="s" s="4">
        <v>16331</v>
      </c>
      <c r="E825" t="s" s="4">
        <v>16331</v>
      </c>
      <c r="F825" t="s" s="4">
        <v>97</v>
      </c>
      <c r="G825" t="s" s="4">
        <v>6232</v>
      </c>
    </row>
    <row r="826" ht="45.0" customHeight="true">
      <c r="A826" t="s" s="4">
        <v>3606</v>
      </c>
      <c r="B826" t="s" s="4">
        <v>16559</v>
      </c>
      <c r="C826" t="s" s="4">
        <v>15462</v>
      </c>
      <c r="D826" t="s" s="4">
        <v>16428</v>
      </c>
      <c r="E826" t="s" s="4">
        <v>16428</v>
      </c>
      <c r="F826" t="s" s="4">
        <v>97</v>
      </c>
      <c r="G826" t="s" s="4">
        <v>6232</v>
      </c>
    </row>
    <row r="827" ht="45.0" customHeight="true">
      <c r="A827" t="s" s="4">
        <v>3610</v>
      </c>
      <c r="B827" t="s" s="4">
        <v>16560</v>
      </c>
      <c r="C827" t="s" s="4">
        <v>15462</v>
      </c>
      <c r="D827" t="s" s="4">
        <v>16561</v>
      </c>
      <c r="E827" t="s" s="4">
        <v>16561</v>
      </c>
      <c r="F827" t="s" s="4">
        <v>97</v>
      </c>
      <c r="G827" t="s" s="4">
        <v>6232</v>
      </c>
    </row>
    <row r="828" ht="45.0" customHeight="true">
      <c r="A828" t="s" s="4">
        <v>3613</v>
      </c>
      <c r="B828" t="s" s="4">
        <v>16562</v>
      </c>
      <c r="C828" t="s" s="4">
        <v>15462</v>
      </c>
      <c r="D828" t="s" s="4">
        <v>16327</v>
      </c>
      <c r="E828" t="s" s="4">
        <v>16327</v>
      </c>
      <c r="F828" t="s" s="4">
        <v>97</v>
      </c>
      <c r="G828" t="s" s="4">
        <v>6232</v>
      </c>
    </row>
    <row r="829" ht="45.0" customHeight="true">
      <c r="A829" t="s" s="4">
        <v>3616</v>
      </c>
      <c r="B829" t="s" s="4">
        <v>16563</v>
      </c>
      <c r="C829" t="s" s="4">
        <v>15462</v>
      </c>
      <c r="D829" t="s" s="4">
        <v>15473</v>
      </c>
      <c r="E829" t="s" s="4">
        <v>15473</v>
      </c>
      <c r="F829" t="s" s="4">
        <v>97</v>
      </c>
      <c r="G829" t="s" s="4">
        <v>6232</v>
      </c>
    </row>
    <row r="830" ht="45.0" customHeight="true">
      <c r="A830" t="s" s="4">
        <v>3619</v>
      </c>
      <c r="B830" t="s" s="4">
        <v>16564</v>
      </c>
      <c r="C830" t="s" s="4">
        <v>15462</v>
      </c>
      <c r="D830" t="s" s="4">
        <v>16322</v>
      </c>
      <c r="E830" t="s" s="4">
        <v>16322</v>
      </c>
      <c r="F830" t="s" s="4">
        <v>97</v>
      </c>
      <c r="G830" t="s" s="4">
        <v>6232</v>
      </c>
    </row>
    <row r="831" ht="45.0" customHeight="true">
      <c r="A831" t="s" s="4">
        <v>3621</v>
      </c>
      <c r="B831" t="s" s="4">
        <v>16565</v>
      </c>
      <c r="C831" t="s" s="4">
        <v>15462</v>
      </c>
      <c r="D831" t="s" s="4">
        <v>15473</v>
      </c>
      <c r="E831" t="s" s="4">
        <v>15473</v>
      </c>
      <c r="F831" t="s" s="4">
        <v>97</v>
      </c>
      <c r="G831" t="s" s="4">
        <v>6232</v>
      </c>
    </row>
    <row r="832" ht="45.0" customHeight="true">
      <c r="A832" t="s" s="4">
        <v>3625</v>
      </c>
      <c r="B832" t="s" s="4">
        <v>16566</v>
      </c>
      <c r="C832" t="s" s="4">
        <v>15462</v>
      </c>
      <c r="D832" t="s" s="4">
        <v>16376</v>
      </c>
      <c r="E832" t="s" s="4">
        <v>16376</v>
      </c>
      <c r="F832" t="s" s="4">
        <v>97</v>
      </c>
      <c r="G832" t="s" s="4">
        <v>6232</v>
      </c>
    </row>
    <row r="833" ht="45.0" customHeight="true">
      <c r="A833" t="s" s="4">
        <v>3628</v>
      </c>
      <c r="B833" t="s" s="4">
        <v>16567</v>
      </c>
      <c r="C833" t="s" s="4">
        <v>15462</v>
      </c>
      <c r="D833" t="s" s="4">
        <v>16336</v>
      </c>
      <c r="E833" t="s" s="4">
        <v>16336</v>
      </c>
      <c r="F833" t="s" s="4">
        <v>97</v>
      </c>
      <c r="G833" t="s" s="4">
        <v>6232</v>
      </c>
    </row>
    <row r="834" ht="45.0" customHeight="true">
      <c r="A834" t="s" s="4">
        <v>3631</v>
      </c>
      <c r="B834" t="s" s="4">
        <v>16568</v>
      </c>
      <c r="C834" t="s" s="4">
        <v>15462</v>
      </c>
      <c r="D834" t="s" s="4">
        <v>16376</v>
      </c>
      <c r="E834" t="s" s="4">
        <v>16376</v>
      </c>
      <c r="F834" t="s" s="4">
        <v>97</v>
      </c>
      <c r="G834" t="s" s="4">
        <v>6232</v>
      </c>
    </row>
    <row r="835" ht="45.0" customHeight="true">
      <c r="A835" t="s" s="4">
        <v>3633</v>
      </c>
      <c r="B835" t="s" s="4">
        <v>16569</v>
      </c>
      <c r="C835" t="s" s="4">
        <v>15462</v>
      </c>
      <c r="D835" t="s" s="4">
        <v>15473</v>
      </c>
      <c r="E835" t="s" s="4">
        <v>15473</v>
      </c>
      <c r="F835" t="s" s="4">
        <v>97</v>
      </c>
      <c r="G835" t="s" s="4">
        <v>6232</v>
      </c>
    </row>
    <row r="836" ht="45.0" customHeight="true">
      <c r="A836" t="s" s="4">
        <v>3636</v>
      </c>
      <c r="B836" t="s" s="4">
        <v>16570</v>
      </c>
      <c r="C836" t="s" s="4">
        <v>15462</v>
      </c>
      <c r="D836" t="s" s="4">
        <v>16571</v>
      </c>
      <c r="E836" t="s" s="4">
        <v>16571</v>
      </c>
      <c r="F836" t="s" s="4">
        <v>97</v>
      </c>
      <c r="G836" t="s" s="4">
        <v>6232</v>
      </c>
    </row>
    <row r="837" ht="45.0" customHeight="true">
      <c r="A837" t="s" s="4">
        <v>3638</v>
      </c>
      <c r="B837" t="s" s="4">
        <v>16572</v>
      </c>
      <c r="C837" t="s" s="4">
        <v>15462</v>
      </c>
      <c r="D837" t="s" s="4">
        <v>15473</v>
      </c>
      <c r="E837" t="s" s="4">
        <v>15473</v>
      </c>
      <c r="F837" t="s" s="4">
        <v>97</v>
      </c>
      <c r="G837" t="s" s="4">
        <v>6232</v>
      </c>
    </row>
    <row r="838" ht="45.0" customHeight="true">
      <c r="A838" t="s" s="4">
        <v>3642</v>
      </c>
      <c r="B838" t="s" s="4">
        <v>16573</v>
      </c>
      <c r="C838" t="s" s="4">
        <v>15462</v>
      </c>
      <c r="D838" t="s" s="4">
        <v>16574</v>
      </c>
      <c r="E838" t="s" s="4">
        <v>16574</v>
      </c>
      <c r="F838" t="s" s="4">
        <v>97</v>
      </c>
      <c r="G838" t="s" s="4">
        <v>6232</v>
      </c>
    </row>
    <row r="839" ht="45.0" customHeight="true">
      <c r="A839" t="s" s="4">
        <v>3645</v>
      </c>
      <c r="B839" t="s" s="4">
        <v>16575</v>
      </c>
      <c r="C839" t="s" s="4">
        <v>15462</v>
      </c>
      <c r="D839" t="s" s="4">
        <v>16376</v>
      </c>
      <c r="E839" t="s" s="4">
        <v>16376</v>
      </c>
      <c r="F839" t="s" s="4">
        <v>97</v>
      </c>
      <c r="G839" t="s" s="4">
        <v>6232</v>
      </c>
    </row>
    <row r="840" ht="45.0" customHeight="true">
      <c r="A840" t="s" s="4">
        <v>3649</v>
      </c>
      <c r="B840" t="s" s="4">
        <v>16576</v>
      </c>
      <c r="C840" t="s" s="4">
        <v>15462</v>
      </c>
      <c r="D840" t="s" s="4">
        <v>16577</v>
      </c>
      <c r="E840" t="s" s="4">
        <v>16577</v>
      </c>
      <c r="F840" t="s" s="4">
        <v>97</v>
      </c>
      <c r="G840" t="s" s="4">
        <v>6232</v>
      </c>
    </row>
    <row r="841" ht="45.0" customHeight="true">
      <c r="A841" t="s" s="4">
        <v>3652</v>
      </c>
      <c r="B841" t="s" s="4">
        <v>16578</v>
      </c>
      <c r="C841" t="s" s="4">
        <v>15462</v>
      </c>
      <c r="D841" t="s" s="4">
        <v>16386</v>
      </c>
      <c r="E841" t="s" s="4">
        <v>16386</v>
      </c>
      <c r="F841" t="s" s="4">
        <v>97</v>
      </c>
      <c r="G841" t="s" s="4">
        <v>6232</v>
      </c>
    </row>
    <row r="842" ht="45.0" customHeight="true">
      <c r="A842" t="s" s="4">
        <v>3654</v>
      </c>
      <c r="B842" t="s" s="4">
        <v>16579</v>
      </c>
      <c r="C842" t="s" s="4">
        <v>15462</v>
      </c>
      <c r="D842" t="s" s="4">
        <v>15473</v>
      </c>
      <c r="E842" t="s" s="4">
        <v>15473</v>
      </c>
      <c r="F842" t="s" s="4">
        <v>97</v>
      </c>
      <c r="G842" t="s" s="4">
        <v>6232</v>
      </c>
    </row>
    <row r="843" ht="45.0" customHeight="true">
      <c r="A843" t="s" s="4">
        <v>3658</v>
      </c>
      <c r="B843" t="s" s="4">
        <v>16580</v>
      </c>
      <c r="C843" t="s" s="4">
        <v>15462</v>
      </c>
      <c r="D843" t="s" s="4">
        <v>16345</v>
      </c>
      <c r="E843" t="s" s="4">
        <v>16345</v>
      </c>
      <c r="F843" t="s" s="4">
        <v>97</v>
      </c>
      <c r="G843" t="s" s="4">
        <v>6232</v>
      </c>
    </row>
    <row r="844" ht="45.0" customHeight="true">
      <c r="A844" t="s" s="4">
        <v>3661</v>
      </c>
      <c r="B844" t="s" s="4">
        <v>16581</v>
      </c>
      <c r="C844" t="s" s="4">
        <v>15462</v>
      </c>
      <c r="D844" t="s" s="4">
        <v>16542</v>
      </c>
      <c r="E844" t="s" s="4">
        <v>16542</v>
      </c>
      <c r="F844" t="s" s="4">
        <v>97</v>
      </c>
      <c r="G844" t="s" s="4">
        <v>6232</v>
      </c>
    </row>
    <row r="845" ht="45.0" customHeight="true">
      <c r="A845" t="s" s="4">
        <v>3663</v>
      </c>
      <c r="B845" t="s" s="4">
        <v>16582</v>
      </c>
      <c r="C845" t="s" s="4">
        <v>15462</v>
      </c>
      <c r="D845" t="s" s="4">
        <v>15473</v>
      </c>
      <c r="E845" t="s" s="4">
        <v>15473</v>
      </c>
      <c r="F845" t="s" s="4">
        <v>97</v>
      </c>
      <c r="G845" t="s" s="4">
        <v>6232</v>
      </c>
    </row>
    <row r="846" ht="45.0" customHeight="true">
      <c r="A846" t="s" s="4">
        <v>3666</v>
      </c>
      <c r="B846" t="s" s="4">
        <v>16583</v>
      </c>
      <c r="C846" t="s" s="4">
        <v>15462</v>
      </c>
      <c r="D846" t="s" s="4">
        <v>16386</v>
      </c>
      <c r="E846" t="s" s="4">
        <v>16386</v>
      </c>
      <c r="F846" t="s" s="4">
        <v>97</v>
      </c>
      <c r="G846" t="s" s="4">
        <v>6232</v>
      </c>
    </row>
    <row r="847" ht="45.0" customHeight="true">
      <c r="A847" t="s" s="4">
        <v>3669</v>
      </c>
      <c r="B847" t="s" s="4">
        <v>16584</v>
      </c>
      <c r="C847" t="s" s="4">
        <v>15462</v>
      </c>
      <c r="D847" t="s" s="4">
        <v>16367</v>
      </c>
      <c r="E847" t="s" s="4">
        <v>16367</v>
      </c>
      <c r="F847" t="s" s="4">
        <v>97</v>
      </c>
      <c r="G847" t="s" s="4">
        <v>6232</v>
      </c>
    </row>
    <row r="848" ht="45.0" customHeight="true">
      <c r="A848" t="s" s="4">
        <v>3672</v>
      </c>
      <c r="B848" t="s" s="4">
        <v>16585</v>
      </c>
      <c r="C848" t="s" s="4">
        <v>15462</v>
      </c>
      <c r="D848" t="s" s="4">
        <v>16336</v>
      </c>
      <c r="E848" t="s" s="4">
        <v>16336</v>
      </c>
      <c r="F848" t="s" s="4">
        <v>97</v>
      </c>
      <c r="G848" t="s" s="4">
        <v>6232</v>
      </c>
    </row>
    <row r="849" ht="45.0" customHeight="true">
      <c r="A849" t="s" s="4">
        <v>3676</v>
      </c>
      <c r="B849" t="s" s="4">
        <v>16586</v>
      </c>
      <c r="C849" t="s" s="4">
        <v>15462</v>
      </c>
      <c r="D849" t="s" s="4">
        <v>16312</v>
      </c>
      <c r="E849" t="s" s="4">
        <v>16312</v>
      </c>
      <c r="F849" t="s" s="4">
        <v>97</v>
      </c>
      <c r="G849" t="s" s="4">
        <v>6232</v>
      </c>
    </row>
    <row r="850" ht="45.0" customHeight="true">
      <c r="A850" t="s" s="4">
        <v>3679</v>
      </c>
      <c r="B850" t="s" s="4">
        <v>16587</v>
      </c>
      <c r="C850" t="s" s="4">
        <v>15462</v>
      </c>
      <c r="D850" t="s" s="4">
        <v>16345</v>
      </c>
      <c r="E850" t="s" s="4">
        <v>16345</v>
      </c>
      <c r="F850" t="s" s="4">
        <v>97</v>
      </c>
      <c r="G850" t="s" s="4">
        <v>6232</v>
      </c>
    </row>
    <row r="851" ht="45.0" customHeight="true">
      <c r="A851" t="s" s="4">
        <v>3682</v>
      </c>
      <c r="B851" t="s" s="4">
        <v>16588</v>
      </c>
      <c r="C851" t="s" s="4">
        <v>15462</v>
      </c>
      <c r="D851" t="s" s="4">
        <v>16376</v>
      </c>
      <c r="E851" t="s" s="4">
        <v>16376</v>
      </c>
      <c r="F851" t="s" s="4">
        <v>97</v>
      </c>
      <c r="G851" t="s" s="4">
        <v>6232</v>
      </c>
    </row>
    <row r="852" ht="45.0" customHeight="true">
      <c r="A852" t="s" s="4">
        <v>3686</v>
      </c>
      <c r="B852" t="s" s="4">
        <v>16589</v>
      </c>
      <c r="C852" t="s" s="4">
        <v>15462</v>
      </c>
      <c r="D852" t="s" s="4">
        <v>16351</v>
      </c>
      <c r="E852" t="s" s="4">
        <v>16351</v>
      </c>
      <c r="F852" t="s" s="4">
        <v>97</v>
      </c>
      <c r="G852" t="s" s="4">
        <v>6232</v>
      </c>
    </row>
    <row r="853" ht="45.0" customHeight="true">
      <c r="A853" t="s" s="4">
        <v>3689</v>
      </c>
      <c r="B853" t="s" s="4">
        <v>16590</v>
      </c>
      <c r="C853" t="s" s="4">
        <v>15462</v>
      </c>
      <c r="D853" t="s" s="4">
        <v>16367</v>
      </c>
      <c r="E853" t="s" s="4">
        <v>16367</v>
      </c>
      <c r="F853" t="s" s="4">
        <v>97</v>
      </c>
      <c r="G853" t="s" s="4">
        <v>6232</v>
      </c>
    </row>
    <row r="854" ht="45.0" customHeight="true">
      <c r="A854" t="s" s="4">
        <v>3692</v>
      </c>
      <c r="B854" t="s" s="4">
        <v>16591</v>
      </c>
      <c r="C854" t="s" s="4">
        <v>15462</v>
      </c>
      <c r="D854" t="s" s="4">
        <v>16336</v>
      </c>
      <c r="E854" t="s" s="4">
        <v>16336</v>
      </c>
      <c r="F854" t="s" s="4">
        <v>97</v>
      </c>
      <c r="G854" t="s" s="4">
        <v>6232</v>
      </c>
    </row>
    <row r="855" ht="45.0" customHeight="true">
      <c r="A855" t="s" s="4">
        <v>3694</v>
      </c>
      <c r="B855" t="s" s="4">
        <v>16592</v>
      </c>
      <c r="C855" t="s" s="4">
        <v>15462</v>
      </c>
      <c r="D855" t="s" s="4">
        <v>16376</v>
      </c>
      <c r="E855" t="s" s="4">
        <v>16376</v>
      </c>
      <c r="F855" t="s" s="4">
        <v>97</v>
      </c>
      <c r="G855" t="s" s="4">
        <v>6232</v>
      </c>
    </row>
    <row r="856" ht="45.0" customHeight="true">
      <c r="A856" t="s" s="4">
        <v>3697</v>
      </c>
      <c r="B856" t="s" s="4">
        <v>16593</v>
      </c>
      <c r="C856" t="s" s="4">
        <v>15462</v>
      </c>
      <c r="D856" t="s" s="4">
        <v>16312</v>
      </c>
      <c r="E856" t="s" s="4">
        <v>16312</v>
      </c>
      <c r="F856" t="s" s="4">
        <v>97</v>
      </c>
      <c r="G856" t="s" s="4">
        <v>6232</v>
      </c>
    </row>
    <row r="857" ht="45.0" customHeight="true">
      <c r="A857" t="s" s="4">
        <v>3700</v>
      </c>
      <c r="B857" t="s" s="4">
        <v>16594</v>
      </c>
      <c r="C857" t="s" s="4">
        <v>15462</v>
      </c>
      <c r="D857" t="s" s="4">
        <v>16509</v>
      </c>
      <c r="E857" t="s" s="4">
        <v>16509</v>
      </c>
      <c r="F857" t="s" s="4">
        <v>97</v>
      </c>
      <c r="G857" t="s" s="4">
        <v>6232</v>
      </c>
    </row>
    <row r="858" ht="45.0" customHeight="true">
      <c r="A858" t="s" s="4">
        <v>3703</v>
      </c>
      <c r="B858" t="s" s="4">
        <v>16595</v>
      </c>
      <c r="C858" t="s" s="4">
        <v>15462</v>
      </c>
      <c r="D858" t="s" s="4">
        <v>16376</v>
      </c>
      <c r="E858" t="s" s="4">
        <v>16376</v>
      </c>
      <c r="F858" t="s" s="4">
        <v>97</v>
      </c>
      <c r="G858" t="s" s="4">
        <v>6232</v>
      </c>
    </row>
    <row r="859" ht="45.0" customHeight="true">
      <c r="A859" t="s" s="4">
        <v>3706</v>
      </c>
      <c r="B859" t="s" s="4">
        <v>16596</v>
      </c>
      <c r="C859" t="s" s="4">
        <v>15462</v>
      </c>
      <c r="D859" t="s" s="4">
        <v>16331</v>
      </c>
      <c r="E859" t="s" s="4">
        <v>16331</v>
      </c>
      <c r="F859" t="s" s="4">
        <v>97</v>
      </c>
      <c r="G859" t="s" s="4">
        <v>6232</v>
      </c>
    </row>
    <row r="860" ht="45.0" customHeight="true">
      <c r="A860" t="s" s="4">
        <v>3710</v>
      </c>
      <c r="B860" t="s" s="4">
        <v>16597</v>
      </c>
      <c r="C860" t="s" s="4">
        <v>15462</v>
      </c>
      <c r="D860" t="s" s="4">
        <v>16598</v>
      </c>
      <c r="E860" t="s" s="4">
        <v>16598</v>
      </c>
      <c r="F860" t="s" s="4">
        <v>97</v>
      </c>
      <c r="G860" t="s" s="4">
        <v>6232</v>
      </c>
    </row>
    <row r="861" ht="45.0" customHeight="true">
      <c r="A861" t="s" s="4">
        <v>3713</v>
      </c>
      <c r="B861" t="s" s="4">
        <v>16599</v>
      </c>
      <c r="C861" t="s" s="4">
        <v>15462</v>
      </c>
      <c r="D861" t="s" s="4">
        <v>16386</v>
      </c>
      <c r="E861" t="s" s="4">
        <v>16386</v>
      </c>
      <c r="F861" t="s" s="4">
        <v>97</v>
      </c>
      <c r="G861" t="s" s="4">
        <v>6232</v>
      </c>
    </row>
    <row r="862" ht="45.0" customHeight="true">
      <c r="A862" t="s" s="4">
        <v>3715</v>
      </c>
      <c r="B862" t="s" s="4">
        <v>16600</v>
      </c>
      <c r="C862" t="s" s="4">
        <v>15462</v>
      </c>
      <c r="D862" t="s" s="4">
        <v>16376</v>
      </c>
      <c r="E862" t="s" s="4">
        <v>16376</v>
      </c>
      <c r="F862" t="s" s="4">
        <v>97</v>
      </c>
      <c r="G862" t="s" s="4">
        <v>6232</v>
      </c>
    </row>
    <row r="863" ht="45.0" customHeight="true">
      <c r="A863" t="s" s="4">
        <v>3718</v>
      </c>
      <c r="B863" t="s" s="4">
        <v>16601</v>
      </c>
      <c r="C863" t="s" s="4">
        <v>15462</v>
      </c>
      <c r="D863" t="s" s="4">
        <v>16336</v>
      </c>
      <c r="E863" t="s" s="4">
        <v>16336</v>
      </c>
      <c r="F863" t="s" s="4">
        <v>97</v>
      </c>
      <c r="G863" t="s" s="4">
        <v>6232</v>
      </c>
    </row>
    <row r="864" ht="45.0" customHeight="true">
      <c r="A864" t="s" s="4">
        <v>3721</v>
      </c>
      <c r="B864" t="s" s="4">
        <v>16602</v>
      </c>
      <c r="C864" t="s" s="4">
        <v>15462</v>
      </c>
      <c r="D864" t="s" s="4">
        <v>16376</v>
      </c>
      <c r="E864" t="s" s="4">
        <v>16376</v>
      </c>
      <c r="F864" t="s" s="4">
        <v>97</v>
      </c>
      <c r="G864" t="s" s="4">
        <v>6232</v>
      </c>
    </row>
    <row r="865" ht="45.0" customHeight="true">
      <c r="A865" t="s" s="4">
        <v>3725</v>
      </c>
      <c r="B865" t="s" s="4">
        <v>16603</v>
      </c>
      <c r="C865" t="s" s="4">
        <v>15462</v>
      </c>
      <c r="D865" t="s" s="4">
        <v>16310</v>
      </c>
      <c r="E865" t="s" s="4">
        <v>16310</v>
      </c>
      <c r="F865" t="s" s="4">
        <v>97</v>
      </c>
      <c r="G865" t="s" s="4">
        <v>6232</v>
      </c>
    </row>
    <row r="866" ht="45.0" customHeight="true">
      <c r="A866" t="s" s="4">
        <v>3729</v>
      </c>
      <c r="B866" t="s" s="4">
        <v>16604</v>
      </c>
      <c r="C866" t="s" s="4">
        <v>15462</v>
      </c>
      <c r="D866" t="s" s="4">
        <v>16357</v>
      </c>
      <c r="E866" t="s" s="4">
        <v>16357</v>
      </c>
      <c r="F866" t="s" s="4">
        <v>97</v>
      </c>
      <c r="G866" t="s" s="4">
        <v>6232</v>
      </c>
    </row>
    <row r="867" ht="45.0" customHeight="true">
      <c r="A867" t="s" s="4">
        <v>3732</v>
      </c>
      <c r="B867" t="s" s="4">
        <v>16605</v>
      </c>
      <c r="C867" t="s" s="4">
        <v>15462</v>
      </c>
      <c r="D867" t="s" s="4">
        <v>16393</v>
      </c>
      <c r="E867" t="s" s="4">
        <v>16393</v>
      </c>
      <c r="F867" t="s" s="4">
        <v>97</v>
      </c>
      <c r="G867" t="s" s="4">
        <v>6232</v>
      </c>
    </row>
    <row r="868" ht="45.0" customHeight="true">
      <c r="A868" t="s" s="4">
        <v>3736</v>
      </c>
      <c r="B868" t="s" s="4">
        <v>16606</v>
      </c>
      <c r="C868" t="s" s="4">
        <v>15462</v>
      </c>
      <c r="D868" t="s" s="4">
        <v>16422</v>
      </c>
      <c r="E868" t="s" s="4">
        <v>16422</v>
      </c>
      <c r="F868" t="s" s="4">
        <v>97</v>
      </c>
      <c r="G868" t="s" s="4">
        <v>6232</v>
      </c>
    </row>
    <row r="869" ht="45.0" customHeight="true">
      <c r="A869" t="s" s="4">
        <v>3740</v>
      </c>
      <c r="B869" t="s" s="4">
        <v>16607</v>
      </c>
      <c r="C869" t="s" s="4">
        <v>15462</v>
      </c>
      <c r="D869" t="s" s="4">
        <v>16608</v>
      </c>
      <c r="E869" t="s" s="4">
        <v>16608</v>
      </c>
      <c r="F869" t="s" s="4">
        <v>97</v>
      </c>
      <c r="G869" t="s" s="4">
        <v>6232</v>
      </c>
    </row>
    <row r="870" ht="45.0" customHeight="true">
      <c r="A870" t="s" s="4">
        <v>3744</v>
      </c>
      <c r="B870" t="s" s="4">
        <v>16609</v>
      </c>
      <c r="C870" t="s" s="4">
        <v>15462</v>
      </c>
      <c r="D870" t="s" s="4">
        <v>16610</v>
      </c>
      <c r="E870" t="s" s="4">
        <v>16610</v>
      </c>
      <c r="F870" t="s" s="4">
        <v>97</v>
      </c>
      <c r="G870" t="s" s="4">
        <v>6232</v>
      </c>
    </row>
    <row r="871" ht="45.0" customHeight="true">
      <c r="A871" t="s" s="4">
        <v>3746</v>
      </c>
      <c r="B871" t="s" s="4">
        <v>16611</v>
      </c>
      <c r="C871" t="s" s="4">
        <v>15462</v>
      </c>
      <c r="D871" t="s" s="4">
        <v>15473</v>
      </c>
      <c r="E871" t="s" s="4">
        <v>15473</v>
      </c>
      <c r="F871" t="s" s="4">
        <v>97</v>
      </c>
      <c r="G871" t="s" s="4">
        <v>6232</v>
      </c>
    </row>
    <row r="872" ht="45.0" customHeight="true">
      <c r="A872" t="s" s="4">
        <v>3749</v>
      </c>
      <c r="B872" t="s" s="4">
        <v>16612</v>
      </c>
      <c r="C872" t="s" s="4">
        <v>15462</v>
      </c>
      <c r="D872" t="s" s="4">
        <v>16479</v>
      </c>
      <c r="E872" t="s" s="4">
        <v>16479</v>
      </c>
      <c r="F872" t="s" s="4">
        <v>97</v>
      </c>
      <c r="G872" t="s" s="4">
        <v>6232</v>
      </c>
    </row>
    <row r="873" ht="45.0" customHeight="true">
      <c r="A873" t="s" s="4">
        <v>3753</v>
      </c>
      <c r="B873" t="s" s="4">
        <v>16613</v>
      </c>
      <c r="C873" t="s" s="4">
        <v>15462</v>
      </c>
      <c r="D873" t="s" s="4">
        <v>16488</v>
      </c>
      <c r="E873" t="s" s="4">
        <v>16488</v>
      </c>
      <c r="F873" t="s" s="4">
        <v>97</v>
      </c>
      <c r="G873" t="s" s="4">
        <v>6232</v>
      </c>
    </row>
    <row r="874" ht="45.0" customHeight="true">
      <c r="A874" t="s" s="4">
        <v>3757</v>
      </c>
      <c r="B874" t="s" s="4">
        <v>16614</v>
      </c>
      <c r="C874" t="s" s="4">
        <v>15462</v>
      </c>
      <c r="D874" t="s" s="4">
        <v>16615</v>
      </c>
      <c r="E874" t="s" s="4">
        <v>16615</v>
      </c>
      <c r="F874" t="s" s="4">
        <v>97</v>
      </c>
      <c r="G874" t="s" s="4">
        <v>6232</v>
      </c>
    </row>
    <row r="875" ht="45.0" customHeight="true">
      <c r="A875" t="s" s="4">
        <v>3759</v>
      </c>
      <c r="B875" t="s" s="4">
        <v>16616</v>
      </c>
      <c r="C875" t="s" s="4">
        <v>15462</v>
      </c>
      <c r="D875" t="s" s="4">
        <v>16316</v>
      </c>
      <c r="E875" t="s" s="4">
        <v>16316</v>
      </c>
      <c r="F875" t="s" s="4">
        <v>97</v>
      </c>
      <c r="G875" t="s" s="4">
        <v>6232</v>
      </c>
    </row>
    <row r="876" ht="45.0" customHeight="true">
      <c r="A876" t="s" s="4">
        <v>3761</v>
      </c>
      <c r="B876" t="s" s="4">
        <v>16617</v>
      </c>
      <c r="C876" t="s" s="4">
        <v>15462</v>
      </c>
      <c r="D876" t="s" s="4">
        <v>15473</v>
      </c>
      <c r="E876" t="s" s="4">
        <v>15473</v>
      </c>
      <c r="F876" t="s" s="4">
        <v>97</v>
      </c>
      <c r="G876" t="s" s="4">
        <v>6232</v>
      </c>
    </row>
    <row r="877" ht="45.0" customHeight="true">
      <c r="A877" t="s" s="4">
        <v>3765</v>
      </c>
      <c r="B877" t="s" s="4">
        <v>16618</v>
      </c>
      <c r="C877" t="s" s="4">
        <v>15462</v>
      </c>
      <c r="D877" t="s" s="4">
        <v>16619</v>
      </c>
      <c r="E877" t="s" s="4">
        <v>16619</v>
      </c>
      <c r="F877" t="s" s="4">
        <v>97</v>
      </c>
      <c r="G877" t="s" s="4">
        <v>6232</v>
      </c>
    </row>
    <row r="878" ht="45.0" customHeight="true">
      <c r="A878" t="s" s="4">
        <v>3768</v>
      </c>
      <c r="B878" t="s" s="4">
        <v>16620</v>
      </c>
      <c r="C878" t="s" s="4">
        <v>15462</v>
      </c>
      <c r="D878" t="s" s="4">
        <v>16367</v>
      </c>
      <c r="E878" t="s" s="4">
        <v>16367</v>
      </c>
      <c r="F878" t="s" s="4">
        <v>97</v>
      </c>
      <c r="G878" t="s" s="4">
        <v>6232</v>
      </c>
    </row>
    <row r="879" ht="45.0" customHeight="true">
      <c r="A879" t="s" s="4">
        <v>3772</v>
      </c>
      <c r="B879" t="s" s="4">
        <v>16621</v>
      </c>
      <c r="C879" t="s" s="4">
        <v>15462</v>
      </c>
      <c r="D879" t="s" s="4">
        <v>16622</v>
      </c>
      <c r="E879" t="s" s="4">
        <v>16622</v>
      </c>
      <c r="F879" t="s" s="4">
        <v>97</v>
      </c>
      <c r="G879" t="s" s="4">
        <v>6232</v>
      </c>
    </row>
    <row r="880" ht="45.0" customHeight="true">
      <c r="A880" t="s" s="4">
        <v>3775</v>
      </c>
      <c r="B880" t="s" s="4">
        <v>16623</v>
      </c>
      <c r="C880" t="s" s="4">
        <v>15462</v>
      </c>
      <c r="D880" t="s" s="4">
        <v>16316</v>
      </c>
      <c r="E880" t="s" s="4">
        <v>16316</v>
      </c>
      <c r="F880" t="s" s="4">
        <v>97</v>
      </c>
      <c r="G880" t="s" s="4">
        <v>6232</v>
      </c>
    </row>
    <row r="881" ht="45.0" customHeight="true">
      <c r="A881" t="s" s="4">
        <v>3778</v>
      </c>
      <c r="B881" t="s" s="4">
        <v>16624</v>
      </c>
      <c r="C881" t="s" s="4">
        <v>15462</v>
      </c>
      <c r="D881" t="s" s="4">
        <v>16396</v>
      </c>
      <c r="E881" t="s" s="4">
        <v>16396</v>
      </c>
      <c r="F881" t="s" s="4">
        <v>97</v>
      </c>
      <c r="G881" t="s" s="4">
        <v>6232</v>
      </c>
    </row>
    <row r="882" ht="45.0" customHeight="true">
      <c r="A882" t="s" s="4">
        <v>3782</v>
      </c>
      <c r="B882" t="s" s="4">
        <v>16625</v>
      </c>
      <c r="C882" t="s" s="4">
        <v>15462</v>
      </c>
      <c r="D882" t="s" s="4">
        <v>16371</v>
      </c>
      <c r="E882" t="s" s="4">
        <v>16371</v>
      </c>
      <c r="F882" t="s" s="4">
        <v>97</v>
      </c>
      <c r="G882" t="s" s="4">
        <v>6232</v>
      </c>
    </row>
    <row r="883" ht="45.0" customHeight="true">
      <c r="A883" t="s" s="4">
        <v>3786</v>
      </c>
      <c r="B883" t="s" s="4">
        <v>16626</v>
      </c>
      <c r="C883" t="s" s="4">
        <v>15462</v>
      </c>
      <c r="D883" t="s" s="4">
        <v>16627</v>
      </c>
      <c r="E883" t="s" s="4">
        <v>16627</v>
      </c>
      <c r="F883" t="s" s="4">
        <v>97</v>
      </c>
      <c r="G883" t="s" s="4">
        <v>6232</v>
      </c>
    </row>
    <row r="884" ht="45.0" customHeight="true">
      <c r="A884" t="s" s="4">
        <v>3789</v>
      </c>
      <c r="B884" t="s" s="4">
        <v>16628</v>
      </c>
      <c r="C884" t="s" s="4">
        <v>15462</v>
      </c>
      <c r="D884" t="s" s="4">
        <v>16396</v>
      </c>
      <c r="E884" t="s" s="4">
        <v>16396</v>
      </c>
      <c r="F884" t="s" s="4">
        <v>97</v>
      </c>
      <c r="G884" t="s" s="4">
        <v>6232</v>
      </c>
    </row>
    <row r="885" ht="45.0" customHeight="true">
      <c r="A885" t="s" s="4">
        <v>3793</v>
      </c>
      <c r="B885" t="s" s="4">
        <v>16629</v>
      </c>
      <c r="C885" t="s" s="4">
        <v>15462</v>
      </c>
      <c r="D885" t="s" s="4">
        <v>16561</v>
      </c>
      <c r="E885" t="s" s="4">
        <v>16561</v>
      </c>
      <c r="F885" t="s" s="4">
        <v>97</v>
      </c>
      <c r="G885" t="s" s="4">
        <v>6232</v>
      </c>
    </row>
    <row r="886" ht="45.0" customHeight="true">
      <c r="A886" t="s" s="4">
        <v>3797</v>
      </c>
      <c r="B886" t="s" s="4">
        <v>16630</v>
      </c>
      <c r="C886" t="s" s="4">
        <v>15462</v>
      </c>
      <c r="D886" t="s" s="4">
        <v>16381</v>
      </c>
      <c r="E886" t="s" s="4">
        <v>16381</v>
      </c>
      <c r="F886" t="s" s="4">
        <v>97</v>
      </c>
      <c r="G886" t="s" s="4">
        <v>6232</v>
      </c>
    </row>
    <row r="887" ht="45.0" customHeight="true">
      <c r="A887" t="s" s="4">
        <v>3800</v>
      </c>
      <c r="B887" t="s" s="4">
        <v>16631</v>
      </c>
      <c r="C887" t="s" s="4">
        <v>15462</v>
      </c>
      <c r="D887" t="s" s="4">
        <v>16333</v>
      </c>
      <c r="E887" t="s" s="4">
        <v>16333</v>
      </c>
      <c r="F887" t="s" s="4">
        <v>97</v>
      </c>
      <c r="G887" t="s" s="4">
        <v>6232</v>
      </c>
    </row>
    <row r="888" ht="45.0" customHeight="true">
      <c r="A888" t="s" s="4">
        <v>3804</v>
      </c>
      <c r="B888" t="s" s="4">
        <v>16632</v>
      </c>
      <c r="C888" t="s" s="4">
        <v>15462</v>
      </c>
      <c r="D888" t="s" s="4">
        <v>16633</v>
      </c>
      <c r="E888" t="s" s="4">
        <v>16633</v>
      </c>
      <c r="F888" t="s" s="4">
        <v>97</v>
      </c>
      <c r="G888" t="s" s="4">
        <v>6232</v>
      </c>
    </row>
    <row r="889" ht="45.0" customHeight="true">
      <c r="A889" t="s" s="4">
        <v>3808</v>
      </c>
      <c r="B889" t="s" s="4">
        <v>16634</v>
      </c>
      <c r="C889" t="s" s="4">
        <v>15462</v>
      </c>
      <c r="D889" t="s" s="4">
        <v>16635</v>
      </c>
      <c r="E889" t="s" s="4">
        <v>16635</v>
      </c>
      <c r="F889" t="s" s="4">
        <v>97</v>
      </c>
      <c r="G889" t="s" s="4">
        <v>6232</v>
      </c>
    </row>
    <row r="890" ht="45.0" customHeight="true">
      <c r="A890" t="s" s="4">
        <v>3812</v>
      </c>
      <c r="B890" t="s" s="4">
        <v>16636</v>
      </c>
      <c r="C890" t="s" s="4">
        <v>15462</v>
      </c>
      <c r="D890" t="s" s="4">
        <v>16637</v>
      </c>
      <c r="E890" t="s" s="4">
        <v>16637</v>
      </c>
      <c r="F890" t="s" s="4">
        <v>97</v>
      </c>
      <c r="G890" t="s" s="4">
        <v>6232</v>
      </c>
    </row>
    <row r="891" ht="45.0" customHeight="true">
      <c r="A891" t="s" s="4">
        <v>3815</v>
      </c>
      <c r="B891" t="s" s="4">
        <v>16638</v>
      </c>
      <c r="C891" t="s" s="4">
        <v>15462</v>
      </c>
      <c r="D891" t="s" s="4">
        <v>16376</v>
      </c>
      <c r="E891" t="s" s="4">
        <v>16376</v>
      </c>
      <c r="F891" t="s" s="4">
        <v>97</v>
      </c>
      <c r="G891" t="s" s="4">
        <v>6232</v>
      </c>
    </row>
    <row r="892" ht="45.0" customHeight="true">
      <c r="A892" t="s" s="4">
        <v>3819</v>
      </c>
      <c r="B892" t="s" s="4">
        <v>16639</v>
      </c>
      <c r="C892" t="s" s="4">
        <v>15462</v>
      </c>
      <c r="D892" t="s" s="4">
        <v>16640</v>
      </c>
      <c r="E892" t="s" s="4">
        <v>16640</v>
      </c>
      <c r="F892" t="s" s="4">
        <v>97</v>
      </c>
      <c r="G892" t="s" s="4">
        <v>6232</v>
      </c>
    </row>
    <row r="893" ht="45.0" customHeight="true">
      <c r="A893" t="s" s="4">
        <v>3822</v>
      </c>
      <c r="B893" t="s" s="4">
        <v>16641</v>
      </c>
      <c r="C893" t="s" s="4">
        <v>15462</v>
      </c>
      <c r="D893" t="s" s="4">
        <v>16325</v>
      </c>
      <c r="E893" t="s" s="4">
        <v>16325</v>
      </c>
      <c r="F893" t="s" s="4">
        <v>97</v>
      </c>
      <c r="G893" t="s" s="4">
        <v>6232</v>
      </c>
    </row>
    <row r="894" ht="45.0" customHeight="true">
      <c r="A894" t="s" s="4">
        <v>3825</v>
      </c>
      <c r="B894" t="s" s="4">
        <v>16642</v>
      </c>
      <c r="C894" t="s" s="4">
        <v>15462</v>
      </c>
      <c r="D894" t="s" s="4">
        <v>16460</v>
      </c>
      <c r="E894" t="s" s="4">
        <v>16460</v>
      </c>
      <c r="F894" t="s" s="4">
        <v>97</v>
      </c>
      <c r="G894" t="s" s="4">
        <v>6232</v>
      </c>
    </row>
    <row r="895" ht="45.0" customHeight="true">
      <c r="A895" t="s" s="4">
        <v>3828</v>
      </c>
      <c r="B895" t="s" s="4">
        <v>16643</v>
      </c>
      <c r="C895" t="s" s="4">
        <v>15462</v>
      </c>
      <c r="D895" t="s" s="4">
        <v>16329</v>
      </c>
      <c r="E895" t="s" s="4">
        <v>16329</v>
      </c>
      <c r="F895" t="s" s="4">
        <v>97</v>
      </c>
      <c r="G895" t="s" s="4">
        <v>6232</v>
      </c>
    </row>
    <row r="896" ht="45.0" customHeight="true">
      <c r="A896" t="s" s="4">
        <v>3832</v>
      </c>
      <c r="B896" t="s" s="4">
        <v>16644</v>
      </c>
      <c r="C896" t="s" s="4">
        <v>15462</v>
      </c>
      <c r="D896" t="s" s="4">
        <v>16430</v>
      </c>
      <c r="E896" t="s" s="4">
        <v>16430</v>
      </c>
      <c r="F896" t="s" s="4">
        <v>97</v>
      </c>
      <c r="G896" t="s" s="4">
        <v>6232</v>
      </c>
    </row>
    <row r="897" ht="45.0" customHeight="true">
      <c r="A897" t="s" s="4">
        <v>3835</v>
      </c>
      <c r="B897" t="s" s="4">
        <v>16645</v>
      </c>
      <c r="C897" t="s" s="4">
        <v>15462</v>
      </c>
      <c r="D897" t="s" s="4">
        <v>16615</v>
      </c>
      <c r="E897" t="s" s="4">
        <v>16615</v>
      </c>
      <c r="F897" t="s" s="4">
        <v>97</v>
      </c>
      <c r="G897" t="s" s="4">
        <v>6232</v>
      </c>
    </row>
    <row r="898" ht="45.0" customHeight="true">
      <c r="A898" t="s" s="4">
        <v>3838</v>
      </c>
      <c r="B898" t="s" s="4">
        <v>16646</v>
      </c>
      <c r="C898" t="s" s="4">
        <v>15462</v>
      </c>
      <c r="D898" t="s" s="4">
        <v>16336</v>
      </c>
      <c r="E898" t="s" s="4">
        <v>16336</v>
      </c>
      <c r="F898" t="s" s="4">
        <v>97</v>
      </c>
      <c r="G898" t="s" s="4">
        <v>6232</v>
      </c>
    </row>
    <row r="899" ht="45.0" customHeight="true">
      <c r="A899" t="s" s="4">
        <v>3841</v>
      </c>
      <c r="B899" t="s" s="4">
        <v>16647</v>
      </c>
      <c r="C899" t="s" s="4">
        <v>15462</v>
      </c>
      <c r="D899" t="s" s="4">
        <v>16472</v>
      </c>
      <c r="E899" t="s" s="4">
        <v>16472</v>
      </c>
      <c r="F899" t="s" s="4">
        <v>97</v>
      </c>
      <c r="G899" t="s" s="4">
        <v>6232</v>
      </c>
    </row>
    <row r="900" ht="45.0" customHeight="true">
      <c r="A900" t="s" s="4">
        <v>3844</v>
      </c>
      <c r="B900" t="s" s="4">
        <v>16648</v>
      </c>
      <c r="C900" t="s" s="4">
        <v>15462</v>
      </c>
      <c r="D900" t="s" s="4">
        <v>16312</v>
      </c>
      <c r="E900" t="s" s="4">
        <v>16312</v>
      </c>
      <c r="F900" t="s" s="4">
        <v>97</v>
      </c>
      <c r="G900" t="s" s="4">
        <v>6232</v>
      </c>
    </row>
    <row r="901" ht="45.0" customHeight="true">
      <c r="A901" t="s" s="4">
        <v>3847</v>
      </c>
      <c r="B901" t="s" s="4">
        <v>16649</v>
      </c>
      <c r="C901" t="s" s="4">
        <v>15462</v>
      </c>
      <c r="D901" t="s" s="4">
        <v>16458</v>
      </c>
      <c r="E901" t="s" s="4">
        <v>16458</v>
      </c>
      <c r="F901" t="s" s="4">
        <v>97</v>
      </c>
      <c r="G901" t="s" s="4">
        <v>6232</v>
      </c>
    </row>
    <row r="902" ht="45.0" customHeight="true">
      <c r="A902" t="s" s="4">
        <v>3849</v>
      </c>
      <c r="B902" t="s" s="4">
        <v>16650</v>
      </c>
      <c r="C902" t="s" s="4">
        <v>15462</v>
      </c>
      <c r="D902" t="s" s="4">
        <v>16322</v>
      </c>
      <c r="E902" t="s" s="4">
        <v>16322</v>
      </c>
      <c r="F902" t="s" s="4">
        <v>97</v>
      </c>
      <c r="G902" t="s" s="4">
        <v>6232</v>
      </c>
    </row>
    <row r="903" ht="45.0" customHeight="true">
      <c r="A903" t="s" s="4">
        <v>3851</v>
      </c>
      <c r="B903" t="s" s="4">
        <v>16651</v>
      </c>
      <c r="C903" t="s" s="4">
        <v>15462</v>
      </c>
      <c r="D903" t="s" s="4">
        <v>16381</v>
      </c>
      <c r="E903" t="s" s="4">
        <v>16381</v>
      </c>
      <c r="F903" t="s" s="4">
        <v>97</v>
      </c>
      <c r="G903" t="s" s="4">
        <v>6232</v>
      </c>
    </row>
    <row r="904" ht="45.0" customHeight="true">
      <c r="A904" t="s" s="4">
        <v>3854</v>
      </c>
      <c r="B904" t="s" s="4">
        <v>16652</v>
      </c>
      <c r="C904" t="s" s="4">
        <v>15462</v>
      </c>
      <c r="D904" t="s" s="4">
        <v>16512</v>
      </c>
      <c r="E904" t="s" s="4">
        <v>16512</v>
      </c>
      <c r="F904" t="s" s="4">
        <v>97</v>
      </c>
      <c r="G904" t="s" s="4">
        <v>6232</v>
      </c>
    </row>
    <row r="905" ht="45.0" customHeight="true">
      <c r="A905" t="s" s="4">
        <v>3857</v>
      </c>
      <c r="B905" t="s" s="4">
        <v>16653</v>
      </c>
      <c r="C905" t="s" s="4">
        <v>15462</v>
      </c>
      <c r="D905" t="s" s="4">
        <v>16316</v>
      </c>
      <c r="E905" t="s" s="4">
        <v>16316</v>
      </c>
      <c r="F905" t="s" s="4">
        <v>97</v>
      </c>
      <c r="G905" t="s" s="4">
        <v>6232</v>
      </c>
    </row>
    <row r="906" ht="45.0" customHeight="true">
      <c r="A906" t="s" s="4">
        <v>3859</v>
      </c>
      <c r="B906" t="s" s="4">
        <v>16654</v>
      </c>
      <c r="C906" t="s" s="4">
        <v>15462</v>
      </c>
      <c r="D906" t="s" s="4">
        <v>15473</v>
      </c>
      <c r="E906" t="s" s="4">
        <v>15473</v>
      </c>
      <c r="F906" t="s" s="4">
        <v>97</v>
      </c>
      <c r="G906" t="s" s="4">
        <v>6232</v>
      </c>
    </row>
    <row r="907" ht="45.0" customHeight="true">
      <c r="A907" t="s" s="4">
        <v>3862</v>
      </c>
      <c r="B907" t="s" s="4">
        <v>16655</v>
      </c>
      <c r="C907" t="s" s="4">
        <v>15462</v>
      </c>
      <c r="D907" t="s" s="4">
        <v>16376</v>
      </c>
      <c r="E907" t="s" s="4">
        <v>16376</v>
      </c>
      <c r="F907" t="s" s="4">
        <v>97</v>
      </c>
      <c r="G907" t="s" s="4">
        <v>6232</v>
      </c>
    </row>
    <row r="908" ht="45.0" customHeight="true">
      <c r="A908" t="s" s="4">
        <v>3866</v>
      </c>
      <c r="B908" t="s" s="4">
        <v>16656</v>
      </c>
      <c r="C908" t="s" s="4">
        <v>15462</v>
      </c>
      <c r="D908" t="s" s="4">
        <v>16376</v>
      </c>
      <c r="E908" t="s" s="4">
        <v>16376</v>
      </c>
      <c r="F908" t="s" s="4">
        <v>97</v>
      </c>
      <c r="G908" t="s" s="4">
        <v>6232</v>
      </c>
    </row>
    <row r="909" ht="45.0" customHeight="true">
      <c r="A909" t="s" s="4">
        <v>3869</v>
      </c>
      <c r="B909" t="s" s="4">
        <v>16657</v>
      </c>
      <c r="C909" t="s" s="4">
        <v>15462</v>
      </c>
      <c r="D909" t="s" s="4">
        <v>16316</v>
      </c>
      <c r="E909" t="s" s="4">
        <v>16316</v>
      </c>
      <c r="F909" t="s" s="4">
        <v>97</v>
      </c>
      <c r="G909" t="s" s="4">
        <v>6232</v>
      </c>
    </row>
    <row r="910" ht="45.0" customHeight="true">
      <c r="A910" t="s" s="4">
        <v>3872</v>
      </c>
      <c r="B910" t="s" s="4">
        <v>16658</v>
      </c>
      <c r="C910" t="s" s="4">
        <v>15462</v>
      </c>
      <c r="D910" t="s" s="4">
        <v>16353</v>
      </c>
      <c r="E910" t="s" s="4">
        <v>16353</v>
      </c>
      <c r="F910" t="s" s="4">
        <v>97</v>
      </c>
      <c r="G910" t="s" s="4">
        <v>6232</v>
      </c>
    </row>
    <row r="911" ht="45.0" customHeight="true">
      <c r="A911" t="s" s="4">
        <v>3874</v>
      </c>
      <c r="B911" t="s" s="4">
        <v>16659</v>
      </c>
      <c r="C911" t="s" s="4">
        <v>15462</v>
      </c>
      <c r="D911" t="s" s="4">
        <v>15473</v>
      </c>
      <c r="E911" t="s" s="4">
        <v>15473</v>
      </c>
      <c r="F911" t="s" s="4">
        <v>97</v>
      </c>
      <c r="G911" t="s" s="4">
        <v>6232</v>
      </c>
    </row>
    <row r="912" ht="45.0" customHeight="true">
      <c r="A912" t="s" s="4">
        <v>3876</v>
      </c>
      <c r="B912" t="s" s="4">
        <v>16660</v>
      </c>
      <c r="C912" t="s" s="4">
        <v>15462</v>
      </c>
      <c r="D912" t="s" s="4">
        <v>16357</v>
      </c>
      <c r="E912" t="s" s="4">
        <v>16357</v>
      </c>
      <c r="F912" t="s" s="4">
        <v>97</v>
      </c>
      <c r="G912" t="s" s="4">
        <v>6232</v>
      </c>
    </row>
    <row r="913" ht="45.0" customHeight="true">
      <c r="A913" t="s" s="4">
        <v>3879</v>
      </c>
      <c r="B913" t="s" s="4">
        <v>16661</v>
      </c>
      <c r="C913" t="s" s="4">
        <v>15462</v>
      </c>
      <c r="D913" t="s" s="4">
        <v>16345</v>
      </c>
      <c r="E913" t="s" s="4">
        <v>16345</v>
      </c>
      <c r="F913" t="s" s="4">
        <v>97</v>
      </c>
      <c r="G913" t="s" s="4">
        <v>6232</v>
      </c>
    </row>
    <row r="914" ht="45.0" customHeight="true">
      <c r="A914" t="s" s="4">
        <v>3883</v>
      </c>
      <c r="B914" t="s" s="4">
        <v>16662</v>
      </c>
      <c r="C914" t="s" s="4">
        <v>15462</v>
      </c>
      <c r="D914" t="s" s="4">
        <v>16663</v>
      </c>
      <c r="E914" t="s" s="4">
        <v>16663</v>
      </c>
      <c r="F914" t="s" s="4">
        <v>97</v>
      </c>
      <c r="G914" t="s" s="4">
        <v>6232</v>
      </c>
    </row>
    <row r="915" ht="45.0" customHeight="true">
      <c r="A915" t="s" s="4">
        <v>3886</v>
      </c>
      <c r="B915" t="s" s="4">
        <v>16664</v>
      </c>
      <c r="C915" t="s" s="4">
        <v>15462</v>
      </c>
      <c r="D915" t="s" s="4">
        <v>16363</v>
      </c>
      <c r="E915" t="s" s="4">
        <v>16363</v>
      </c>
      <c r="F915" t="s" s="4">
        <v>97</v>
      </c>
      <c r="G915" t="s" s="4">
        <v>6232</v>
      </c>
    </row>
    <row r="916" ht="45.0" customHeight="true">
      <c r="A916" t="s" s="4">
        <v>3890</v>
      </c>
      <c r="B916" t="s" s="4">
        <v>16665</v>
      </c>
      <c r="C916" t="s" s="4">
        <v>15462</v>
      </c>
      <c r="D916" t="s" s="4">
        <v>16666</v>
      </c>
      <c r="E916" t="s" s="4">
        <v>16666</v>
      </c>
      <c r="F916" t="s" s="4">
        <v>97</v>
      </c>
      <c r="G916" t="s" s="4">
        <v>6232</v>
      </c>
    </row>
    <row r="917" ht="45.0" customHeight="true">
      <c r="A917" t="s" s="4">
        <v>3893</v>
      </c>
      <c r="B917" t="s" s="4">
        <v>16667</v>
      </c>
      <c r="C917" t="s" s="4">
        <v>15462</v>
      </c>
      <c r="D917" t="s" s="4">
        <v>16619</v>
      </c>
      <c r="E917" t="s" s="4">
        <v>16619</v>
      </c>
      <c r="F917" t="s" s="4">
        <v>97</v>
      </c>
      <c r="G917" t="s" s="4">
        <v>6232</v>
      </c>
    </row>
    <row r="918" ht="45.0" customHeight="true">
      <c r="A918" t="s" s="4">
        <v>3896</v>
      </c>
      <c r="B918" t="s" s="4">
        <v>16668</v>
      </c>
      <c r="C918" t="s" s="4">
        <v>15462</v>
      </c>
      <c r="D918" t="s" s="4">
        <v>16336</v>
      </c>
      <c r="E918" t="s" s="4">
        <v>16336</v>
      </c>
      <c r="F918" t="s" s="4">
        <v>97</v>
      </c>
      <c r="G918" t="s" s="4">
        <v>6232</v>
      </c>
    </row>
    <row r="919" ht="45.0" customHeight="true">
      <c r="A919" t="s" s="4">
        <v>3899</v>
      </c>
      <c r="B919" t="s" s="4">
        <v>16669</v>
      </c>
      <c r="C919" t="s" s="4">
        <v>15462</v>
      </c>
      <c r="D919" t="s" s="4">
        <v>16343</v>
      </c>
      <c r="E919" t="s" s="4">
        <v>16343</v>
      </c>
      <c r="F919" t="s" s="4">
        <v>97</v>
      </c>
      <c r="G919" t="s" s="4">
        <v>6232</v>
      </c>
    </row>
    <row r="920" ht="45.0" customHeight="true">
      <c r="A920" t="s" s="4">
        <v>3902</v>
      </c>
      <c r="B920" t="s" s="4">
        <v>16670</v>
      </c>
      <c r="C920" t="s" s="4">
        <v>15462</v>
      </c>
      <c r="D920" t="s" s="4">
        <v>16329</v>
      </c>
      <c r="E920" t="s" s="4">
        <v>16329</v>
      </c>
      <c r="F920" t="s" s="4">
        <v>97</v>
      </c>
      <c r="G920" t="s" s="4">
        <v>6232</v>
      </c>
    </row>
    <row r="921" ht="45.0" customHeight="true">
      <c r="A921" t="s" s="4">
        <v>3905</v>
      </c>
      <c r="B921" t="s" s="4">
        <v>16671</v>
      </c>
      <c r="C921" t="s" s="4">
        <v>15462</v>
      </c>
      <c r="D921" t="s" s="4">
        <v>16472</v>
      </c>
      <c r="E921" t="s" s="4">
        <v>16472</v>
      </c>
      <c r="F921" t="s" s="4">
        <v>97</v>
      </c>
      <c r="G921" t="s" s="4">
        <v>6232</v>
      </c>
    </row>
    <row r="922" ht="45.0" customHeight="true">
      <c r="A922" t="s" s="4">
        <v>3909</v>
      </c>
      <c r="B922" t="s" s="4">
        <v>16672</v>
      </c>
      <c r="C922" t="s" s="4">
        <v>15462</v>
      </c>
      <c r="D922" t="s" s="4">
        <v>16361</v>
      </c>
      <c r="E922" t="s" s="4">
        <v>16361</v>
      </c>
      <c r="F922" t="s" s="4">
        <v>97</v>
      </c>
      <c r="G922" t="s" s="4">
        <v>6232</v>
      </c>
    </row>
    <row r="923" ht="45.0" customHeight="true">
      <c r="A923" t="s" s="4">
        <v>3913</v>
      </c>
      <c r="B923" t="s" s="4">
        <v>16673</v>
      </c>
      <c r="C923" t="s" s="4">
        <v>15462</v>
      </c>
      <c r="D923" t="s" s="4">
        <v>16674</v>
      </c>
      <c r="E923" t="s" s="4">
        <v>16674</v>
      </c>
      <c r="F923" t="s" s="4">
        <v>97</v>
      </c>
      <c r="G923" t="s" s="4">
        <v>6232</v>
      </c>
    </row>
    <row r="924" ht="45.0" customHeight="true">
      <c r="A924" t="s" s="4">
        <v>3917</v>
      </c>
      <c r="B924" t="s" s="4">
        <v>16675</v>
      </c>
      <c r="C924" t="s" s="4">
        <v>15462</v>
      </c>
      <c r="D924" t="s" s="4">
        <v>16676</v>
      </c>
      <c r="E924" t="s" s="4">
        <v>16676</v>
      </c>
      <c r="F924" t="s" s="4">
        <v>97</v>
      </c>
      <c r="G924" t="s" s="4">
        <v>6232</v>
      </c>
    </row>
    <row r="925" ht="45.0" customHeight="true">
      <c r="A925" t="s" s="4">
        <v>3920</v>
      </c>
      <c r="B925" t="s" s="4">
        <v>16677</v>
      </c>
      <c r="C925" t="s" s="4">
        <v>15462</v>
      </c>
      <c r="D925" t="s" s="4">
        <v>16376</v>
      </c>
      <c r="E925" t="s" s="4">
        <v>16376</v>
      </c>
      <c r="F925" t="s" s="4">
        <v>97</v>
      </c>
      <c r="G925" t="s" s="4">
        <v>6232</v>
      </c>
    </row>
    <row r="926" ht="45.0" customHeight="true">
      <c r="A926" t="s" s="4">
        <v>3923</v>
      </c>
      <c r="B926" t="s" s="4">
        <v>16678</v>
      </c>
      <c r="C926" t="s" s="4">
        <v>15462</v>
      </c>
      <c r="D926" t="s" s="4">
        <v>16458</v>
      </c>
      <c r="E926" t="s" s="4">
        <v>16458</v>
      </c>
      <c r="F926" t="s" s="4">
        <v>97</v>
      </c>
      <c r="G926" t="s" s="4">
        <v>6232</v>
      </c>
    </row>
    <row r="927" ht="45.0" customHeight="true">
      <c r="A927" t="s" s="4">
        <v>3926</v>
      </c>
      <c r="B927" t="s" s="4">
        <v>16679</v>
      </c>
      <c r="C927" t="s" s="4">
        <v>15462</v>
      </c>
      <c r="D927" t="s" s="4">
        <v>16376</v>
      </c>
      <c r="E927" t="s" s="4">
        <v>16376</v>
      </c>
      <c r="F927" t="s" s="4">
        <v>97</v>
      </c>
      <c r="G927" t="s" s="4">
        <v>6232</v>
      </c>
    </row>
    <row r="928" ht="45.0" customHeight="true">
      <c r="A928" t="s" s="4">
        <v>3930</v>
      </c>
      <c r="B928" t="s" s="4">
        <v>16680</v>
      </c>
      <c r="C928" t="s" s="4">
        <v>15462</v>
      </c>
      <c r="D928" t="s" s="4">
        <v>16681</v>
      </c>
      <c r="E928" t="s" s="4">
        <v>16681</v>
      </c>
      <c r="F928" t="s" s="4">
        <v>97</v>
      </c>
      <c r="G928" t="s" s="4">
        <v>6232</v>
      </c>
    </row>
    <row r="929" ht="45.0" customHeight="true">
      <c r="A929" t="s" s="4">
        <v>3933</v>
      </c>
      <c r="B929" t="s" s="4">
        <v>16682</v>
      </c>
      <c r="C929" t="s" s="4">
        <v>15462</v>
      </c>
      <c r="D929" t="s" s="4">
        <v>16331</v>
      </c>
      <c r="E929" t="s" s="4">
        <v>16331</v>
      </c>
      <c r="F929" t="s" s="4">
        <v>97</v>
      </c>
      <c r="G929" t="s" s="4">
        <v>6232</v>
      </c>
    </row>
    <row r="930" ht="45.0" customHeight="true">
      <c r="A930" t="s" s="4">
        <v>3936</v>
      </c>
      <c r="B930" t="s" s="4">
        <v>16683</v>
      </c>
      <c r="C930" t="s" s="4">
        <v>15462</v>
      </c>
      <c r="D930" t="s" s="4">
        <v>16351</v>
      </c>
      <c r="E930" t="s" s="4">
        <v>16351</v>
      </c>
      <c r="F930" t="s" s="4">
        <v>97</v>
      </c>
      <c r="G930" t="s" s="4">
        <v>6232</v>
      </c>
    </row>
    <row r="931" ht="45.0" customHeight="true">
      <c r="A931" t="s" s="4">
        <v>3939</v>
      </c>
      <c r="B931" t="s" s="4">
        <v>16684</v>
      </c>
      <c r="C931" t="s" s="4">
        <v>15462</v>
      </c>
      <c r="D931" t="s" s="4">
        <v>16316</v>
      </c>
      <c r="E931" t="s" s="4">
        <v>16316</v>
      </c>
      <c r="F931" t="s" s="4">
        <v>97</v>
      </c>
      <c r="G931" t="s" s="4">
        <v>6232</v>
      </c>
    </row>
    <row r="932" ht="45.0" customHeight="true">
      <c r="A932" t="s" s="4">
        <v>3941</v>
      </c>
      <c r="B932" t="s" s="4">
        <v>16685</v>
      </c>
      <c r="C932" t="s" s="4">
        <v>15462</v>
      </c>
      <c r="D932" t="s" s="4">
        <v>16367</v>
      </c>
      <c r="E932" t="s" s="4">
        <v>16367</v>
      </c>
      <c r="F932" t="s" s="4">
        <v>97</v>
      </c>
      <c r="G932" t="s" s="4">
        <v>6232</v>
      </c>
    </row>
    <row r="933" ht="45.0" customHeight="true">
      <c r="A933" t="s" s="4">
        <v>3944</v>
      </c>
      <c r="B933" t="s" s="4">
        <v>16686</v>
      </c>
      <c r="C933" t="s" s="4">
        <v>15462</v>
      </c>
      <c r="D933" t="s" s="4">
        <v>16336</v>
      </c>
      <c r="E933" t="s" s="4">
        <v>16336</v>
      </c>
      <c r="F933" t="s" s="4">
        <v>97</v>
      </c>
      <c r="G933" t="s" s="4">
        <v>6232</v>
      </c>
    </row>
    <row r="934" ht="45.0" customHeight="true">
      <c r="A934" t="s" s="4">
        <v>3948</v>
      </c>
      <c r="B934" t="s" s="4">
        <v>16687</v>
      </c>
      <c r="C934" t="s" s="4">
        <v>15462</v>
      </c>
      <c r="D934" t="s" s="4">
        <v>16363</v>
      </c>
      <c r="E934" t="s" s="4">
        <v>16363</v>
      </c>
      <c r="F934" t="s" s="4">
        <v>97</v>
      </c>
      <c r="G934" t="s" s="4">
        <v>6232</v>
      </c>
    </row>
    <row r="935" ht="45.0" customHeight="true">
      <c r="A935" t="s" s="4">
        <v>3951</v>
      </c>
      <c r="B935" t="s" s="4">
        <v>16688</v>
      </c>
      <c r="C935" t="s" s="4">
        <v>15462</v>
      </c>
      <c r="D935" t="s" s="4">
        <v>16467</v>
      </c>
      <c r="E935" t="s" s="4">
        <v>16467</v>
      </c>
      <c r="F935" t="s" s="4">
        <v>97</v>
      </c>
      <c r="G935" t="s" s="4">
        <v>6232</v>
      </c>
    </row>
    <row r="936" ht="45.0" customHeight="true">
      <c r="A936" t="s" s="4">
        <v>3954</v>
      </c>
      <c r="B936" t="s" s="4">
        <v>16689</v>
      </c>
      <c r="C936" t="s" s="4">
        <v>15462</v>
      </c>
      <c r="D936" t="s" s="4">
        <v>16316</v>
      </c>
      <c r="E936" t="s" s="4">
        <v>16316</v>
      </c>
      <c r="F936" t="s" s="4">
        <v>97</v>
      </c>
      <c r="G936" t="s" s="4">
        <v>6232</v>
      </c>
    </row>
    <row r="937" ht="45.0" customHeight="true">
      <c r="A937" t="s" s="4">
        <v>3958</v>
      </c>
      <c r="B937" t="s" s="4">
        <v>16690</v>
      </c>
      <c r="C937" t="s" s="4">
        <v>15462</v>
      </c>
      <c r="D937" t="s" s="4">
        <v>16691</v>
      </c>
      <c r="E937" t="s" s="4">
        <v>16691</v>
      </c>
      <c r="F937" t="s" s="4">
        <v>97</v>
      </c>
      <c r="G937" t="s" s="4">
        <v>6232</v>
      </c>
    </row>
    <row r="938" ht="45.0" customHeight="true">
      <c r="A938" t="s" s="4">
        <v>3960</v>
      </c>
      <c r="B938" t="s" s="4">
        <v>16692</v>
      </c>
      <c r="C938" t="s" s="4">
        <v>15462</v>
      </c>
      <c r="D938" t="s" s="4">
        <v>15473</v>
      </c>
      <c r="E938" t="s" s="4">
        <v>15473</v>
      </c>
      <c r="F938" t="s" s="4">
        <v>97</v>
      </c>
      <c r="G938" t="s" s="4">
        <v>6232</v>
      </c>
    </row>
    <row r="939" ht="45.0" customHeight="true">
      <c r="A939" t="s" s="4">
        <v>3963</v>
      </c>
      <c r="B939" t="s" s="4">
        <v>16693</v>
      </c>
      <c r="C939" t="s" s="4">
        <v>15462</v>
      </c>
      <c r="D939" t="s" s="4">
        <v>16314</v>
      </c>
      <c r="E939" t="s" s="4">
        <v>16314</v>
      </c>
      <c r="F939" t="s" s="4">
        <v>97</v>
      </c>
      <c r="G939" t="s" s="4">
        <v>6232</v>
      </c>
    </row>
    <row r="940" ht="45.0" customHeight="true">
      <c r="A940" t="s" s="4">
        <v>3966</v>
      </c>
      <c r="B940" t="s" s="4">
        <v>16694</v>
      </c>
      <c r="C940" t="s" s="4">
        <v>15462</v>
      </c>
      <c r="D940" t="s" s="4">
        <v>16316</v>
      </c>
      <c r="E940" t="s" s="4">
        <v>16316</v>
      </c>
      <c r="F940" t="s" s="4">
        <v>97</v>
      </c>
      <c r="G940" t="s" s="4">
        <v>6232</v>
      </c>
    </row>
    <row r="941" ht="45.0" customHeight="true">
      <c r="A941" t="s" s="4">
        <v>3970</v>
      </c>
      <c r="B941" t="s" s="4">
        <v>16695</v>
      </c>
      <c r="C941" t="s" s="4">
        <v>15462</v>
      </c>
      <c r="D941" t="s" s="4">
        <v>16381</v>
      </c>
      <c r="E941" t="s" s="4">
        <v>16381</v>
      </c>
      <c r="F941" t="s" s="4">
        <v>97</v>
      </c>
      <c r="G941" t="s" s="4">
        <v>6232</v>
      </c>
    </row>
    <row r="942" ht="45.0" customHeight="true">
      <c r="A942" t="s" s="4">
        <v>3973</v>
      </c>
      <c r="B942" t="s" s="4">
        <v>16696</v>
      </c>
      <c r="C942" t="s" s="4">
        <v>15462</v>
      </c>
      <c r="D942" t="s" s="4">
        <v>16353</v>
      </c>
      <c r="E942" t="s" s="4">
        <v>16353</v>
      </c>
      <c r="F942" t="s" s="4">
        <v>97</v>
      </c>
      <c r="G942" t="s" s="4">
        <v>6232</v>
      </c>
    </row>
    <row r="943" ht="45.0" customHeight="true">
      <c r="A943" t="s" s="4">
        <v>3976</v>
      </c>
      <c r="B943" t="s" s="4">
        <v>16697</v>
      </c>
      <c r="C943" t="s" s="4">
        <v>15462</v>
      </c>
      <c r="D943" t="s" s="4">
        <v>16376</v>
      </c>
      <c r="E943" t="s" s="4">
        <v>16376</v>
      </c>
      <c r="F943" t="s" s="4">
        <v>97</v>
      </c>
      <c r="G943" t="s" s="4">
        <v>6232</v>
      </c>
    </row>
    <row r="944" ht="45.0" customHeight="true">
      <c r="A944" t="s" s="4">
        <v>3980</v>
      </c>
      <c r="B944" t="s" s="4">
        <v>16698</v>
      </c>
      <c r="C944" t="s" s="4">
        <v>15462</v>
      </c>
      <c r="D944" t="s" s="4">
        <v>16699</v>
      </c>
      <c r="E944" t="s" s="4">
        <v>16699</v>
      </c>
      <c r="F944" t="s" s="4">
        <v>97</v>
      </c>
      <c r="G944" t="s" s="4">
        <v>6232</v>
      </c>
    </row>
    <row r="945" ht="45.0" customHeight="true">
      <c r="A945" t="s" s="4">
        <v>3983</v>
      </c>
      <c r="B945" t="s" s="4">
        <v>16700</v>
      </c>
      <c r="C945" t="s" s="4">
        <v>15462</v>
      </c>
      <c r="D945" t="s" s="4">
        <v>16484</v>
      </c>
      <c r="E945" t="s" s="4">
        <v>16484</v>
      </c>
      <c r="F945" t="s" s="4">
        <v>97</v>
      </c>
      <c r="G945" t="s" s="4">
        <v>6232</v>
      </c>
    </row>
    <row r="946" ht="45.0" customHeight="true">
      <c r="A946" t="s" s="4">
        <v>3986</v>
      </c>
      <c r="B946" t="s" s="4">
        <v>16701</v>
      </c>
      <c r="C946" t="s" s="4">
        <v>15462</v>
      </c>
      <c r="D946" t="s" s="4">
        <v>16357</v>
      </c>
      <c r="E946" t="s" s="4">
        <v>16357</v>
      </c>
      <c r="F946" t="s" s="4">
        <v>97</v>
      </c>
      <c r="G946" t="s" s="4">
        <v>6232</v>
      </c>
    </row>
    <row r="947" ht="45.0" customHeight="true">
      <c r="A947" t="s" s="4">
        <v>3990</v>
      </c>
      <c r="B947" t="s" s="4">
        <v>16702</v>
      </c>
      <c r="C947" t="s" s="4">
        <v>15462</v>
      </c>
      <c r="D947" t="s" s="4">
        <v>16703</v>
      </c>
      <c r="E947" t="s" s="4">
        <v>16703</v>
      </c>
      <c r="F947" t="s" s="4">
        <v>97</v>
      </c>
      <c r="G947" t="s" s="4">
        <v>6232</v>
      </c>
    </row>
    <row r="948" ht="45.0" customHeight="true">
      <c r="A948" t="s" s="4">
        <v>3993</v>
      </c>
      <c r="B948" t="s" s="4">
        <v>16704</v>
      </c>
      <c r="C948" t="s" s="4">
        <v>15462</v>
      </c>
      <c r="D948" t="s" s="4">
        <v>16376</v>
      </c>
      <c r="E948" t="s" s="4">
        <v>16376</v>
      </c>
      <c r="F948" t="s" s="4">
        <v>97</v>
      </c>
      <c r="G948" t="s" s="4">
        <v>6232</v>
      </c>
    </row>
    <row r="949" ht="45.0" customHeight="true">
      <c r="A949" t="s" s="4">
        <v>3996</v>
      </c>
      <c r="B949" t="s" s="4">
        <v>16705</v>
      </c>
      <c r="C949" t="s" s="4">
        <v>15462</v>
      </c>
      <c r="D949" t="s" s="4">
        <v>16345</v>
      </c>
      <c r="E949" t="s" s="4">
        <v>16345</v>
      </c>
      <c r="F949" t="s" s="4">
        <v>97</v>
      </c>
      <c r="G949" t="s" s="4">
        <v>6232</v>
      </c>
    </row>
    <row r="950" ht="45.0" customHeight="true">
      <c r="A950" t="s" s="4">
        <v>4000</v>
      </c>
      <c r="B950" t="s" s="4">
        <v>16706</v>
      </c>
      <c r="C950" t="s" s="4">
        <v>15462</v>
      </c>
      <c r="D950" t="s" s="4">
        <v>16367</v>
      </c>
      <c r="E950" t="s" s="4">
        <v>16367</v>
      </c>
      <c r="F950" t="s" s="4">
        <v>97</v>
      </c>
      <c r="G950" t="s" s="4">
        <v>6232</v>
      </c>
    </row>
    <row r="951" ht="45.0" customHeight="true">
      <c r="A951" t="s" s="4">
        <v>4004</v>
      </c>
      <c r="B951" t="s" s="4">
        <v>16707</v>
      </c>
      <c r="C951" t="s" s="4">
        <v>15462</v>
      </c>
      <c r="D951" t="s" s="4">
        <v>16615</v>
      </c>
      <c r="E951" t="s" s="4">
        <v>16615</v>
      </c>
      <c r="F951" t="s" s="4">
        <v>97</v>
      </c>
      <c r="G951" t="s" s="4">
        <v>6232</v>
      </c>
    </row>
    <row r="952" ht="45.0" customHeight="true">
      <c r="A952" t="s" s="4">
        <v>4007</v>
      </c>
      <c r="B952" t="s" s="4">
        <v>16708</v>
      </c>
      <c r="C952" t="s" s="4">
        <v>15462</v>
      </c>
      <c r="D952" t="s" s="4">
        <v>16386</v>
      </c>
      <c r="E952" t="s" s="4">
        <v>16386</v>
      </c>
      <c r="F952" t="s" s="4">
        <v>97</v>
      </c>
      <c r="G952" t="s" s="4">
        <v>6232</v>
      </c>
    </row>
    <row r="953" ht="45.0" customHeight="true">
      <c r="A953" t="s" s="4">
        <v>4010</v>
      </c>
      <c r="B953" t="s" s="4">
        <v>16709</v>
      </c>
      <c r="C953" t="s" s="4">
        <v>15462</v>
      </c>
      <c r="D953" t="s" s="4">
        <v>16472</v>
      </c>
      <c r="E953" t="s" s="4">
        <v>16472</v>
      </c>
      <c r="F953" t="s" s="4">
        <v>97</v>
      </c>
      <c r="G953" t="s" s="4">
        <v>6232</v>
      </c>
    </row>
    <row r="954" ht="45.0" customHeight="true">
      <c r="A954" t="s" s="4">
        <v>4013</v>
      </c>
      <c r="B954" t="s" s="4">
        <v>16710</v>
      </c>
      <c r="C954" t="s" s="4">
        <v>15462</v>
      </c>
      <c r="D954" t="s" s="4">
        <v>16467</v>
      </c>
      <c r="E954" t="s" s="4">
        <v>16467</v>
      </c>
      <c r="F954" t="s" s="4">
        <v>97</v>
      </c>
      <c r="G954" t="s" s="4">
        <v>6232</v>
      </c>
    </row>
    <row r="955" ht="45.0" customHeight="true">
      <c r="A955" t="s" s="4">
        <v>4015</v>
      </c>
      <c r="B955" t="s" s="4">
        <v>16711</v>
      </c>
      <c r="C955" t="s" s="4">
        <v>15462</v>
      </c>
      <c r="D955" t="s" s="4">
        <v>15473</v>
      </c>
      <c r="E955" t="s" s="4">
        <v>15473</v>
      </c>
      <c r="F955" t="s" s="4">
        <v>97</v>
      </c>
      <c r="G955" t="s" s="4">
        <v>6232</v>
      </c>
    </row>
    <row r="956" ht="45.0" customHeight="true">
      <c r="A956" t="s" s="4">
        <v>4019</v>
      </c>
      <c r="B956" t="s" s="4">
        <v>16712</v>
      </c>
      <c r="C956" t="s" s="4">
        <v>15462</v>
      </c>
      <c r="D956" t="s" s="4">
        <v>16713</v>
      </c>
      <c r="E956" t="s" s="4">
        <v>16713</v>
      </c>
      <c r="F956" t="s" s="4">
        <v>97</v>
      </c>
      <c r="G956" t="s" s="4">
        <v>6232</v>
      </c>
    </row>
    <row r="957" ht="45.0" customHeight="true">
      <c r="A957" t="s" s="4">
        <v>4023</v>
      </c>
      <c r="B957" t="s" s="4">
        <v>16714</v>
      </c>
      <c r="C957" t="s" s="4">
        <v>15462</v>
      </c>
      <c r="D957" t="s" s="4">
        <v>16420</v>
      </c>
      <c r="E957" t="s" s="4">
        <v>16420</v>
      </c>
      <c r="F957" t="s" s="4">
        <v>97</v>
      </c>
      <c r="G957" t="s" s="4">
        <v>6232</v>
      </c>
    </row>
    <row r="958" ht="45.0" customHeight="true">
      <c r="A958" t="s" s="4">
        <v>4026</v>
      </c>
      <c r="B958" t="s" s="4">
        <v>16715</v>
      </c>
      <c r="C958" t="s" s="4">
        <v>15462</v>
      </c>
      <c r="D958" t="s" s="4">
        <v>16343</v>
      </c>
      <c r="E958" t="s" s="4">
        <v>16343</v>
      </c>
      <c r="F958" t="s" s="4">
        <v>97</v>
      </c>
      <c r="G958" t="s" s="4">
        <v>6232</v>
      </c>
    </row>
    <row r="959" ht="45.0" customHeight="true">
      <c r="A959" t="s" s="4">
        <v>4028</v>
      </c>
      <c r="B959" t="s" s="4">
        <v>16716</v>
      </c>
      <c r="C959" t="s" s="4">
        <v>15462</v>
      </c>
      <c r="D959" t="s" s="4">
        <v>15473</v>
      </c>
      <c r="E959" t="s" s="4">
        <v>15473</v>
      </c>
      <c r="F959" t="s" s="4">
        <v>97</v>
      </c>
      <c r="G959" t="s" s="4">
        <v>6232</v>
      </c>
    </row>
    <row r="960" ht="45.0" customHeight="true">
      <c r="A960" t="s" s="4">
        <v>4031</v>
      </c>
      <c r="B960" t="s" s="4">
        <v>16717</v>
      </c>
      <c r="C960" t="s" s="4">
        <v>15462</v>
      </c>
      <c r="D960" t="s" s="4">
        <v>16345</v>
      </c>
      <c r="E960" t="s" s="4">
        <v>16345</v>
      </c>
      <c r="F960" t="s" s="4">
        <v>97</v>
      </c>
      <c r="G960" t="s" s="4">
        <v>6232</v>
      </c>
    </row>
    <row r="961" ht="45.0" customHeight="true">
      <c r="A961" t="s" s="4">
        <v>4034</v>
      </c>
      <c r="B961" t="s" s="4">
        <v>16718</v>
      </c>
      <c r="C961" t="s" s="4">
        <v>15462</v>
      </c>
      <c r="D961" t="s" s="4">
        <v>16393</v>
      </c>
      <c r="E961" t="s" s="4">
        <v>16393</v>
      </c>
      <c r="F961" t="s" s="4">
        <v>97</v>
      </c>
      <c r="G961" t="s" s="4">
        <v>6232</v>
      </c>
    </row>
    <row r="962" ht="45.0" customHeight="true">
      <c r="A962" t="s" s="4">
        <v>4037</v>
      </c>
      <c r="B962" t="s" s="4">
        <v>16719</v>
      </c>
      <c r="C962" t="s" s="4">
        <v>15462</v>
      </c>
      <c r="D962" t="s" s="4">
        <v>15473</v>
      </c>
      <c r="E962" t="s" s="4">
        <v>15473</v>
      </c>
      <c r="F962" t="s" s="4">
        <v>97</v>
      </c>
      <c r="G962" t="s" s="4">
        <v>6232</v>
      </c>
    </row>
    <row r="963" ht="45.0" customHeight="true">
      <c r="A963" t="s" s="4">
        <v>4041</v>
      </c>
      <c r="B963" t="s" s="4">
        <v>16720</v>
      </c>
      <c r="C963" t="s" s="4">
        <v>15462</v>
      </c>
      <c r="D963" t="s" s="4">
        <v>16488</v>
      </c>
      <c r="E963" t="s" s="4">
        <v>16488</v>
      </c>
      <c r="F963" t="s" s="4">
        <v>97</v>
      </c>
      <c r="G963" t="s" s="4">
        <v>6232</v>
      </c>
    </row>
    <row r="964" ht="45.0" customHeight="true">
      <c r="A964" t="s" s="4">
        <v>4044</v>
      </c>
      <c r="B964" t="s" s="4">
        <v>16721</v>
      </c>
      <c r="C964" t="s" s="4">
        <v>15462</v>
      </c>
      <c r="D964" t="s" s="4">
        <v>16386</v>
      </c>
      <c r="E964" t="s" s="4">
        <v>16386</v>
      </c>
      <c r="F964" t="s" s="4">
        <v>97</v>
      </c>
      <c r="G964" t="s" s="4">
        <v>6232</v>
      </c>
    </row>
    <row r="965" ht="45.0" customHeight="true">
      <c r="A965" t="s" s="4">
        <v>4046</v>
      </c>
      <c r="B965" t="s" s="4">
        <v>16722</v>
      </c>
      <c r="C965" t="s" s="4">
        <v>15462</v>
      </c>
      <c r="D965" t="s" s="4">
        <v>16310</v>
      </c>
      <c r="E965" t="s" s="4">
        <v>16310</v>
      </c>
      <c r="F965" t="s" s="4">
        <v>97</v>
      </c>
      <c r="G965" t="s" s="4">
        <v>6232</v>
      </c>
    </row>
    <row r="966" ht="45.0" customHeight="true">
      <c r="A966" t="s" s="4">
        <v>4049</v>
      </c>
      <c r="B966" t="s" s="4">
        <v>16723</v>
      </c>
      <c r="C966" t="s" s="4">
        <v>15462</v>
      </c>
      <c r="D966" t="s" s="4">
        <v>16386</v>
      </c>
      <c r="E966" t="s" s="4">
        <v>16386</v>
      </c>
      <c r="F966" t="s" s="4">
        <v>97</v>
      </c>
      <c r="G966" t="s" s="4">
        <v>6232</v>
      </c>
    </row>
    <row r="967" ht="45.0" customHeight="true">
      <c r="A967" t="s" s="4">
        <v>4051</v>
      </c>
      <c r="B967" t="s" s="4">
        <v>16724</v>
      </c>
      <c r="C967" t="s" s="4">
        <v>15462</v>
      </c>
      <c r="D967" t="s" s="4">
        <v>15473</v>
      </c>
      <c r="E967" t="s" s="4">
        <v>15473</v>
      </c>
      <c r="F967" t="s" s="4">
        <v>97</v>
      </c>
      <c r="G967" t="s" s="4">
        <v>6232</v>
      </c>
    </row>
    <row r="968" ht="45.0" customHeight="true">
      <c r="A968" t="s" s="4">
        <v>4054</v>
      </c>
      <c r="B968" t="s" s="4">
        <v>16725</v>
      </c>
      <c r="C968" t="s" s="4">
        <v>15462</v>
      </c>
      <c r="D968" t="s" s="4">
        <v>16633</v>
      </c>
      <c r="E968" t="s" s="4">
        <v>16633</v>
      </c>
      <c r="F968" t="s" s="4">
        <v>97</v>
      </c>
      <c r="G968" t="s" s="4">
        <v>6232</v>
      </c>
    </row>
    <row r="969" ht="45.0" customHeight="true">
      <c r="A969" t="s" s="4">
        <v>4057</v>
      </c>
      <c r="B969" t="s" s="4">
        <v>16726</v>
      </c>
      <c r="C969" t="s" s="4">
        <v>15462</v>
      </c>
      <c r="D969" t="s" s="4">
        <v>16619</v>
      </c>
      <c r="E969" t="s" s="4">
        <v>16619</v>
      </c>
      <c r="F969" t="s" s="4">
        <v>97</v>
      </c>
      <c r="G969" t="s" s="4">
        <v>6232</v>
      </c>
    </row>
    <row r="970" ht="45.0" customHeight="true">
      <c r="A970" t="s" s="4">
        <v>4060</v>
      </c>
      <c r="B970" t="s" s="4">
        <v>16727</v>
      </c>
      <c r="C970" t="s" s="4">
        <v>15462</v>
      </c>
      <c r="D970" t="s" s="4">
        <v>16316</v>
      </c>
      <c r="E970" t="s" s="4">
        <v>16316</v>
      </c>
      <c r="F970" t="s" s="4">
        <v>97</v>
      </c>
      <c r="G970" t="s" s="4">
        <v>6232</v>
      </c>
    </row>
    <row r="971" ht="45.0" customHeight="true">
      <c r="A971" t="s" s="4">
        <v>4064</v>
      </c>
      <c r="B971" t="s" s="4">
        <v>16728</v>
      </c>
      <c r="C971" t="s" s="4">
        <v>15462</v>
      </c>
      <c r="D971" t="s" s="4">
        <v>16729</v>
      </c>
      <c r="E971" t="s" s="4">
        <v>16729</v>
      </c>
      <c r="F971" t="s" s="4">
        <v>97</v>
      </c>
      <c r="G971" t="s" s="4">
        <v>6232</v>
      </c>
    </row>
    <row r="972" ht="45.0" customHeight="true">
      <c r="A972" t="s" s="4">
        <v>4068</v>
      </c>
      <c r="B972" t="s" s="4">
        <v>16730</v>
      </c>
      <c r="C972" t="s" s="4">
        <v>15462</v>
      </c>
      <c r="D972" t="s" s="4">
        <v>16731</v>
      </c>
      <c r="E972" t="s" s="4">
        <v>16731</v>
      </c>
      <c r="F972" t="s" s="4">
        <v>97</v>
      </c>
      <c r="G972" t="s" s="4">
        <v>6232</v>
      </c>
    </row>
    <row r="973" ht="45.0" customHeight="true">
      <c r="A973" t="s" s="4">
        <v>4070</v>
      </c>
      <c r="B973" t="s" s="4">
        <v>16732</v>
      </c>
      <c r="C973" t="s" s="4">
        <v>15462</v>
      </c>
      <c r="D973" t="s" s="4">
        <v>15473</v>
      </c>
      <c r="E973" t="s" s="4">
        <v>15473</v>
      </c>
      <c r="F973" t="s" s="4">
        <v>97</v>
      </c>
      <c r="G973" t="s" s="4">
        <v>6232</v>
      </c>
    </row>
    <row r="974" ht="45.0" customHeight="true">
      <c r="A974" t="s" s="4">
        <v>4074</v>
      </c>
      <c r="B974" t="s" s="4">
        <v>16733</v>
      </c>
      <c r="C974" t="s" s="4">
        <v>15462</v>
      </c>
      <c r="D974" t="s" s="4">
        <v>16734</v>
      </c>
      <c r="E974" t="s" s="4">
        <v>16734</v>
      </c>
      <c r="F974" t="s" s="4">
        <v>97</v>
      </c>
      <c r="G974" t="s" s="4">
        <v>6232</v>
      </c>
    </row>
    <row r="975" ht="45.0" customHeight="true">
      <c r="A975" t="s" s="4">
        <v>4077</v>
      </c>
      <c r="B975" t="s" s="4">
        <v>16735</v>
      </c>
      <c r="C975" t="s" s="4">
        <v>15462</v>
      </c>
      <c r="D975" t="s" s="4">
        <v>16367</v>
      </c>
      <c r="E975" t="s" s="4">
        <v>16367</v>
      </c>
      <c r="F975" t="s" s="4">
        <v>97</v>
      </c>
      <c r="G975" t="s" s="4">
        <v>6232</v>
      </c>
    </row>
    <row r="976" ht="45.0" customHeight="true">
      <c r="A976" t="s" s="4">
        <v>4083</v>
      </c>
      <c r="B976" t="s" s="4">
        <v>16736</v>
      </c>
      <c r="C976" t="s" s="4">
        <v>15462</v>
      </c>
      <c r="D976" t="s" s="4">
        <v>16737</v>
      </c>
      <c r="E976" t="s" s="4">
        <v>16737</v>
      </c>
      <c r="F976" t="s" s="4">
        <v>97</v>
      </c>
      <c r="G976" t="s" s="4">
        <v>6232</v>
      </c>
    </row>
    <row r="977" ht="45.0" customHeight="true">
      <c r="A977" t="s" s="4">
        <v>4088</v>
      </c>
      <c r="B977" t="s" s="4">
        <v>16738</v>
      </c>
      <c r="C977" t="s" s="4">
        <v>15462</v>
      </c>
      <c r="D977" t="s" s="4">
        <v>16739</v>
      </c>
      <c r="E977" t="s" s="4">
        <v>16739</v>
      </c>
      <c r="F977" t="s" s="4">
        <v>97</v>
      </c>
      <c r="G977" t="s" s="4">
        <v>6232</v>
      </c>
    </row>
    <row r="978" ht="45.0" customHeight="true">
      <c r="A978" t="s" s="4">
        <v>4092</v>
      </c>
      <c r="B978" t="s" s="4">
        <v>16740</v>
      </c>
      <c r="C978" t="s" s="4">
        <v>15462</v>
      </c>
      <c r="D978" t="s" s="4">
        <v>16741</v>
      </c>
      <c r="E978" t="s" s="4">
        <v>16741</v>
      </c>
      <c r="F978" t="s" s="4">
        <v>97</v>
      </c>
      <c r="G978" t="s" s="4">
        <v>6232</v>
      </c>
    </row>
    <row r="979" ht="45.0" customHeight="true">
      <c r="A979" t="s" s="4">
        <v>4096</v>
      </c>
      <c r="B979" t="s" s="4">
        <v>16742</v>
      </c>
      <c r="C979" t="s" s="4">
        <v>15462</v>
      </c>
      <c r="D979" t="s" s="4">
        <v>16743</v>
      </c>
      <c r="E979" t="s" s="4">
        <v>16743</v>
      </c>
      <c r="F979" t="s" s="4">
        <v>97</v>
      </c>
      <c r="G979" t="s" s="4">
        <v>6232</v>
      </c>
    </row>
    <row r="980" ht="45.0" customHeight="true">
      <c r="A980" t="s" s="4">
        <v>4100</v>
      </c>
      <c r="B980" t="s" s="4">
        <v>16744</v>
      </c>
      <c r="C980" t="s" s="4">
        <v>15462</v>
      </c>
      <c r="D980" t="s" s="4">
        <v>16745</v>
      </c>
      <c r="E980" t="s" s="4">
        <v>16745</v>
      </c>
      <c r="F980" t="s" s="4">
        <v>97</v>
      </c>
      <c r="G980" t="s" s="4">
        <v>6232</v>
      </c>
    </row>
    <row r="981" ht="45.0" customHeight="true">
      <c r="A981" t="s" s="4">
        <v>4104</v>
      </c>
      <c r="B981" t="s" s="4">
        <v>16746</v>
      </c>
      <c r="C981" t="s" s="4">
        <v>15462</v>
      </c>
      <c r="D981" t="s" s="4">
        <v>16747</v>
      </c>
      <c r="E981" t="s" s="4">
        <v>16747</v>
      </c>
      <c r="F981" t="s" s="4">
        <v>97</v>
      </c>
      <c r="G981" t="s" s="4">
        <v>6232</v>
      </c>
    </row>
    <row r="982" ht="45.0" customHeight="true">
      <c r="A982" t="s" s="4">
        <v>4108</v>
      </c>
      <c r="B982" t="s" s="4">
        <v>16748</v>
      </c>
      <c r="C982" t="s" s="4">
        <v>15462</v>
      </c>
      <c r="D982" t="s" s="4">
        <v>16749</v>
      </c>
      <c r="E982" t="s" s="4">
        <v>16749</v>
      </c>
      <c r="F982" t="s" s="4">
        <v>97</v>
      </c>
      <c r="G982" t="s" s="4">
        <v>6232</v>
      </c>
    </row>
    <row r="983" ht="45.0" customHeight="true">
      <c r="A983" t="s" s="4">
        <v>4112</v>
      </c>
      <c r="B983" t="s" s="4">
        <v>16750</v>
      </c>
      <c r="C983" t="s" s="4">
        <v>15462</v>
      </c>
      <c r="D983" t="s" s="4">
        <v>16751</v>
      </c>
      <c r="E983" t="s" s="4">
        <v>16751</v>
      </c>
      <c r="F983" t="s" s="4">
        <v>97</v>
      </c>
      <c r="G983" t="s" s="4">
        <v>6232</v>
      </c>
    </row>
    <row r="984" ht="45.0" customHeight="true">
      <c r="A984" t="s" s="4">
        <v>4116</v>
      </c>
      <c r="B984" t="s" s="4">
        <v>16752</v>
      </c>
      <c r="C984" t="s" s="4">
        <v>15462</v>
      </c>
      <c r="D984" t="s" s="4">
        <v>16753</v>
      </c>
      <c r="E984" t="s" s="4">
        <v>16753</v>
      </c>
      <c r="F984" t="s" s="4">
        <v>97</v>
      </c>
      <c r="G984" t="s" s="4">
        <v>6232</v>
      </c>
    </row>
    <row r="985" ht="45.0" customHeight="true">
      <c r="A985" t="s" s="4">
        <v>4120</v>
      </c>
      <c r="B985" t="s" s="4">
        <v>16754</v>
      </c>
      <c r="C985" t="s" s="4">
        <v>15462</v>
      </c>
      <c r="D985" t="s" s="4">
        <v>16755</v>
      </c>
      <c r="E985" t="s" s="4">
        <v>16755</v>
      </c>
      <c r="F985" t="s" s="4">
        <v>97</v>
      </c>
      <c r="G985" t="s" s="4">
        <v>6232</v>
      </c>
    </row>
    <row r="986" ht="45.0" customHeight="true">
      <c r="A986" t="s" s="4">
        <v>4124</v>
      </c>
      <c r="B986" t="s" s="4">
        <v>16756</v>
      </c>
      <c r="C986" t="s" s="4">
        <v>15462</v>
      </c>
      <c r="D986" t="s" s="4">
        <v>16757</v>
      </c>
      <c r="E986" t="s" s="4">
        <v>16757</v>
      </c>
      <c r="F986" t="s" s="4">
        <v>97</v>
      </c>
      <c r="G986" t="s" s="4">
        <v>6232</v>
      </c>
    </row>
    <row r="987" ht="45.0" customHeight="true">
      <c r="A987" t="s" s="4">
        <v>4128</v>
      </c>
      <c r="B987" t="s" s="4">
        <v>16758</v>
      </c>
      <c r="C987" t="s" s="4">
        <v>15462</v>
      </c>
      <c r="D987" t="s" s="4">
        <v>16753</v>
      </c>
      <c r="E987" t="s" s="4">
        <v>16753</v>
      </c>
      <c r="F987" t="s" s="4">
        <v>97</v>
      </c>
      <c r="G987" t="s" s="4">
        <v>6232</v>
      </c>
    </row>
    <row r="988" ht="45.0" customHeight="true">
      <c r="A988" t="s" s="4">
        <v>4132</v>
      </c>
      <c r="B988" t="s" s="4">
        <v>16759</v>
      </c>
      <c r="C988" t="s" s="4">
        <v>15462</v>
      </c>
      <c r="D988" t="s" s="4">
        <v>16760</v>
      </c>
      <c r="E988" t="s" s="4">
        <v>16760</v>
      </c>
      <c r="F988" t="s" s="4">
        <v>97</v>
      </c>
      <c r="G988" t="s" s="4">
        <v>6232</v>
      </c>
    </row>
    <row r="989" ht="45.0" customHeight="true">
      <c r="A989" t="s" s="4">
        <v>4136</v>
      </c>
      <c r="B989" t="s" s="4">
        <v>16761</v>
      </c>
      <c r="C989" t="s" s="4">
        <v>15462</v>
      </c>
      <c r="D989" t="s" s="4">
        <v>16762</v>
      </c>
      <c r="E989" t="s" s="4">
        <v>16762</v>
      </c>
      <c r="F989" t="s" s="4">
        <v>97</v>
      </c>
      <c r="G989" t="s" s="4">
        <v>6232</v>
      </c>
    </row>
    <row r="990" ht="45.0" customHeight="true">
      <c r="A990" t="s" s="4">
        <v>4140</v>
      </c>
      <c r="B990" t="s" s="4">
        <v>16763</v>
      </c>
      <c r="C990" t="s" s="4">
        <v>15462</v>
      </c>
      <c r="D990" t="s" s="4">
        <v>16764</v>
      </c>
      <c r="E990" t="s" s="4">
        <v>16764</v>
      </c>
      <c r="F990" t="s" s="4">
        <v>97</v>
      </c>
      <c r="G990" t="s" s="4">
        <v>6232</v>
      </c>
    </row>
    <row r="991" ht="45.0" customHeight="true">
      <c r="A991" t="s" s="4">
        <v>4144</v>
      </c>
      <c r="B991" t="s" s="4">
        <v>16765</v>
      </c>
      <c r="C991" t="s" s="4">
        <v>15462</v>
      </c>
      <c r="D991" t="s" s="4">
        <v>16766</v>
      </c>
      <c r="E991" t="s" s="4">
        <v>16766</v>
      </c>
      <c r="F991" t="s" s="4">
        <v>97</v>
      </c>
      <c r="G991" t="s" s="4">
        <v>6232</v>
      </c>
    </row>
    <row r="992" ht="45.0" customHeight="true">
      <c r="A992" t="s" s="4">
        <v>4148</v>
      </c>
      <c r="B992" t="s" s="4">
        <v>16767</v>
      </c>
      <c r="C992" t="s" s="4">
        <v>15462</v>
      </c>
      <c r="D992" t="s" s="4">
        <v>16768</v>
      </c>
      <c r="E992" t="s" s="4">
        <v>16768</v>
      </c>
      <c r="F992" t="s" s="4">
        <v>97</v>
      </c>
      <c r="G992" t="s" s="4">
        <v>6232</v>
      </c>
    </row>
    <row r="993" ht="45.0" customHeight="true">
      <c r="A993" t="s" s="4">
        <v>4152</v>
      </c>
      <c r="B993" t="s" s="4">
        <v>16769</v>
      </c>
      <c r="C993" t="s" s="4">
        <v>15462</v>
      </c>
      <c r="D993" t="s" s="4">
        <v>16770</v>
      </c>
      <c r="E993" t="s" s="4">
        <v>16770</v>
      </c>
      <c r="F993" t="s" s="4">
        <v>97</v>
      </c>
      <c r="G993" t="s" s="4">
        <v>6232</v>
      </c>
    </row>
    <row r="994" ht="45.0" customHeight="true">
      <c r="A994" t="s" s="4">
        <v>4155</v>
      </c>
      <c r="B994" t="s" s="4">
        <v>16771</v>
      </c>
      <c r="C994" t="s" s="4">
        <v>15462</v>
      </c>
      <c r="D994" t="s" s="4">
        <v>16760</v>
      </c>
      <c r="E994" t="s" s="4">
        <v>16760</v>
      </c>
      <c r="F994" t="s" s="4">
        <v>97</v>
      </c>
      <c r="G994" t="s" s="4">
        <v>6232</v>
      </c>
    </row>
    <row r="995" ht="45.0" customHeight="true">
      <c r="A995" t="s" s="4">
        <v>4159</v>
      </c>
      <c r="B995" t="s" s="4">
        <v>16772</v>
      </c>
      <c r="C995" t="s" s="4">
        <v>15462</v>
      </c>
      <c r="D995" t="s" s="4">
        <v>16773</v>
      </c>
      <c r="E995" t="s" s="4">
        <v>16773</v>
      </c>
      <c r="F995" t="s" s="4">
        <v>97</v>
      </c>
      <c r="G995" t="s" s="4">
        <v>6232</v>
      </c>
    </row>
    <row r="996" ht="45.0" customHeight="true">
      <c r="A996" t="s" s="4">
        <v>4163</v>
      </c>
      <c r="B996" t="s" s="4">
        <v>16774</v>
      </c>
      <c r="C996" t="s" s="4">
        <v>15462</v>
      </c>
      <c r="D996" t="s" s="4">
        <v>16775</v>
      </c>
      <c r="E996" t="s" s="4">
        <v>16775</v>
      </c>
      <c r="F996" t="s" s="4">
        <v>97</v>
      </c>
      <c r="G996" t="s" s="4">
        <v>6232</v>
      </c>
    </row>
    <row r="997" ht="45.0" customHeight="true">
      <c r="A997" t="s" s="4">
        <v>4167</v>
      </c>
      <c r="B997" t="s" s="4">
        <v>16776</v>
      </c>
      <c r="C997" t="s" s="4">
        <v>15462</v>
      </c>
      <c r="D997" t="s" s="4">
        <v>16777</v>
      </c>
      <c r="E997" t="s" s="4">
        <v>16777</v>
      </c>
      <c r="F997" t="s" s="4">
        <v>97</v>
      </c>
      <c r="G997" t="s" s="4">
        <v>6232</v>
      </c>
    </row>
    <row r="998" ht="45.0" customHeight="true">
      <c r="A998" t="s" s="4">
        <v>4171</v>
      </c>
      <c r="B998" t="s" s="4">
        <v>16778</v>
      </c>
      <c r="C998" t="s" s="4">
        <v>15462</v>
      </c>
      <c r="D998" t="s" s="4">
        <v>16779</v>
      </c>
      <c r="E998" t="s" s="4">
        <v>16779</v>
      </c>
      <c r="F998" t="s" s="4">
        <v>97</v>
      </c>
      <c r="G998" t="s" s="4">
        <v>6232</v>
      </c>
    </row>
    <row r="999" ht="45.0" customHeight="true">
      <c r="A999" t="s" s="4">
        <v>4175</v>
      </c>
      <c r="B999" t="s" s="4">
        <v>16780</v>
      </c>
      <c r="C999" t="s" s="4">
        <v>15462</v>
      </c>
      <c r="D999" t="s" s="4">
        <v>16781</v>
      </c>
      <c r="E999" t="s" s="4">
        <v>16781</v>
      </c>
      <c r="F999" t="s" s="4">
        <v>97</v>
      </c>
      <c r="G999" t="s" s="4">
        <v>6232</v>
      </c>
    </row>
    <row r="1000" ht="45.0" customHeight="true">
      <c r="A1000" t="s" s="4">
        <v>4179</v>
      </c>
      <c r="B1000" t="s" s="4">
        <v>16782</v>
      </c>
      <c r="C1000" t="s" s="4">
        <v>15462</v>
      </c>
      <c r="D1000" t="s" s="4">
        <v>16783</v>
      </c>
      <c r="E1000" t="s" s="4">
        <v>16783</v>
      </c>
      <c r="F1000" t="s" s="4">
        <v>97</v>
      </c>
      <c r="G1000" t="s" s="4">
        <v>6232</v>
      </c>
    </row>
    <row r="1001" ht="45.0" customHeight="true">
      <c r="A1001" t="s" s="4">
        <v>4183</v>
      </c>
      <c r="B1001" t="s" s="4">
        <v>16784</v>
      </c>
      <c r="C1001" t="s" s="4">
        <v>15462</v>
      </c>
      <c r="D1001" t="s" s="4">
        <v>16785</v>
      </c>
      <c r="E1001" t="s" s="4">
        <v>16785</v>
      </c>
      <c r="F1001" t="s" s="4">
        <v>97</v>
      </c>
      <c r="G1001" t="s" s="4">
        <v>6232</v>
      </c>
    </row>
    <row r="1002" ht="45.0" customHeight="true">
      <c r="A1002" t="s" s="4">
        <v>4187</v>
      </c>
      <c r="B1002" t="s" s="4">
        <v>16786</v>
      </c>
      <c r="C1002" t="s" s="4">
        <v>15462</v>
      </c>
      <c r="D1002" t="s" s="4">
        <v>16787</v>
      </c>
      <c r="E1002" t="s" s="4">
        <v>16787</v>
      </c>
      <c r="F1002" t="s" s="4">
        <v>97</v>
      </c>
      <c r="G1002" t="s" s="4">
        <v>6232</v>
      </c>
    </row>
    <row r="1003" ht="45.0" customHeight="true">
      <c r="A1003" t="s" s="4">
        <v>4191</v>
      </c>
      <c r="B1003" t="s" s="4">
        <v>16788</v>
      </c>
      <c r="C1003" t="s" s="4">
        <v>15462</v>
      </c>
      <c r="D1003" t="s" s="4">
        <v>16789</v>
      </c>
      <c r="E1003" t="s" s="4">
        <v>16789</v>
      </c>
      <c r="F1003" t="s" s="4">
        <v>97</v>
      </c>
      <c r="G1003" t="s" s="4">
        <v>6232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100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25781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16790</v>
      </c>
      <c r="D2" t="s">
        <v>16791</v>
      </c>
    </row>
    <row r="3">
      <c r="A3" t="s" s="1">
        <v>4205</v>
      </c>
      <c r="B3" s="1"/>
      <c r="C3" t="s" s="1">
        <v>16792</v>
      </c>
      <c r="D3" t="s" s="1">
        <v>16793</v>
      </c>
    </row>
    <row r="4" ht="45.0" customHeight="true">
      <c r="A4" t="s" s="4">
        <v>99</v>
      </c>
      <c r="B4" t="s" s="4">
        <v>16794</v>
      </c>
      <c r="C4" t="s" s="4">
        <v>16795</v>
      </c>
      <c r="D4" t="s" s="4">
        <v>16795</v>
      </c>
    </row>
    <row r="5" ht="45.0" customHeight="true">
      <c r="A5" t="s" s="4">
        <v>112</v>
      </c>
      <c r="B5" t="s" s="4">
        <v>16796</v>
      </c>
      <c r="C5" t="s" s="4">
        <v>16795</v>
      </c>
      <c r="D5" t="s" s="4">
        <v>16795</v>
      </c>
    </row>
    <row r="6" ht="45.0" customHeight="true">
      <c r="A6" t="s" s="4">
        <v>122</v>
      </c>
      <c r="B6" t="s" s="4">
        <v>16797</v>
      </c>
      <c r="C6" t="s" s="4">
        <v>16795</v>
      </c>
      <c r="D6" t="s" s="4">
        <v>16795</v>
      </c>
    </row>
    <row r="7" ht="45.0" customHeight="true">
      <c r="A7" t="s" s="4">
        <v>132</v>
      </c>
      <c r="B7" t="s" s="4">
        <v>16798</v>
      </c>
      <c r="C7" t="s" s="4">
        <v>16795</v>
      </c>
      <c r="D7" t="s" s="4">
        <v>16795</v>
      </c>
    </row>
    <row r="8" ht="45.0" customHeight="true">
      <c r="A8" t="s" s="4">
        <v>138</v>
      </c>
      <c r="B8" t="s" s="4">
        <v>16799</v>
      </c>
      <c r="C8" t="s" s="4">
        <v>16795</v>
      </c>
      <c r="D8" t="s" s="4">
        <v>16795</v>
      </c>
    </row>
    <row r="9" ht="45.0" customHeight="true">
      <c r="A9" t="s" s="4">
        <v>148</v>
      </c>
      <c r="B9" t="s" s="4">
        <v>16800</v>
      </c>
      <c r="C9" t="s" s="4">
        <v>16795</v>
      </c>
      <c r="D9" t="s" s="4">
        <v>16795</v>
      </c>
    </row>
    <row r="10" ht="45.0" customHeight="true">
      <c r="A10" t="s" s="4">
        <v>157</v>
      </c>
      <c r="B10" t="s" s="4">
        <v>16801</v>
      </c>
      <c r="C10" t="s" s="4">
        <v>16795</v>
      </c>
      <c r="D10" t="s" s="4">
        <v>16795</v>
      </c>
    </row>
    <row r="11" ht="45.0" customHeight="true">
      <c r="A11" t="s" s="4">
        <v>164</v>
      </c>
      <c r="B11" t="s" s="4">
        <v>16802</v>
      </c>
      <c r="C11" t="s" s="4">
        <v>16795</v>
      </c>
      <c r="D11" t="s" s="4">
        <v>16795</v>
      </c>
    </row>
    <row r="12" ht="45.0" customHeight="true">
      <c r="A12" t="s" s="4">
        <v>171</v>
      </c>
      <c r="B12" t="s" s="4">
        <v>16803</v>
      </c>
      <c r="C12" t="s" s="4">
        <v>16795</v>
      </c>
      <c r="D12" t="s" s="4">
        <v>16795</v>
      </c>
    </row>
    <row r="13" ht="45.0" customHeight="true">
      <c r="A13" t="s" s="4">
        <v>179</v>
      </c>
      <c r="B13" t="s" s="4">
        <v>16804</v>
      </c>
      <c r="C13" t="s" s="4">
        <v>16795</v>
      </c>
      <c r="D13" t="s" s="4">
        <v>16795</v>
      </c>
    </row>
    <row r="14" ht="45.0" customHeight="true">
      <c r="A14" t="s" s="4">
        <v>189</v>
      </c>
      <c r="B14" t="s" s="4">
        <v>16805</v>
      </c>
      <c r="C14" t="s" s="4">
        <v>16795</v>
      </c>
      <c r="D14" t="s" s="4">
        <v>16795</v>
      </c>
    </row>
    <row r="15" ht="45.0" customHeight="true">
      <c r="A15" t="s" s="4">
        <v>197</v>
      </c>
      <c r="B15" t="s" s="4">
        <v>16806</v>
      </c>
      <c r="C15" t="s" s="4">
        <v>16795</v>
      </c>
      <c r="D15" t="s" s="4">
        <v>16795</v>
      </c>
    </row>
    <row r="16" ht="45.0" customHeight="true">
      <c r="A16" t="s" s="4">
        <v>204</v>
      </c>
      <c r="B16" t="s" s="4">
        <v>16807</v>
      </c>
      <c r="C16" t="s" s="4">
        <v>16795</v>
      </c>
      <c r="D16" t="s" s="4">
        <v>16795</v>
      </c>
    </row>
    <row r="17" ht="45.0" customHeight="true">
      <c r="A17" t="s" s="4">
        <v>211</v>
      </c>
      <c r="B17" t="s" s="4">
        <v>16808</v>
      </c>
      <c r="C17" t="s" s="4">
        <v>16795</v>
      </c>
      <c r="D17" t="s" s="4">
        <v>16795</v>
      </c>
    </row>
    <row r="18" ht="45.0" customHeight="true">
      <c r="A18" t="s" s="4">
        <v>218</v>
      </c>
      <c r="B18" t="s" s="4">
        <v>16809</v>
      </c>
      <c r="C18" t="s" s="4">
        <v>16795</v>
      </c>
      <c r="D18" t="s" s="4">
        <v>16795</v>
      </c>
    </row>
    <row r="19" ht="45.0" customHeight="true">
      <c r="A19" t="s" s="4">
        <v>224</v>
      </c>
      <c r="B19" t="s" s="4">
        <v>16810</v>
      </c>
      <c r="C19" t="s" s="4">
        <v>16795</v>
      </c>
      <c r="D19" t="s" s="4">
        <v>16795</v>
      </c>
    </row>
    <row r="20" ht="45.0" customHeight="true">
      <c r="A20" t="s" s="4">
        <v>234</v>
      </c>
      <c r="B20" t="s" s="4">
        <v>16811</v>
      </c>
      <c r="C20" t="s" s="4">
        <v>16795</v>
      </c>
      <c r="D20" t="s" s="4">
        <v>16795</v>
      </c>
    </row>
    <row r="21" ht="45.0" customHeight="true">
      <c r="A21" t="s" s="4">
        <v>241</v>
      </c>
      <c r="B21" t="s" s="4">
        <v>16812</v>
      </c>
      <c r="C21" t="s" s="4">
        <v>16795</v>
      </c>
      <c r="D21" t="s" s="4">
        <v>16795</v>
      </c>
    </row>
    <row r="22" ht="45.0" customHeight="true">
      <c r="A22" t="s" s="4">
        <v>250</v>
      </c>
      <c r="B22" t="s" s="4">
        <v>16813</v>
      </c>
      <c r="C22" t="s" s="4">
        <v>16795</v>
      </c>
      <c r="D22" t="s" s="4">
        <v>16795</v>
      </c>
    </row>
    <row r="23" ht="45.0" customHeight="true">
      <c r="A23" t="s" s="4">
        <v>258</v>
      </c>
      <c r="B23" t="s" s="4">
        <v>16814</v>
      </c>
      <c r="C23" t="s" s="4">
        <v>16795</v>
      </c>
      <c r="D23" t="s" s="4">
        <v>16795</v>
      </c>
    </row>
    <row r="24" ht="45.0" customHeight="true">
      <c r="A24" t="s" s="4">
        <v>265</v>
      </c>
      <c r="B24" t="s" s="4">
        <v>16815</v>
      </c>
      <c r="C24" t="s" s="4">
        <v>16795</v>
      </c>
      <c r="D24" t="s" s="4">
        <v>16795</v>
      </c>
    </row>
    <row r="25" ht="45.0" customHeight="true">
      <c r="A25" t="s" s="4">
        <v>273</v>
      </c>
      <c r="B25" t="s" s="4">
        <v>16816</v>
      </c>
      <c r="C25" t="s" s="4">
        <v>16795</v>
      </c>
      <c r="D25" t="s" s="4">
        <v>16795</v>
      </c>
    </row>
    <row r="26" ht="45.0" customHeight="true">
      <c r="A26" t="s" s="4">
        <v>283</v>
      </c>
      <c r="B26" t="s" s="4">
        <v>16817</v>
      </c>
      <c r="C26" t="s" s="4">
        <v>16795</v>
      </c>
      <c r="D26" t="s" s="4">
        <v>16795</v>
      </c>
    </row>
    <row r="27" ht="45.0" customHeight="true">
      <c r="A27" t="s" s="4">
        <v>289</v>
      </c>
      <c r="B27" t="s" s="4">
        <v>16818</v>
      </c>
      <c r="C27" t="s" s="4">
        <v>16795</v>
      </c>
      <c r="D27" t="s" s="4">
        <v>16795</v>
      </c>
    </row>
    <row r="28" ht="45.0" customHeight="true">
      <c r="A28" t="s" s="4">
        <v>295</v>
      </c>
      <c r="B28" t="s" s="4">
        <v>16819</v>
      </c>
      <c r="C28" t="s" s="4">
        <v>16795</v>
      </c>
      <c r="D28" t="s" s="4">
        <v>16795</v>
      </c>
    </row>
    <row r="29" ht="45.0" customHeight="true">
      <c r="A29" t="s" s="4">
        <v>303</v>
      </c>
      <c r="B29" t="s" s="4">
        <v>16820</v>
      </c>
      <c r="C29" t="s" s="4">
        <v>16795</v>
      </c>
      <c r="D29" t="s" s="4">
        <v>16795</v>
      </c>
    </row>
    <row r="30" ht="45.0" customHeight="true">
      <c r="A30" t="s" s="4">
        <v>310</v>
      </c>
      <c r="B30" t="s" s="4">
        <v>16821</v>
      </c>
      <c r="C30" t="s" s="4">
        <v>16795</v>
      </c>
      <c r="D30" t="s" s="4">
        <v>16795</v>
      </c>
    </row>
    <row r="31" ht="45.0" customHeight="true">
      <c r="A31" t="s" s="4">
        <v>318</v>
      </c>
      <c r="B31" t="s" s="4">
        <v>16822</v>
      </c>
      <c r="C31" t="s" s="4">
        <v>16795</v>
      </c>
      <c r="D31" t="s" s="4">
        <v>16795</v>
      </c>
    </row>
    <row r="32" ht="45.0" customHeight="true">
      <c r="A32" t="s" s="4">
        <v>326</v>
      </c>
      <c r="B32" t="s" s="4">
        <v>16823</v>
      </c>
      <c r="C32" t="s" s="4">
        <v>16795</v>
      </c>
      <c r="D32" t="s" s="4">
        <v>16795</v>
      </c>
    </row>
    <row r="33" ht="45.0" customHeight="true">
      <c r="A33" t="s" s="4">
        <v>334</v>
      </c>
      <c r="B33" t="s" s="4">
        <v>16824</v>
      </c>
      <c r="C33" t="s" s="4">
        <v>16795</v>
      </c>
      <c r="D33" t="s" s="4">
        <v>16795</v>
      </c>
    </row>
    <row r="34" ht="45.0" customHeight="true">
      <c r="A34" t="s" s="4">
        <v>341</v>
      </c>
      <c r="B34" t="s" s="4">
        <v>16825</v>
      </c>
      <c r="C34" t="s" s="4">
        <v>16795</v>
      </c>
      <c r="D34" t="s" s="4">
        <v>16795</v>
      </c>
    </row>
    <row r="35" ht="45.0" customHeight="true">
      <c r="A35" t="s" s="4">
        <v>348</v>
      </c>
      <c r="B35" t="s" s="4">
        <v>16826</v>
      </c>
      <c r="C35" t="s" s="4">
        <v>16795</v>
      </c>
      <c r="D35" t="s" s="4">
        <v>16795</v>
      </c>
    </row>
    <row r="36" ht="45.0" customHeight="true">
      <c r="A36" t="s" s="4">
        <v>353</v>
      </c>
      <c r="B36" t="s" s="4">
        <v>16827</v>
      </c>
      <c r="C36" t="s" s="4">
        <v>16795</v>
      </c>
      <c r="D36" t="s" s="4">
        <v>16795</v>
      </c>
    </row>
    <row r="37" ht="45.0" customHeight="true">
      <c r="A37" t="s" s="4">
        <v>362</v>
      </c>
      <c r="B37" t="s" s="4">
        <v>16828</v>
      </c>
      <c r="C37" t="s" s="4">
        <v>16795</v>
      </c>
      <c r="D37" t="s" s="4">
        <v>16795</v>
      </c>
    </row>
    <row r="38" ht="45.0" customHeight="true">
      <c r="A38" t="s" s="4">
        <v>366</v>
      </c>
      <c r="B38" t="s" s="4">
        <v>16829</v>
      </c>
      <c r="C38" t="s" s="4">
        <v>16795</v>
      </c>
      <c r="D38" t="s" s="4">
        <v>16795</v>
      </c>
    </row>
    <row r="39" ht="45.0" customHeight="true">
      <c r="A39" t="s" s="4">
        <v>374</v>
      </c>
      <c r="B39" t="s" s="4">
        <v>16830</v>
      </c>
      <c r="C39" t="s" s="4">
        <v>16795</v>
      </c>
      <c r="D39" t="s" s="4">
        <v>16795</v>
      </c>
    </row>
    <row r="40" ht="45.0" customHeight="true">
      <c r="A40" t="s" s="4">
        <v>380</v>
      </c>
      <c r="B40" t="s" s="4">
        <v>16831</v>
      </c>
      <c r="C40" t="s" s="4">
        <v>16795</v>
      </c>
      <c r="D40" t="s" s="4">
        <v>16795</v>
      </c>
    </row>
    <row r="41" ht="45.0" customHeight="true">
      <c r="A41" t="s" s="4">
        <v>386</v>
      </c>
      <c r="B41" t="s" s="4">
        <v>16832</v>
      </c>
      <c r="C41" t="s" s="4">
        <v>16795</v>
      </c>
      <c r="D41" t="s" s="4">
        <v>16795</v>
      </c>
    </row>
    <row r="42" ht="45.0" customHeight="true">
      <c r="A42" t="s" s="4">
        <v>394</v>
      </c>
      <c r="B42" t="s" s="4">
        <v>16833</v>
      </c>
      <c r="C42" t="s" s="4">
        <v>16795</v>
      </c>
      <c r="D42" t="s" s="4">
        <v>16795</v>
      </c>
    </row>
    <row r="43" ht="45.0" customHeight="true">
      <c r="A43" t="s" s="4">
        <v>400</v>
      </c>
      <c r="B43" t="s" s="4">
        <v>16834</v>
      </c>
      <c r="C43" t="s" s="4">
        <v>16795</v>
      </c>
      <c r="D43" t="s" s="4">
        <v>16795</v>
      </c>
    </row>
    <row r="44" ht="45.0" customHeight="true">
      <c r="A44" t="s" s="4">
        <v>407</v>
      </c>
      <c r="B44" t="s" s="4">
        <v>16835</v>
      </c>
      <c r="C44" t="s" s="4">
        <v>16795</v>
      </c>
      <c r="D44" t="s" s="4">
        <v>16795</v>
      </c>
    </row>
    <row r="45" ht="45.0" customHeight="true">
      <c r="A45" t="s" s="4">
        <v>413</v>
      </c>
      <c r="B45" t="s" s="4">
        <v>16836</v>
      </c>
      <c r="C45" t="s" s="4">
        <v>16795</v>
      </c>
      <c r="D45" t="s" s="4">
        <v>16795</v>
      </c>
    </row>
    <row r="46" ht="45.0" customHeight="true">
      <c r="A46" t="s" s="4">
        <v>420</v>
      </c>
      <c r="B46" t="s" s="4">
        <v>16837</v>
      </c>
      <c r="C46" t="s" s="4">
        <v>16795</v>
      </c>
      <c r="D46" t="s" s="4">
        <v>16795</v>
      </c>
    </row>
    <row r="47" ht="45.0" customHeight="true">
      <c r="A47" t="s" s="4">
        <v>428</v>
      </c>
      <c r="B47" t="s" s="4">
        <v>16838</v>
      </c>
      <c r="C47" t="s" s="4">
        <v>16795</v>
      </c>
      <c r="D47" t="s" s="4">
        <v>16795</v>
      </c>
    </row>
    <row r="48" ht="45.0" customHeight="true">
      <c r="A48" t="s" s="4">
        <v>433</v>
      </c>
      <c r="B48" t="s" s="4">
        <v>16839</v>
      </c>
      <c r="C48" t="s" s="4">
        <v>16795</v>
      </c>
      <c r="D48" t="s" s="4">
        <v>16795</v>
      </c>
    </row>
    <row r="49" ht="45.0" customHeight="true">
      <c r="A49" t="s" s="4">
        <v>440</v>
      </c>
      <c r="B49" t="s" s="4">
        <v>16840</v>
      </c>
      <c r="C49" t="s" s="4">
        <v>16795</v>
      </c>
      <c r="D49" t="s" s="4">
        <v>16795</v>
      </c>
    </row>
    <row r="50" ht="45.0" customHeight="true">
      <c r="A50" t="s" s="4">
        <v>446</v>
      </c>
      <c r="B50" t="s" s="4">
        <v>16841</v>
      </c>
      <c r="C50" t="s" s="4">
        <v>16795</v>
      </c>
      <c r="D50" t="s" s="4">
        <v>16795</v>
      </c>
    </row>
    <row r="51" ht="45.0" customHeight="true">
      <c r="A51" t="s" s="4">
        <v>453</v>
      </c>
      <c r="B51" t="s" s="4">
        <v>16842</v>
      </c>
      <c r="C51" t="s" s="4">
        <v>16795</v>
      </c>
      <c r="D51" t="s" s="4">
        <v>16795</v>
      </c>
    </row>
    <row r="52" ht="45.0" customHeight="true">
      <c r="A52" t="s" s="4">
        <v>459</v>
      </c>
      <c r="B52" t="s" s="4">
        <v>16843</v>
      </c>
      <c r="C52" t="s" s="4">
        <v>16795</v>
      </c>
      <c r="D52" t="s" s="4">
        <v>16795</v>
      </c>
    </row>
    <row r="53" ht="45.0" customHeight="true">
      <c r="A53" t="s" s="4">
        <v>465</v>
      </c>
      <c r="B53" t="s" s="4">
        <v>16844</v>
      </c>
      <c r="C53" t="s" s="4">
        <v>16795</v>
      </c>
      <c r="D53" t="s" s="4">
        <v>16795</v>
      </c>
    </row>
    <row r="54" ht="45.0" customHeight="true">
      <c r="A54" t="s" s="4">
        <v>469</v>
      </c>
      <c r="B54" t="s" s="4">
        <v>16845</v>
      </c>
      <c r="C54" t="s" s="4">
        <v>16795</v>
      </c>
      <c r="D54" t="s" s="4">
        <v>16795</v>
      </c>
    </row>
    <row r="55" ht="45.0" customHeight="true">
      <c r="A55" t="s" s="4">
        <v>475</v>
      </c>
      <c r="B55" t="s" s="4">
        <v>16846</v>
      </c>
      <c r="C55" t="s" s="4">
        <v>16795</v>
      </c>
      <c r="D55" t="s" s="4">
        <v>16795</v>
      </c>
    </row>
    <row r="56" ht="45.0" customHeight="true">
      <c r="A56" t="s" s="4">
        <v>481</v>
      </c>
      <c r="B56" t="s" s="4">
        <v>16847</v>
      </c>
      <c r="C56" t="s" s="4">
        <v>16795</v>
      </c>
      <c r="D56" t="s" s="4">
        <v>16795</v>
      </c>
    </row>
    <row r="57" ht="45.0" customHeight="true">
      <c r="A57" t="s" s="4">
        <v>486</v>
      </c>
      <c r="B57" t="s" s="4">
        <v>16848</v>
      </c>
      <c r="C57" t="s" s="4">
        <v>16795</v>
      </c>
      <c r="D57" t="s" s="4">
        <v>16795</v>
      </c>
    </row>
    <row r="58" ht="45.0" customHeight="true">
      <c r="A58" t="s" s="4">
        <v>491</v>
      </c>
      <c r="B58" t="s" s="4">
        <v>16849</v>
      </c>
      <c r="C58" t="s" s="4">
        <v>16795</v>
      </c>
      <c r="D58" t="s" s="4">
        <v>16795</v>
      </c>
    </row>
    <row r="59" ht="45.0" customHeight="true">
      <c r="A59" t="s" s="4">
        <v>496</v>
      </c>
      <c r="B59" t="s" s="4">
        <v>16850</v>
      </c>
      <c r="C59" t="s" s="4">
        <v>16795</v>
      </c>
      <c r="D59" t="s" s="4">
        <v>16795</v>
      </c>
    </row>
    <row r="60" ht="45.0" customHeight="true">
      <c r="A60" t="s" s="4">
        <v>503</v>
      </c>
      <c r="B60" t="s" s="4">
        <v>16851</v>
      </c>
      <c r="C60" t="s" s="4">
        <v>16795</v>
      </c>
      <c r="D60" t="s" s="4">
        <v>16795</v>
      </c>
    </row>
    <row r="61" ht="45.0" customHeight="true">
      <c r="A61" t="s" s="4">
        <v>506</v>
      </c>
      <c r="B61" t="s" s="4">
        <v>16852</v>
      </c>
      <c r="C61" t="s" s="4">
        <v>16795</v>
      </c>
      <c r="D61" t="s" s="4">
        <v>16795</v>
      </c>
    </row>
    <row r="62" ht="45.0" customHeight="true">
      <c r="A62" t="s" s="4">
        <v>512</v>
      </c>
      <c r="B62" t="s" s="4">
        <v>16853</v>
      </c>
      <c r="C62" t="s" s="4">
        <v>16795</v>
      </c>
      <c r="D62" t="s" s="4">
        <v>16795</v>
      </c>
    </row>
    <row r="63" ht="45.0" customHeight="true">
      <c r="A63" t="s" s="4">
        <v>519</v>
      </c>
      <c r="B63" t="s" s="4">
        <v>16854</v>
      </c>
      <c r="C63" t="s" s="4">
        <v>16795</v>
      </c>
      <c r="D63" t="s" s="4">
        <v>16795</v>
      </c>
    </row>
    <row r="64" ht="45.0" customHeight="true">
      <c r="A64" t="s" s="4">
        <v>525</v>
      </c>
      <c r="B64" t="s" s="4">
        <v>16855</v>
      </c>
      <c r="C64" t="s" s="4">
        <v>16795</v>
      </c>
      <c r="D64" t="s" s="4">
        <v>16795</v>
      </c>
    </row>
    <row r="65" ht="45.0" customHeight="true">
      <c r="A65" t="s" s="4">
        <v>530</v>
      </c>
      <c r="B65" t="s" s="4">
        <v>16856</v>
      </c>
      <c r="C65" t="s" s="4">
        <v>16795</v>
      </c>
      <c r="D65" t="s" s="4">
        <v>16795</v>
      </c>
    </row>
    <row r="66" ht="45.0" customHeight="true">
      <c r="A66" t="s" s="4">
        <v>534</v>
      </c>
      <c r="B66" t="s" s="4">
        <v>16857</v>
      </c>
      <c r="C66" t="s" s="4">
        <v>16795</v>
      </c>
      <c r="D66" t="s" s="4">
        <v>16795</v>
      </c>
    </row>
    <row r="67" ht="45.0" customHeight="true">
      <c r="A67" t="s" s="4">
        <v>540</v>
      </c>
      <c r="B67" t="s" s="4">
        <v>16858</v>
      </c>
      <c r="C67" t="s" s="4">
        <v>16795</v>
      </c>
      <c r="D67" t="s" s="4">
        <v>16795</v>
      </c>
    </row>
    <row r="68" ht="45.0" customHeight="true">
      <c r="A68" t="s" s="4">
        <v>545</v>
      </c>
      <c r="B68" t="s" s="4">
        <v>16859</v>
      </c>
      <c r="C68" t="s" s="4">
        <v>16795</v>
      </c>
      <c r="D68" t="s" s="4">
        <v>16795</v>
      </c>
    </row>
    <row r="69" ht="45.0" customHeight="true">
      <c r="A69" t="s" s="4">
        <v>551</v>
      </c>
      <c r="B69" t="s" s="4">
        <v>16860</v>
      </c>
      <c r="C69" t="s" s="4">
        <v>16795</v>
      </c>
      <c r="D69" t="s" s="4">
        <v>16795</v>
      </c>
    </row>
    <row r="70" ht="45.0" customHeight="true">
      <c r="A70" t="s" s="4">
        <v>557</v>
      </c>
      <c r="B70" t="s" s="4">
        <v>16861</v>
      </c>
      <c r="C70" t="s" s="4">
        <v>16795</v>
      </c>
      <c r="D70" t="s" s="4">
        <v>16795</v>
      </c>
    </row>
    <row r="71" ht="45.0" customHeight="true">
      <c r="A71" t="s" s="4">
        <v>564</v>
      </c>
      <c r="B71" t="s" s="4">
        <v>16862</v>
      </c>
      <c r="C71" t="s" s="4">
        <v>16795</v>
      </c>
      <c r="D71" t="s" s="4">
        <v>16795</v>
      </c>
    </row>
    <row r="72" ht="45.0" customHeight="true">
      <c r="A72" t="s" s="4">
        <v>569</v>
      </c>
      <c r="B72" t="s" s="4">
        <v>16863</v>
      </c>
      <c r="C72" t="s" s="4">
        <v>16795</v>
      </c>
      <c r="D72" t="s" s="4">
        <v>16795</v>
      </c>
    </row>
    <row r="73" ht="45.0" customHeight="true">
      <c r="A73" t="s" s="4">
        <v>577</v>
      </c>
      <c r="B73" t="s" s="4">
        <v>16864</v>
      </c>
      <c r="C73" t="s" s="4">
        <v>16795</v>
      </c>
      <c r="D73" t="s" s="4">
        <v>16795</v>
      </c>
    </row>
    <row r="74" ht="45.0" customHeight="true">
      <c r="A74" t="s" s="4">
        <v>582</v>
      </c>
      <c r="B74" t="s" s="4">
        <v>16865</v>
      </c>
      <c r="C74" t="s" s="4">
        <v>16795</v>
      </c>
      <c r="D74" t="s" s="4">
        <v>16795</v>
      </c>
    </row>
    <row r="75" ht="45.0" customHeight="true">
      <c r="A75" t="s" s="4">
        <v>588</v>
      </c>
      <c r="B75" t="s" s="4">
        <v>16866</v>
      </c>
      <c r="C75" t="s" s="4">
        <v>16795</v>
      </c>
      <c r="D75" t="s" s="4">
        <v>16795</v>
      </c>
    </row>
    <row r="76" ht="45.0" customHeight="true">
      <c r="A76" t="s" s="4">
        <v>594</v>
      </c>
      <c r="B76" t="s" s="4">
        <v>16867</v>
      </c>
      <c r="C76" t="s" s="4">
        <v>16795</v>
      </c>
      <c r="D76" t="s" s="4">
        <v>16795</v>
      </c>
    </row>
    <row r="77" ht="45.0" customHeight="true">
      <c r="A77" t="s" s="4">
        <v>599</v>
      </c>
      <c r="B77" t="s" s="4">
        <v>16868</v>
      </c>
      <c r="C77" t="s" s="4">
        <v>16795</v>
      </c>
      <c r="D77" t="s" s="4">
        <v>16795</v>
      </c>
    </row>
    <row r="78" ht="45.0" customHeight="true">
      <c r="A78" t="s" s="4">
        <v>605</v>
      </c>
      <c r="B78" t="s" s="4">
        <v>16869</v>
      </c>
      <c r="C78" t="s" s="4">
        <v>16795</v>
      </c>
      <c r="D78" t="s" s="4">
        <v>16795</v>
      </c>
    </row>
    <row r="79" ht="45.0" customHeight="true">
      <c r="A79" t="s" s="4">
        <v>609</v>
      </c>
      <c r="B79" t="s" s="4">
        <v>16870</v>
      </c>
      <c r="C79" t="s" s="4">
        <v>16795</v>
      </c>
      <c r="D79" t="s" s="4">
        <v>16795</v>
      </c>
    </row>
    <row r="80" ht="45.0" customHeight="true">
      <c r="A80" t="s" s="4">
        <v>613</v>
      </c>
      <c r="B80" t="s" s="4">
        <v>16871</v>
      </c>
      <c r="C80" t="s" s="4">
        <v>16795</v>
      </c>
      <c r="D80" t="s" s="4">
        <v>16795</v>
      </c>
    </row>
    <row r="81" ht="45.0" customHeight="true">
      <c r="A81" t="s" s="4">
        <v>621</v>
      </c>
      <c r="B81" t="s" s="4">
        <v>16872</v>
      </c>
      <c r="C81" t="s" s="4">
        <v>16795</v>
      </c>
      <c r="D81" t="s" s="4">
        <v>16795</v>
      </c>
    </row>
    <row r="82" ht="45.0" customHeight="true">
      <c r="A82" t="s" s="4">
        <v>625</v>
      </c>
      <c r="B82" t="s" s="4">
        <v>16873</v>
      </c>
      <c r="C82" t="s" s="4">
        <v>16795</v>
      </c>
      <c r="D82" t="s" s="4">
        <v>16795</v>
      </c>
    </row>
    <row r="83" ht="45.0" customHeight="true">
      <c r="A83" t="s" s="4">
        <v>632</v>
      </c>
      <c r="B83" t="s" s="4">
        <v>16874</v>
      </c>
      <c r="C83" t="s" s="4">
        <v>16795</v>
      </c>
      <c r="D83" t="s" s="4">
        <v>16795</v>
      </c>
    </row>
    <row r="84" ht="45.0" customHeight="true">
      <c r="A84" t="s" s="4">
        <v>639</v>
      </c>
      <c r="B84" t="s" s="4">
        <v>16875</v>
      </c>
      <c r="C84" t="s" s="4">
        <v>16795</v>
      </c>
      <c r="D84" t="s" s="4">
        <v>16795</v>
      </c>
    </row>
    <row r="85" ht="45.0" customHeight="true">
      <c r="A85" t="s" s="4">
        <v>644</v>
      </c>
      <c r="B85" t="s" s="4">
        <v>16876</v>
      </c>
      <c r="C85" t="s" s="4">
        <v>16795</v>
      </c>
      <c r="D85" t="s" s="4">
        <v>16795</v>
      </c>
    </row>
    <row r="86" ht="45.0" customHeight="true">
      <c r="A86" t="s" s="4">
        <v>648</v>
      </c>
      <c r="B86" t="s" s="4">
        <v>16877</v>
      </c>
      <c r="C86" t="s" s="4">
        <v>16795</v>
      </c>
      <c r="D86" t="s" s="4">
        <v>16795</v>
      </c>
    </row>
    <row r="87" ht="45.0" customHeight="true">
      <c r="A87" t="s" s="4">
        <v>656</v>
      </c>
      <c r="B87" t="s" s="4">
        <v>16878</v>
      </c>
      <c r="C87" t="s" s="4">
        <v>16795</v>
      </c>
      <c r="D87" t="s" s="4">
        <v>16795</v>
      </c>
    </row>
    <row r="88" ht="45.0" customHeight="true">
      <c r="A88" t="s" s="4">
        <v>663</v>
      </c>
      <c r="B88" t="s" s="4">
        <v>16879</v>
      </c>
      <c r="C88" t="s" s="4">
        <v>16795</v>
      </c>
      <c r="D88" t="s" s="4">
        <v>16795</v>
      </c>
    </row>
    <row r="89" ht="45.0" customHeight="true">
      <c r="A89" t="s" s="4">
        <v>667</v>
      </c>
      <c r="B89" t="s" s="4">
        <v>16880</v>
      </c>
      <c r="C89" t="s" s="4">
        <v>16795</v>
      </c>
      <c r="D89" t="s" s="4">
        <v>16795</v>
      </c>
    </row>
    <row r="90" ht="45.0" customHeight="true">
      <c r="A90" t="s" s="4">
        <v>673</v>
      </c>
      <c r="B90" t="s" s="4">
        <v>16881</v>
      </c>
      <c r="C90" t="s" s="4">
        <v>16795</v>
      </c>
      <c r="D90" t="s" s="4">
        <v>16795</v>
      </c>
    </row>
    <row r="91" ht="45.0" customHeight="true">
      <c r="A91" t="s" s="4">
        <v>677</v>
      </c>
      <c r="B91" t="s" s="4">
        <v>16882</v>
      </c>
      <c r="C91" t="s" s="4">
        <v>16795</v>
      </c>
      <c r="D91" t="s" s="4">
        <v>16795</v>
      </c>
    </row>
    <row r="92" ht="45.0" customHeight="true">
      <c r="A92" t="s" s="4">
        <v>682</v>
      </c>
      <c r="B92" t="s" s="4">
        <v>16883</v>
      </c>
      <c r="C92" t="s" s="4">
        <v>16795</v>
      </c>
      <c r="D92" t="s" s="4">
        <v>16795</v>
      </c>
    </row>
    <row r="93" ht="45.0" customHeight="true">
      <c r="A93" t="s" s="4">
        <v>687</v>
      </c>
      <c r="B93" t="s" s="4">
        <v>16884</v>
      </c>
      <c r="C93" t="s" s="4">
        <v>16795</v>
      </c>
      <c r="D93" t="s" s="4">
        <v>16795</v>
      </c>
    </row>
    <row r="94" ht="45.0" customHeight="true">
      <c r="A94" t="s" s="4">
        <v>692</v>
      </c>
      <c r="B94" t="s" s="4">
        <v>16885</v>
      </c>
      <c r="C94" t="s" s="4">
        <v>16795</v>
      </c>
      <c r="D94" t="s" s="4">
        <v>16795</v>
      </c>
    </row>
    <row r="95" ht="45.0" customHeight="true">
      <c r="A95" t="s" s="4">
        <v>697</v>
      </c>
      <c r="B95" t="s" s="4">
        <v>16886</v>
      </c>
      <c r="C95" t="s" s="4">
        <v>16795</v>
      </c>
      <c r="D95" t="s" s="4">
        <v>16795</v>
      </c>
    </row>
    <row r="96" ht="45.0" customHeight="true">
      <c r="A96" t="s" s="4">
        <v>705</v>
      </c>
      <c r="B96" t="s" s="4">
        <v>16887</v>
      </c>
      <c r="C96" t="s" s="4">
        <v>16795</v>
      </c>
      <c r="D96" t="s" s="4">
        <v>16795</v>
      </c>
    </row>
    <row r="97" ht="45.0" customHeight="true">
      <c r="A97" t="s" s="4">
        <v>710</v>
      </c>
      <c r="B97" t="s" s="4">
        <v>16888</v>
      </c>
      <c r="C97" t="s" s="4">
        <v>16795</v>
      </c>
      <c r="D97" t="s" s="4">
        <v>16795</v>
      </c>
    </row>
    <row r="98" ht="45.0" customHeight="true">
      <c r="A98" t="s" s="4">
        <v>716</v>
      </c>
      <c r="B98" t="s" s="4">
        <v>16889</v>
      </c>
      <c r="C98" t="s" s="4">
        <v>16795</v>
      </c>
      <c r="D98" t="s" s="4">
        <v>16795</v>
      </c>
    </row>
    <row r="99" ht="45.0" customHeight="true">
      <c r="A99" t="s" s="4">
        <v>724</v>
      </c>
      <c r="B99" t="s" s="4">
        <v>16890</v>
      </c>
      <c r="C99" t="s" s="4">
        <v>16795</v>
      </c>
      <c r="D99" t="s" s="4">
        <v>16795</v>
      </c>
    </row>
    <row r="100" ht="45.0" customHeight="true">
      <c r="A100" t="s" s="4">
        <v>729</v>
      </c>
      <c r="B100" t="s" s="4">
        <v>16891</v>
      </c>
      <c r="C100" t="s" s="4">
        <v>16795</v>
      </c>
      <c r="D100" t="s" s="4">
        <v>16795</v>
      </c>
    </row>
    <row r="101" ht="45.0" customHeight="true">
      <c r="A101" t="s" s="4">
        <v>735</v>
      </c>
      <c r="B101" t="s" s="4">
        <v>16892</v>
      </c>
      <c r="C101" t="s" s="4">
        <v>16795</v>
      </c>
      <c r="D101" t="s" s="4">
        <v>16795</v>
      </c>
    </row>
    <row r="102" ht="45.0" customHeight="true">
      <c r="A102" t="s" s="4">
        <v>742</v>
      </c>
      <c r="B102" t="s" s="4">
        <v>16893</v>
      </c>
      <c r="C102" t="s" s="4">
        <v>16795</v>
      </c>
      <c r="D102" t="s" s="4">
        <v>16795</v>
      </c>
    </row>
    <row r="103" ht="45.0" customHeight="true">
      <c r="A103" t="s" s="4">
        <v>749</v>
      </c>
      <c r="B103" t="s" s="4">
        <v>16894</v>
      </c>
      <c r="C103" t="s" s="4">
        <v>16795</v>
      </c>
      <c r="D103" t="s" s="4">
        <v>16795</v>
      </c>
    </row>
    <row r="104" ht="45.0" customHeight="true">
      <c r="A104" t="s" s="4">
        <v>755</v>
      </c>
      <c r="B104" t="s" s="4">
        <v>16895</v>
      </c>
      <c r="C104" t="s" s="4">
        <v>16795</v>
      </c>
      <c r="D104" t="s" s="4">
        <v>16795</v>
      </c>
    </row>
    <row r="105" ht="45.0" customHeight="true">
      <c r="A105" t="s" s="4">
        <v>761</v>
      </c>
      <c r="B105" t="s" s="4">
        <v>16896</v>
      </c>
      <c r="C105" t="s" s="4">
        <v>16795</v>
      </c>
      <c r="D105" t="s" s="4">
        <v>16795</v>
      </c>
    </row>
    <row r="106" ht="45.0" customHeight="true">
      <c r="A106" t="s" s="4">
        <v>766</v>
      </c>
      <c r="B106" t="s" s="4">
        <v>16897</v>
      </c>
      <c r="C106" t="s" s="4">
        <v>16795</v>
      </c>
      <c r="D106" t="s" s="4">
        <v>16795</v>
      </c>
    </row>
    <row r="107" ht="45.0" customHeight="true">
      <c r="A107" t="s" s="4">
        <v>771</v>
      </c>
      <c r="B107" t="s" s="4">
        <v>16898</v>
      </c>
      <c r="C107" t="s" s="4">
        <v>16795</v>
      </c>
      <c r="D107" t="s" s="4">
        <v>16795</v>
      </c>
    </row>
    <row r="108" ht="45.0" customHeight="true">
      <c r="A108" t="s" s="4">
        <v>774</v>
      </c>
      <c r="B108" t="s" s="4">
        <v>16899</v>
      </c>
      <c r="C108" t="s" s="4">
        <v>16795</v>
      </c>
      <c r="D108" t="s" s="4">
        <v>16795</v>
      </c>
    </row>
    <row r="109" ht="45.0" customHeight="true">
      <c r="A109" t="s" s="4">
        <v>779</v>
      </c>
      <c r="B109" t="s" s="4">
        <v>16900</v>
      </c>
      <c r="C109" t="s" s="4">
        <v>16795</v>
      </c>
      <c r="D109" t="s" s="4">
        <v>16795</v>
      </c>
    </row>
    <row r="110" ht="45.0" customHeight="true">
      <c r="A110" t="s" s="4">
        <v>785</v>
      </c>
      <c r="B110" t="s" s="4">
        <v>16901</v>
      </c>
      <c r="C110" t="s" s="4">
        <v>16795</v>
      </c>
      <c r="D110" t="s" s="4">
        <v>16795</v>
      </c>
    </row>
    <row r="111" ht="45.0" customHeight="true">
      <c r="A111" t="s" s="4">
        <v>790</v>
      </c>
      <c r="B111" t="s" s="4">
        <v>16902</v>
      </c>
      <c r="C111" t="s" s="4">
        <v>16795</v>
      </c>
      <c r="D111" t="s" s="4">
        <v>16795</v>
      </c>
    </row>
    <row r="112" ht="45.0" customHeight="true">
      <c r="A112" t="s" s="4">
        <v>796</v>
      </c>
      <c r="B112" t="s" s="4">
        <v>16903</v>
      </c>
      <c r="C112" t="s" s="4">
        <v>16795</v>
      </c>
      <c r="D112" t="s" s="4">
        <v>16795</v>
      </c>
    </row>
    <row r="113" ht="45.0" customHeight="true">
      <c r="A113" t="s" s="4">
        <v>805</v>
      </c>
      <c r="B113" t="s" s="4">
        <v>16904</v>
      </c>
      <c r="C113" t="s" s="4">
        <v>16795</v>
      </c>
      <c r="D113" t="s" s="4">
        <v>16795</v>
      </c>
    </row>
    <row r="114" ht="45.0" customHeight="true">
      <c r="A114" t="s" s="4">
        <v>809</v>
      </c>
      <c r="B114" t="s" s="4">
        <v>16905</v>
      </c>
      <c r="C114" t="s" s="4">
        <v>16795</v>
      </c>
      <c r="D114" t="s" s="4">
        <v>16795</v>
      </c>
    </row>
    <row r="115" ht="45.0" customHeight="true">
      <c r="A115" t="s" s="4">
        <v>815</v>
      </c>
      <c r="B115" t="s" s="4">
        <v>16906</v>
      </c>
      <c r="C115" t="s" s="4">
        <v>16795</v>
      </c>
      <c r="D115" t="s" s="4">
        <v>16795</v>
      </c>
    </row>
    <row r="116" ht="45.0" customHeight="true">
      <c r="A116" t="s" s="4">
        <v>821</v>
      </c>
      <c r="B116" t="s" s="4">
        <v>16907</v>
      </c>
      <c r="C116" t="s" s="4">
        <v>16795</v>
      </c>
      <c r="D116" t="s" s="4">
        <v>16795</v>
      </c>
    </row>
    <row r="117" ht="45.0" customHeight="true">
      <c r="A117" t="s" s="4">
        <v>826</v>
      </c>
      <c r="B117" t="s" s="4">
        <v>16908</v>
      </c>
      <c r="C117" t="s" s="4">
        <v>16795</v>
      </c>
      <c r="D117" t="s" s="4">
        <v>16795</v>
      </c>
    </row>
    <row r="118" ht="45.0" customHeight="true">
      <c r="A118" t="s" s="4">
        <v>833</v>
      </c>
      <c r="B118" t="s" s="4">
        <v>16909</v>
      </c>
      <c r="C118" t="s" s="4">
        <v>16795</v>
      </c>
      <c r="D118" t="s" s="4">
        <v>16795</v>
      </c>
    </row>
    <row r="119" ht="45.0" customHeight="true">
      <c r="A119" t="s" s="4">
        <v>840</v>
      </c>
      <c r="B119" t="s" s="4">
        <v>16910</v>
      </c>
      <c r="C119" t="s" s="4">
        <v>16795</v>
      </c>
      <c r="D119" t="s" s="4">
        <v>16795</v>
      </c>
    </row>
    <row r="120" ht="45.0" customHeight="true">
      <c r="A120" t="s" s="4">
        <v>847</v>
      </c>
      <c r="B120" t="s" s="4">
        <v>16911</v>
      </c>
      <c r="C120" t="s" s="4">
        <v>16795</v>
      </c>
      <c r="D120" t="s" s="4">
        <v>16795</v>
      </c>
    </row>
    <row r="121" ht="45.0" customHeight="true">
      <c r="A121" t="s" s="4">
        <v>854</v>
      </c>
      <c r="B121" t="s" s="4">
        <v>16912</v>
      </c>
      <c r="C121" t="s" s="4">
        <v>16795</v>
      </c>
      <c r="D121" t="s" s="4">
        <v>16795</v>
      </c>
    </row>
    <row r="122" ht="45.0" customHeight="true">
      <c r="A122" t="s" s="4">
        <v>859</v>
      </c>
      <c r="B122" t="s" s="4">
        <v>16913</v>
      </c>
      <c r="C122" t="s" s="4">
        <v>16795</v>
      </c>
      <c r="D122" t="s" s="4">
        <v>16795</v>
      </c>
    </row>
    <row r="123" ht="45.0" customHeight="true">
      <c r="A123" t="s" s="4">
        <v>865</v>
      </c>
      <c r="B123" t="s" s="4">
        <v>16914</v>
      </c>
      <c r="C123" t="s" s="4">
        <v>16795</v>
      </c>
      <c r="D123" t="s" s="4">
        <v>16795</v>
      </c>
    </row>
    <row r="124" ht="45.0" customHeight="true">
      <c r="A124" t="s" s="4">
        <v>871</v>
      </c>
      <c r="B124" t="s" s="4">
        <v>16915</v>
      </c>
      <c r="C124" t="s" s="4">
        <v>16795</v>
      </c>
      <c r="D124" t="s" s="4">
        <v>16795</v>
      </c>
    </row>
    <row r="125" ht="45.0" customHeight="true">
      <c r="A125" t="s" s="4">
        <v>876</v>
      </c>
      <c r="B125" t="s" s="4">
        <v>16916</v>
      </c>
      <c r="C125" t="s" s="4">
        <v>16795</v>
      </c>
      <c r="D125" t="s" s="4">
        <v>16795</v>
      </c>
    </row>
    <row r="126" ht="45.0" customHeight="true">
      <c r="A126" t="s" s="4">
        <v>881</v>
      </c>
      <c r="B126" t="s" s="4">
        <v>16917</v>
      </c>
      <c r="C126" t="s" s="4">
        <v>16795</v>
      </c>
      <c r="D126" t="s" s="4">
        <v>16795</v>
      </c>
    </row>
    <row r="127" ht="45.0" customHeight="true">
      <c r="A127" t="s" s="4">
        <v>887</v>
      </c>
      <c r="B127" t="s" s="4">
        <v>16918</v>
      </c>
      <c r="C127" t="s" s="4">
        <v>16795</v>
      </c>
      <c r="D127" t="s" s="4">
        <v>16795</v>
      </c>
    </row>
    <row r="128" ht="45.0" customHeight="true">
      <c r="A128" t="s" s="4">
        <v>892</v>
      </c>
      <c r="B128" t="s" s="4">
        <v>16919</v>
      </c>
      <c r="C128" t="s" s="4">
        <v>16795</v>
      </c>
      <c r="D128" t="s" s="4">
        <v>16795</v>
      </c>
    </row>
    <row r="129" ht="45.0" customHeight="true">
      <c r="A129" t="s" s="4">
        <v>897</v>
      </c>
      <c r="B129" t="s" s="4">
        <v>16920</v>
      </c>
      <c r="C129" t="s" s="4">
        <v>16795</v>
      </c>
      <c r="D129" t="s" s="4">
        <v>16795</v>
      </c>
    </row>
    <row r="130" ht="45.0" customHeight="true">
      <c r="A130" t="s" s="4">
        <v>903</v>
      </c>
      <c r="B130" t="s" s="4">
        <v>16921</v>
      </c>
      <c r="C130" t="s" s="4">
        <v>16795</v>
      </c>
      <c r="D130" t="s" s="4">
        <v>16795</v>
      </c>
    </row>
    <row r="131" ht="45.0" customHeight="true">
      <c r="A131" t="s" s="4">
        <v>908</v>
      </c>
      <c r="B131" t="s" s="4">
        <v>16922</v>
      </c>
      <c r="C131" t="s" s="4">
        <v>16795</v>
      </c>
      <c r="D131" t="s" s="4">
        <v>16795</v>
      </c>
    </row>
    <row r="132" ht="45.0" customHeight="true">
      <c r="A132" t="s" s="4">
        <v>913</v>
      </c>
      <c r="B132" t="s" s="4">
        <v>16923</v>
      </c>
      <c r="C132" t="s" s="4">
        <v>16795</v>
      </c>
      <c r="D132" t="s" s="4">
        <v>16795</v>
      </c>
    </row>
    <row r="133" ht="45.0" customHeight="true">
      <c r="A133" t="s" s="4">
        <v>918</v>
      </c>
      <c r="B133" t="s" s="4">
        <v>16924</v>
      </c>
      <c r="C133" t="s" s="4">
        <v>16795</v>
      </c>
      <c r="D133" t="s" s="4">
        <v>16795</v>
      </c>
    </row>
    <row r="134" ht="45.0" customHeight="true">
      <c r="A134" t="s" s="4">
        <v>922</v>
      </c>
      <c r="B134" t="s" s="4">
        <v>16925</v>
      </c>
      <c r="C134" t="s" s="4">
        <v>16795</v>
      </c>
      <c r="D134" t="s" s="4">
        <v>16795</v>
      </c>
    </row>
    <row r="135" ht="45.0" customHeight="true">
      <c r="A135" t="s" s="4">
        <v>927</v>
      </c>
      <c r="B135" t="s" s="4">
        <v>16926</v>
      </c>
      <c r="C135" t="s" s="4">
        <v>16795</v>
      </c>
      <c r="D135" t="s" s="4">
        <v>16795</v>
      </c>
    </row>
    <row r="136" ht="45.0" customHeight="true">
      <c r="A136" t="s" s="4">
        <v>932</v>
      </c>
      <c r="B136" t="s" s="4">
        <v>16927</v>
      </c>
      <c r="C136" t="s" s="4">
        <v>16795</v>
      </c>
      <c r="D136" t="s" s="4">
        <v>16795</v>
      </c>
    </row>
    <row r="137" ht="45.0" customHeight="true">
      <c r="A137" t="s" s="4">
        <v>937</v>
      </c>
      <c r="B137" t="s" s="4">
        <v>16928</v>
      </c>
      <c r="C137" t="s" s="4">
        <v>16795</v>
      </c>
      <c r="D137" t="s" s="4">
        <v>16795</v>
      </c>
    </row>
    <row r="138" ht="45.0" customHeight="true">
      <c r="A138" t="s" s="4">
        <v>942</v>
      </c>
      <c r="B138" t="s" s="4">
        <v>16929</v>
      </c>
      <c r="C138" t="s" s="4">
        <v>16795</v>
      </c>
      <c r="D138" t="s" s="4">
        <v>16795</v>
      </c>
    </row>
    <row r="139" ht="45.0" customHeight="true">
      <c r="A139" t="s" s="4">
        <v>946</v>
      </c>
      <c r="B139" t="s" s="4">
        <v>16930</v>
      </c>
      <c r="C139" t="s" s="4">
        <v>16795</v>
      </c>
      <c r="D139" t="s" s="4">
        <v>16795</v>
      </c>
    </row>
    <row r="140" ht="45.0" customHeight="true">
      <c r="A140" t="s" s="4">
        <v>951</v>
      </c>
      <c r="B140" t="s" s="4">
        <v>16931</v>
      </c>
      <c r="C140" t="s" s="4">
        <v>16795</v>
      </c>
      <c r="D140" t="s" s="4">
        <v>16795</v>
      </c>
    </row>
    <row r="141" ht="45.0" customHeight="true">
      <c r="A141" t="s" s="4">
        <v>957</v>
      </c>
      <c r="B141" t="s" s="4">
        <v>16932</v>
      </c>
      <c r="C141" t="s" s="4">
        <v>16795</v>
      </c>
      <c r="D141" t="s" s="4">
        <v>16795</v>
      </c>
    </row>
    <row r="142" ht="45.0" customHeight="true">
      <c r="A142" t="s" s="4">
        <v>961</v>
      </c>
      <c r="B142" t="s" s="4">
        <v>16933</v>
      </c>
      <c r="C142" t="s" s="4">
        <v>16795</v>
      </c>
      <c r="D142" t="s" s="4">
        <v>16795</v>
      </c>
    </row>
    <row r="143" ht="45.0" customHeight="true">
      <c r="A143" t="s" s="4">
        <v>966</v>
      </c>
      <c r="B143" t="s" s="4">
        <v>16934</v>
      </c>
      <c r="C143" t="s" s="4">
        <v>16795</v>
      </c>
      <c r="D143" t="s" s="4">
        <v>16795</v>
      </c>
    </row>
    <row r="144" ht="45.0" customHeight="true">
      <c r="A144" t="s" s="4">
        <v>973</v>
      </c>
      <c r="B144" t="s" s="4">
        <v>16935</v>
      </c>
      <c r="C144" t="s" s="4">
        <v>16795</v>
      </c>
      <c r="D144" t="s" s="4">
        <v>16795</v>
      </c>
    </row>
    <row r="145" ht="45.0" customHeight="true">
      <c r="A145" t="s" s="4">
        <v>979</v>
      </c>
      <c r="B145" t="s" s="4">
        <v>16936</v>
      </c>
      <c r="C145" t="s" s="4">
        <v>16795</v>
      </c>
      <c r="D145" t="s" s="4">
        <v>16795</v>
      </c>
    </row>
    <row r="146" ht="45.0" customHeight="true">
      <c r="A146" t="s" s="4">
        <v>984</v>
      </c>
      <c r="B146" t="s" s="4">
        <v>16937</v>
      </c>
      <c r="C146" t="s" s="4">
        <v>16795</v>
      </c>
      <c r="D146" t="s" s="4">
        <v>16795</v>
      </c>
    </row>
    <row r="147" ht="45.0" customHeight="true">
      <c r="A147" t="s" s="4">
        <v>989</v>
      </c>
      <c r="B147" t="s" s="4">
        <v>16938</v>
      </c>
      <c r="C147" t="s" s="4">
        <v>16795</v>
      </c>
      <c r="D147" t="s" s="4">
        <v>16795</v>
      </c>
    </row>
    <row r="148" ht="45.0" customHeight="true">
      <c r="A148" t="s" s="4">
        <v>996</v>
      </c>
      <c r="B148" t="s" s="4">
        <v>16939</v>
      </c>
      <c r="C148" t="s" s="4">
        <v>16795</v>
      </c>
      <c r="D148" t="s" s="4">
        <v>16795</v>
      </c>
    </row>
    <row r="149" ht="45.0" customHeight="true">
      <c r="A149" t="s" s="4">
        <v>1002</v>
      </c>
      <c r="B149" t="s" s="4">
        <v>16940</v>
      </c>
      <c r="C149" t="s" s="4">
        <v>16795</v>
      </c>
      <c r="D149" t="s" s="4">
        <v>16795</v>
      </c>
    </row>
    <row r="150" ht="45.0" customHeight="true">
      <c r="A150" t="s" s="4">
        <v>1009</v>
      </c>
      <c r="B150" t="s" s="4">
        <v>16941</v>
      </c>
      <c r="C150" t="s" s="4">
        <v>16795</v>
      </c>
      <c r="D150" t="s" s="4">
        <v>16795</v>
      </c>
    </row>
    <row r="151" ht="45.0" customHeight="true">
      <c r="A151" t="s" s="4">
        <v>1012</v>
      </c>
      <c r="B151" t="s" s="4">
        <v>16942</v>
      </c>
      <c r="C151" t="s" s="4">
        <v>16795</v>
      </c>
      <c r="D151" t="s" s="4">
        <v>16795</v>
      </c>
    </row>
    <row r="152" ht="45.0" customHeight="true">
      <c r="A152" t="s" s="4">
        <v>1016</v>
      </c>
      <c r="B152" t="s" s="4">
        <v>16943</v>
      </c>
      <c r="C152" t="s" s="4">
        <v>16795</v>
      </c>
      <c r="D152" t="s" s="4">
        <v>16795</v>
      </c>
    </row>
    <row r="153" ht="45.0" customHeight="true">
      <c r="A153" t="s" s="4">
        <v>1022</v>
      </c>
      <c r="B153" t="s" s="4">
        <v>16944</v>
      </c>
      <c r="C153" t="s" s="4">
        <v>16795</v>
      </c>
      <c r="D153" t="s" s="4">
        <v>16795</v>
      </c>
    </row>
    <row r="154" ht="45.0" customHeight="true">
      <c r="A154" t="s" s="4">
        <v>1027</v>
      </c>
      <c r="B154" t="s" s="4">
        <v>16945</v>
      </c>
      <c r="C154" t="s" s="4">
        <v>16795</v>
      </c>
      <c r="D154" t="s" s="4">
        <v>16795</v>
      </c>
    </row>
    <row r="155" ht="45.0" customHeight="true">
      <c r="A155" t="s" s="4">
        <v>1032</v>
      </c>
      <c r="B155" t="s" s="4">
        <v>16946</v>
      </c>
      <c r="C155" t="s" s="4">
        <v>16795</v>
      </c>
      <c r="D155" t="s" s="4">
        <v>16795</v>
      </c>
    </row>
    <row r="156" ht="45.0" customHeight="true">
      <c r="A156" t="s" s="4">
        <v>1037</v>
      </c>
      <c r="B156" t="s" s="4">
        <v>16947</v>
      </c>
      <c r="C156" t="s" s="4">
        <v>16795</v>
      </c>
      <c r="D156" t="s" s="4">
        <v>16795</v>
      </c>
    </row>
    <row r="157" ht="45.0" customHeight="true">
      <c r="A157" t="s" s="4">
        <v>1041</v>
      </c>
      <c r="B157" t="s" s="4">
        <v>16948</v>
      </c>
      <c r="C157" t="s" s="4">
        <v>16795</v>
      </c>
      <c r="D157" t="s" s="4">
        <v>16795</v>
      </c>
    </row>
    <row r="158" ht="45.0" customHeight="true">
      <c r="A158" t="s" s="4">
        <v>1046</v>
      </c>
      <c r="B158" t="s" s="4">
        <v>16949</v>
      </c>
      <c r="C158" t="s" s="4">
        <v>16795</v>
      </c>
      <c r="D158" t="s" s="4">
        <v>16795</v>
      </c>
    </row>
    <row r="159" ht="45.0" customHeight="true">
      <c r="A159" t="s" s="4">
        <v>1053</v>
      </c>
      <c r="B159" t="s" s="4">
        <v>16950</v>
      </c>
      <c r="C159" t="s" s="4">
        <v>16795</v>
      </c>
      <c r="D159" t="s" s="4">
        <v>16795</v>
      </c>
    </row>
    <row r="160" ht="45.0" customHeight="true">
      <c r="A160" t="s" s="4">
        <v>1058</v>
      </c>
      <c r="B160" t="s" s="4">
        <v>16951</v>
      </c>
      <c r="C160" t="s" s="4">
        <v>16795</v>
      </c>
      <c r="D160" t="s" s="4">
        <v>16795</v>
      </c>
    </row>
    <row r="161" ht="45.0" customHeight="true">
      <c r="A161" t="s" s="4">
        <v>1063</v>
      </c>
      <c r="B161" t="s" s="4">
        <v>16952</v>
      </c>
      <c r="C161" t="s" s="4">
        <v>16795</v>
      </c>
      <c r="D161" t="s" s="4">
        <v>16795</v>
      </c>
    </row>
    <row r="162" ht="45.0" customHeight="true">
      <c r="A162" t="s" s="4">
        <v>1067</v>
      </c>
      <c r="B162" t="s" s="4">
        <v>16953</v>
      </c>
      <c r="C162" t="s" s="4">
        <v>16795</v>
      </c>
      <c r="D162" t="s" s="4">
        <v>16795</v>
      </c>
    </row>
    <row r="163" ht="45.0" customHeight="true">
      <c r="A163" t="s" s="4">
        <v>1071</v>
      </c>
      <c r="B163" t="s" s="4">
        <v>16954</v>
      </c>
      <c r="C163" t="s" s="4">
        <v>16795</v>
      </c>
      <c r="D163" t="s" s="4">
        <v>16795</v>
      </c>
    </row>
    <row r="164" ht="45.0" customHeight="true">
      <c r="A164" t="s" s="4">
        <v>1076</v>
      </c>
      <c r="B164" t="s" s="4">
        <v>16955</v>
      </c>
      <c r="C164" t="s" s="4">
        <v>16795</v>
      </c>
      <c r="D164" t="s" s="4">
        <v>16795</v>
      </c>
    </row>
    <row r="165" ht="45.0" customHeight="true">
      <c r="A165" t="s" s="4">
        <v>1079</v>
      </c>
      <c r="B165" t="s" s="4">
        <v>16956</v>
      </c>
      <c r="C165" t="s" s="4">
        <v>16795</v>
      </c>
      <c r="D165" t="s" s="4">
        <v>16795</v>
      </c>
    </row>
    <row r="166" ht="45.0" customHeight="true">
      <c r="A166" t="s" s="4">
        <v>1083</v>
      </c>
      <c r="B166" t="s" s="4">
        <v>16957</v>
      </c>
      <c r="C166" t="s" s="4">
        <v>16795</v>
      </c>
      <c r="D166" t="s" s="4">
        <v>16795</v>
      </c>
    </row>
    <row r="167" ht="45.0" customHeight="true">
      <c r="A167" t="s" s="4">
        <v>1088</v>
      </c>
      <c r="B167" t="s" s="4">
        <v>16958</v>
      </c>
      <c r="C167" t="s" s="4">
        <v>16795</v>
      </c>
      <c r="D167" t="s" s="4">
        <v>16795</v>
      </c>
    </row>
    <row r="168" ht="45.0" customHeight="true">
      <c r="A168" t="s" s="4">
        <v>1093</v>
      </c>
      <c r="B168" t="s" s="4">
        <v>16959</v>
      </c>
      <c r="C168" t="s" s="4">
        <v>16795</v>
      </c>
      <c r="D168" t="s" s="4">
        <v>16795</v>
      </c>
    </row>
    <row r="169" ht="45.0" customHeight="true">
      <c r="A169" t="s" s="4">
        <v>1100</v>
      </c>
      <c r="B169" t="s" s="4">
        <v>16960</v>
      </c>
      <c r="C169" t="s" s="4">
        <v>16795</v>
      </c>
      <c r="D169" t="s" s="4">
        <v>16795</v>
      </c>
    </row>
    <row r="170" ht="45.0" customHeight="true">
      <c r="A170" t="s" s="4">
        <v>1106</v>
      </c>
      <c r="B170" t="s" s="4">
        <v>16961</v>
      </c>
      <c r="C170" t="s" s="4">
        <v>16795</v>
      </c>
      <c r="D170" t="s" s="4">
        <v>16795</v>
      </c>
    </row>
    <row r="171" ht="45.0" customHeight="true">
      <c r="A171" t="s" s="4">
        <v>1112</v>
      </c>
      <c r="B171" t="s" s="4">
        <v>16962</v>
      </c>
      <c r="C171" t="s" s="4">
        <v>16795</v>
      </c>
      <c r="D171" t="s" s="4">
        <v>16795</v>
      </c>
    </row>
    <row r="172" ht="45.0" customHeight="true">
      <c r="A172" t="s" s="4">
        <v>1117</v>
      </c>
      <c r="B172" t="s" s="4">
        <v>16963</v>
      </c>
      <c r="C172" t="s" s="4">
        <v>16795</v>
      </c>
      <c r="D172" t="s" s="4">
        <v>16795</v>
      </c>
    </row>
    <row r="173" ht="45.0" customHeight="true">
      <c r="A173" t="s" s="4">
        <v>1121</v>
      </c>
      <c r="B173" t="s" s="4">
        <v>16964</v>
      </c>
      <c r="C173" t="s" s="4">
        <v>16795</v>
      </c>
      <c r="D173" t="s" s="4">
        <v>16795</v>
      </c>
    </row>
    <row r="174" ht="45.0" customHeight="true">
      <c r="A174" t="s" s="4">
        <v>1126</v>
      </c>
      <c r="B174" t="s" s="4">
        <v>16965</v>
      </c>
      <c r="C174" t="s" s="4">
        <v>16795</v>
      </c>
      <c r="D174" t="s" s="4">
        <v>16795</v>
      </c>
    </row>
    <row r="175" ht="45.0" customHeight="true">
      <c r="A175" t="s" s="4">
        <v>1132</v>
      </c>
      <c r="B175" t="s" s="4">
        <v>16966</v>
      </c>
      <c r="C175" t="s" s="4">
        <v>16795</v>
      </c>
      <c r="D175" t="s" s="4">
        <v>16795</v>
      </c>
    </row>
    <row r="176" ht="45.0" customHeight="true">
      <c r="A176" t="s" s="4">
        <v>1135</v>
      </c>
      <c r="B176" t="s" s="4">
        <v>16967</v>
      </c>
      <c r="C176" t="s" s="4">
        <v>16795</v>
      </c>
      <c r="D176" t="s" s="4">
        <v>16795</v>
      </c>
    </row>
    <row r="177" ht="45.0" customHeight="true">
      <c r="A177" t="s" s="4">
        <v>1140</v>
      </c>
      <c r="B177" t="s" s="4">
        <v>16968</v>
      </c>
      <c r="C177" t="s" s="4">
        <v>16795</v>
      </c>
      <c r="D177" t="s" s="4">
        <v>16795</v>
      </c>
    </row>
    <row r="178" ht="45.0" customHeight="true">
      <c r="A178" t="s" s="4">
        <v>1144</v>
      </c>
      <c r="B178" t="s" s="4">
        <v>16969</v>
      </c>
      <c r="C178" t="s" s="4">
        <v>16795</v>
      </c>
      <c r="D178" t="s" s="4">
        <v>16795</v>
      </c>
    </row>
    <row r="179" ht="45.0" customHeight="true">
      <c r="A179" t="s" s="4">
        <v>1148</v>
      </c>
      <c r="B179" t="s" s="4">
        <v>16970</v>
      </c>
      <c r="C179" t="s" s="4">
        <v>16795</v>
      </c>
      <c r="D179" t="s" s="4">
        <v>16795</v>
      </c>
    </row>
    <row r="180" ht="45.0" customHeight="true">
      <c r="A180" t="s" s="4">
        <v>1153</v>
      </c>
      <c r="B180" t="s" s="4">
        <v>16971</v>
      </c>
      <c r="C180" t="s" s="4">
        <v>16795</v>
      </c>
      <c r="D180" t="s" s="4">
        <v>16795</v>
      </c>
    </row>
    <row r="181" ht="45.0" customHeight="true">
      <c r="A181" t="s" s="4">
        <v>1158</v>
      </c>
      <c r="B181" t="s" s="4">
        <v>16972</v>
      </c>
      <c r="C181" t="s" s="4">
        <v>16795</v>
      </c>
      <c r="D181" t="s" s="4">
        <v>16795</v>
      </c>
    </row>
    <row r="182" ht="45.0" customHeight="true">
      <c r="A182" t="s" s="4">
        <v>1163</v>
      </c>
      <c r="B182" t="s" s="4">
        <v>16973</v>
      </c>
      <c r="C182" t="s" s="4">
        <v>16795</v>
      </c>
      <c r="D182" t="s" s="4">
        <v>16795</v>
      </c>
    </row>
    <row r="183" ht="45.0" customHeight="true">
      <c r="A183" t="s" s="4">
        <v>1169</v>
      </c>
      <c r="B183" t="s" s="4">
        <v>16974</v>
      </c>
      <c r="C183" t="s" s="4">
        <v>16795</v>
      </c>
      <c r="D183" t="s" s="4">
        <v>16795</v>
      </c>
    </row>
    <row r="184" ht="45.0" customHeight="true">
      <c r="A184" t="s" s="4">
        <v>1176</v>
      </c>
      <c r="B184" t="s" s="4">
        <v>16975</v>
      </c>
      <c r="C184" t="s" s="4">
        <v>16795</v>
      </c>
      <c r="D184" t="s" s="4">
        <v>16795</v>
      </c>
    </row>
    <row r="185" ht="45.0" customHeight="true">
      <c r="A185" t="s" s="4">
        <v>1181</v>
      </c>
      <c r="B185" t="s" s="4">
        <v>16976</v>
      </c>
      <c r="C185" t="s" s="4">
        <v>16795</v>
      </c>
      <c r="D185" t="s" s="4">
        <v>16795</v>
      </c>
    </row>
    <row r="186" ht="45.0" customHeight="true">
      <c r="A186" t="s" s="4">
        <v>1185</v>
      </c>
      <c r="B186" t="s" s="4">
        <v>16977</v>
      </c>
      <c r="C186" t="s" s="4">
        <v>16795</v>
      </c>
      <c r="D186" t="s" s="4">
        <v>16795</v>
      </c>
    </row>
    <row r="187" ht="45.0" customHeight="true">
      <c r="A187" t="s" s="4">
        <v>1190</v>
      </c>
      <c r="B187" t="s" s="4">
        <v>16978</v>
      </c>
      <c r="C187" t="s" s="4">
        <v>16795</v>
      </c>
      <c r="D187" t="s" s="4">
        <v>16795</v>
      </c>
    </row>
    <row r="188" ht="45.0" customHeight="true">
      <c r="A188" t="s" s="4">
        <v>1195</v>
      </c>
      <c r="B188" t="s" s="4">
        <v>16979</v>
      </c>
      <c r="C188" t="s" s="4">
        <v>16795</v>
      </c>
      <c r="D188" t="s" s="4">
        <v>16795</v>
      </c>
    </row>
    <row r="189" ht="45.0" customHeight="true">
      <c r="A189" t="s" s="4">
        <v>1199</v>
      </c>
      <c r="B189" t="s" s="4">
        <v>16980</v>
      </c>
      <c r="C189" t="s" s="4">
        <v>16795</v>
      </c>
      <c r="D189" t="s" s="4">
        <v>16795</v>
      </c>
    </row>
    <row r="190" ht="45.0" customHeight="true">
      <c r="A190" t="s" s="4">
        <v>1204</v>
      </c>
      <c r="B190" t="s" s="4">
        <v>16981</v>
      </c>
      <c r="C190" t="s" s="4">
        <v>16795</v>
      </c>
      <c r="D190" t="s" s="4">
        <v>16795</v>
      </c>
    </row>
    <row r="191" ht="45.0" customHeight="true">
      <c r="A191" t="s" s="4">
        <v>1210</v>
      </c>
      <c r="B191" t="s" s="4">
        <v>16982</v>
      </c>
      <c r="C191" t="s" s="4">
        <v>16795</v>
      </c>
      <c r="D191" t="s" s="4">
        <v>16795</v>
      </c>
    </row>
    <row r="192" ht="45.0" customHeight="true">
      <c r="A192" t="s" s="4">
        <v>1215</v>
      </c>
      <c r="B192" t="s" s="4">
        <v>16983</v>
      </c>
      <c r="C192" t="s" s="4">
        <v>16795</v>
      </c>
      <c r="D192" t="s" s="4">
        <v>16795</v>
      </c>
    </row>
    <row r="193" ht="45.0" customHeight="true">
      <c r="A193" t="s" s="4">
        <v>1221</v>
      </c>
      <c r="B193" t="s" s="4">
        <v>16984</v>
      </c>
      <c r="C193" t="s" s="4">
        <v>16795</v>
      </c>
      <c r="D193" t="s" s="4">
        <v>16795</v>
      </c>
    </row>
    <row r="194" ht="45.0" customHeight="true">
      <c r="A194" t="s" s="4">
        <v>1226</v>
      </c>
      <c r="B194" t="s" s="4">
        <v>16985</v>
      </c>
      <c r="C194" t="s" s="4">
        <v>16795</v>
      </c>
      <c r="D194" t="s" s="4">
        <v>16795</v>
      </c>
    </row>
    <row r="195" ht="45.0" customHeight="true">
      <c r="A195" t="s" s="4">
        <v>1230</v>
      </c>
      <c r="B195" t="s" s="4">
        <v>16986</v>
      </c>
      <c r="C195" t="s" s="4">
        <v>16795</v>
      </c>
      <c r="D195" t="s" s="4">
        <v>16795</v>
      </c>
    </row>
    <row r="196" ht="45.0" customHeight="true">
      <c r="A196" t="s" s="4">
        <v>1236</v>
      </c>
      <c r="B196" t="s" s="4">
        <v>16987</v>
      </c>
      <c r="C196" t="s" s="4">
        <v>16795</v>
      </c>
      <c r="D196" t="s" s="4">
        <v>16795</v>
      </c>
    </row>
    <row r="197" ht="45.0" customHeight="true">
      <c r="A197" t="s" s="4">
        <v>1241</v>
      </c>
      <c r="B197" t="s" s="4">
        <v>16988</v>
      </c>
      <c r="C197" t="s" s="4">
        <v>16795</v>
      </c>
      <c r="D197" t="s" s="4">
        <v>16795</v>
      </c>
    </row>
    <row r="198" ht="45.0" customHeight="true">
      <c r="A198" t="s" s="4">
        <v>1247</v>
      </c>
      <c r="B198" t="s" s="4">
        <v>16989</v>
      </c>
      <c r="C198" t="s" s="4">
        <v>16795</v>
      </c>
      <c r="D198" t="s" s="4">
        <v>16795</v>
      </c>
    </row>
    <row r="199" ht="45.0" customHeight="true">
      <c r="A199" t="s" s="4">
        <v>1252</v>
      </c>
      <c r="B199" t="s" s="4">
        <v>16990</v>
      </c>
      <c r="C199" t="s" s="4">
        <v>16795</v>
      </c>
      <c r="D199" t="s" s="4">
        <v>16795</v>
      </c>
    </row>
    <row r="200" ht="45.0" customHeight="true">
      <c r="A200" t="s" s="4">
        <v>1257</v>
      </c>
      <c r="B200" t="s" s="4">
        <v>16991</v>
      </c>
      <c r="C200" t="s" s="4">
        <v>16795</v>
      </c>
      <c r="D200" t="s" s="4">
        <v>16795</v>
      </c>
    </row>
    <row r="201" ht="45.0" customHeight="true">
      <c r="A201" t="s" s="4">
        <v>1262</v>
      </c>
      <c r="B201" t="s" s="4">
        <v>16992</v>
      </c>
      <c r="C201" t="s" s="4">
        <v>16795</v>
      </c>
      <c r="D201" t="s" s="4">
        <v>16795</v>
      </c>
    </row>
    <row r="202" ht="45.0" customHeight="true">
      <c r="A202" t="s" s="4">
        <v>1267</v>
      </c>
      <c r="B202" t="s" s="4">
        <v>16993</v>
      </c>
      <c r="C202" t="s" s="4">
        <v>16795</v>
      </c>
      <c r="D202" t="s" s="4">
        <v>16795</v>
      </c>
    </row>
    <row r="203" ht="45.0" customHeight="true">
      <c r="A203" t="s" s="4">
        <v>1273</v>
      </c>
      <c r="B203" t="s" s="4">
        <v>16994</v>
      </c>
      <c r="C203" t="s" s="4">
        <v>16795</v>
      </c>
      <c r="D203" t="s" s="4">
        <v>16795</v>
      </c>
    </row>
    <row r="204" ht="45.0" customHeight="true">
      <c r="A204" t="s" s="4">
        <v>1277</v>
      </c>
      <c r="B204" t="s" s="4">
        <v>16995</v>
      </c>
      <c r="C204" t="s" s="4">
        <v>16795</v>
      </c>
      <c r="D204" t="s" s="4">
        <v>16795</v>
      </c>
    </row>
    <row r="205" ht="45.0" customHeight="true">
      <c r="A205" t="s" s="4">
        <v>1280</v>
      </c>
      <c r="B205" t="s" s="4">
        <v>16996</v>
      </c>
      <c r="C205" t="s" s="4">
        <v>16795</v>
      </c>
      <c r="D205" t="s" s="4">
        <v>16795</v>
      </c>
    </row>
    <row r="206" ht="45.0" customHeight="true">
      <c r="A206" t="s" s="4">
        <v>1283</v>
      </c>
      <c r="B206" t="s" s="4">
        <v>16997</v>
      </c>
      <c r="C206" t="s" s="4">
        <v>16795</v>
      </c>
      <c r="D206" t="s" s="4">
        <v>16795</v>
      </c>
    </row>
    <row r="207" ht="45.0" customHeight="true">
      <c r="A207" t="s" s="4">
        <v>1288</v>
      </c>
      <c r="B207" t="s" s="4">
        <v>16998</v>
      </c>
      <c r="C207" t="s" s="4">
        <v>16795</v>
      </c>
      <c r="D207" t="s" s="4">
        <v>16795</v>
      </c>
    </row>
    <row r="208" ht="45.0" customHeight="true">
      <c r="A208" t="s" s="4">
        <v>1292</v>
      </c>
      <c r="B208" t="s" s="4">
        <v>16999</v>
      </c>
      <c r="C208" t="s" s="4">
        <v>16795</v>
      </c>
      <c r="D208" t="s" s="4">
        <v>16795</v>
      </c>
    </row>
    <row r="209" ht="45.0" customHeight="true">
      <c r="A209" t="s" s="4">
        <v>1296</v>
      </c>
      <c r="B209" t="s" s="4">
        <v>17000</v>
      </c>
      <c r="C209" t="s" s="4">
        <v>16795</v>
      </c>
      <c r="D209" t="s" s="4">
        <v>16795</v>
      </c>
    </row>
    <row r="210" ht="45.0" customHeight="true">
      <c r="A210" t="s" s="4">
        <v>1300</v>
      </c>
      <c r="B210" t="s" s="4">
        <v>17001</v>
      </c>
      <c r="C210" t="s" s="4">
        <v>16795</v>
      </c>
      <c r="D210" t="s" s="4">
        <v>16795</v>
      </c>
    </row>
    <row r="211" ht="45.0" customHeight="true">
      <c r="A211" t="s" s="4">
        <v>1305</v>
      </c>
      <c r="B211" t="s" s="4">
        <v>17002</v>
      </c>
      <c r="C211" t="s" s="4">
        <v>16795</v>
      </c>
      <c r="D211" t="s" s="4">
        <v>16795</v>
      </c>
    </row>
    <row r="212" ht="45.0" customHeight="true">
      <c r="A212" t="s" s="4">
        <v>1312</v>
      </c>
      <c r="B212" t="s" s="4">
        <v>17003</v>
      </c>
      <c r="C212" t="s" s="4">
        <v>16795</v>
      </c>
      <c r="D212" t="s" s="4">
        <v>16795</v>
      </c>
    </row>
    <row r="213" ht="45.0" customHeight="true">
      <c r="A213" t="s" s="4">
        <v>1318</v>
      </c>
      <c r="B213" t="s" s="4">
        <v>17004</v>
      </c>
      <c r="C213" t="s" s="4">
        <v>16795</v>
      </c>
      <c r="D213" t="s" s="4">
        <v>16795</v>
      </c>
    </row>
    <row r="214" ht="45.0" customHeight="true">
      <c r="A214" t="s" s="4">
        <v>1323</v>
      </c>
      <c r="B214" t="s" s="4">
        <v>17005</v>
      </c>
      <c r="C214" t="s" s="4">
        <v>16795</v>
      </c>
      <c r="D214" t="s" s="4">
        <v>16795</v>
      </c>
    </row>
    <row r="215" ht="45.0" customHeight="true">
      <c r="A215" t="s" s="4">
        <v>1328</v>
      </c>
      <c r="B215" t="s" s="4">
        <v>17006</v>
      </c>
      <c r="C215" t="s" s="4">
        <v>16795</v>
      </c>
      <c r="D215" t="s" s="4">
        <v>16795</v>
      </c>
    </row>
    <row r="216" ht="45.0" customHeight="true">
      <c r="A216" t="s" s="4">
        <v>1331</v>
      </c>
      <c r="B216" t="s" s="4">
        <v>17007</v>
      </c>
      <c r="C216" t="s" s="4">
        <v>16795</v>
      </c>
      <c r="D216" t="s" s="4">
        <v>16795</v>
      </c>
    </row>
    <row r="217" ht="45.0" customHeight="true">
      <c r="A217" t="s" s="4">
        <v>1337</v>
      </c>
      <c r="B217" t="s" s="4">
        <v>17008</v>
      </c>
      <c r="C217" t="s" s="4">
        <v>16795</v>
      </c>
      <c r="D217" t="s" s="4">
        <v>16795</v>
      </c>
    </row>
    <row r="218" ht="45.0" customHeight="true">
      <c r="A218" t="s" s="4">
        <v>1344</v>
      </c>
      <c r="B218" t="s" s="4">
        <v>17009</v>
      </c>
      <c r="C218" t="s" s="4">
        <v>16795</v>
      </c>
      <c r="D218" t="s" s="4">
        <v>16795</v>
      </c>
    </row>
    <row r="219" ht="45.0" customHeight="true">
      <c r="A219" t="s" s="4">
        <v>1348</v>
      </c>
      <c r="B219" t="s" s="4">
        <v>17010</v>
      </c>
      <c r="C219" t="s" s="4">
        <v>16795</v>
      </c>
      <c r="D219" t="s" s="4">
        <v>16795</v>
      </c>
    </row>
    <row r="220" ht="45.0" customHeight="true">
      <c r="A220" t="s" s="4">
        <v>1353</v>
      </c>
      <c r="B220" t="s" s="4">
        <v>17011</v>
      </c>
      <c r="C220" t="s" s="4">
        <v>16795</v>
      </c>
      <c r="D220" t="s" s="4">
        <v>16795</v>
      </c>
    </row>
    <row r="221" ht="45.0" customHeight="true">
      <c r="A221" t="s" s="4">
        <v>1358</v>
      </c>
      <c r="B221" t="s" s="4">
        <v>17012</v>
      </c>
      <c r="C221" t="s" s="4">
        <v>16795</v>
      </c>
      <c r="D221" t="s" s="4">
        <v>16795</v>
      </c>
    </row>
    <row r="222" ht="45.0" customHeight="true">
      <c r="A222" t="s" s="4">
        <v>1365</v>
      </c>
      <c r="B222" t="s" s="4">
        <v>17013</v>
      </c>
      <c r="C222" t="s" s="4">
        <v>16795</v>
      </c>
      <c r="D222" t="s" s="4">
        <v>16795</v>
      </c>
    </row>
    <row r="223" ht="45.0" customHeight="true">
      <c r="A223" t="s" s="4">
        <v>1370</v>
      </c>
      <c r="B223" t="s" s="4">
        <v>17014</v>
      </c>
      <c r="C223" t="s" s="4">
        <v>16795</v>
      </c>
      <c r="D223" t="s" s="4">
        <v>16795</v>
      </c>
    </row>
    <row r="224" ht="45.0" customHeight="true">
      <c r="A224" t="s" s="4">
        <v>1375</v>
      </c>
      <c r="B224" t="s" s="4">
        <v>17015</v>
      </c>
      <c r="C224" t="s" s="4">
        <v>16795</v>
      </c>
      <c r="D224" t="s" s="4">
        <v>16795</v>
      </c>
    </row>
    <row r="225" ht="45.0" customHeight="true">
      <c r="A225" t="s" s="4">
        <v>1380</v>
      </c>
      <c r="B225" t="s" s="4">
        <v>17016</v>
      </c>
      <c r="C225" t="s" s="4">
        <v>16795</v>
      </c>
      <c r="D225" t="s" s="4">
        <v>16795</v>
      </c>
    </row>
    <row r="226" ht="45.0" customHeight="true">
      <c r="A226" t="s" s="4">
        <v>1385</v>
      </c>
      <c r="B226" t="s" s="4">
        <v>17017</v>
      </c>
      <c r="C226" t="s" s="4">
        <v>16795</v>
      </c>
      <c r="D226" t="s" s="4">
        <v>16795</v>
      </c>
    </row>
    <row r="227" ht="45.0" customHeight="true">
      <c r="A227" t="s" s="4">
        <v>1389</v>
      </c>
      <c r="B227" t="s" s="4">
        <v>17018</v>
      </c>
      <c r="C227" t="s" s="4">
        <v>16795</v>
      </c>
      <c r="D227" t="s" s="4">
        <v>16795</v>
      </c>
    </row>
    <row r="228" ht="45.0" customHeight="true">
      <c r="A228" t="s" s="4">
        <v>1393</v>
      </c>
      <c r="B228" t="s" s="4">
        <v>17019</v>
      </c>
      <c r="C228" t="s" s="4">
        <v>16795</v>
      </c>
      <c r="D228" t="s" s="4">
        <v>16795</v>
      </c>
    </row>
    <row r="229" ht="45.0" customHeight="true">
      <c r="A229" t="s" s="4">
        <v>1399</v>
      </c>
      <c r="B229" t="s" s="4">
        <v>17020</v>
      </c>
      <c r="C229" t="s" s="4">
        <v>16795</v>
      </c>
      <c r="D229" t="s" s="4">
        <v>16795</v>
      </c>
    </row>
    <row r="230" ht="45.0" customHeight="true">
      <c r="A230" t="s" s="4">
        <v>1404</v>
      </c>
      <c r="B230" t="s" s="4">
        <v>17021</v>
      </c>
      <c r="C230" t="s" s="4">
        <v>16795</v>
      </c>
      <c r="D230" t="s" s="4">
        <v>16795</v>
      </c>
    </row>
    <row r="231" ht="45.0" customHeight="true">
      <c r="A231" t="s" s="4">
        <v>1408</v>
      </c>
      <c r="B231" t="s" s="4">
        <v>17022</v>
      </c>
      <c r="C231" t="s" s="4">
        <v>16795</v>
      </c>
      <c r="D231" t="s" s="4">
        <v>16795</v>
      </c>
    </row>
    <row r="232" ht="45.0" customHeight="true">
      <c r="A232" t="s" s="4">
        <v>1411</v>
      </c>
      <c r="B232" t="s" s="4">
        <v>17023</v>
      </c>
      <c r="C232" t="s" s="4">
        <v>16795</v>
      </c>
      <c r="D232" t="s" s="4">
        <v>16795</v>
      </c>
    </row>
    <row r="233" ht="45.0" customHeight="true">
      <c r="A233" t="s" s="4">
        <v>1417</v>
      </c>
      <c r="B233" t="s" s="4">
        <v>17024</v>
      </c>
      <c r="C233" t="s" s="4">
        <v>16795</v>
      </c>
      <c r="D233" t="s" s="4">
        <v>16795</v>
      </c>
    </row>
    <row r="234" ht="45.0" customHeight="true">
      <c r="A234" t="s" s="4">
        <v>1421</v>
      </c>
      <c r="B234" t="s" s="4">
        <v>17025</v>
      </c>
      <c r="C234" t="s" s="4">
        <v>16795</v>
      </c>
      <c r="D234" t="s" s="4">
        <v>16795</v>
      </c>
    </row>
    <row r="235" ht="45.0" customHeight="true">
      <c r="A235" t="s" s="4">
        <v>1425</v>
      </c>
      <c r="B235" t="s" s="4">
        <v>17026</v>
      </c>
      <c r="C235" t="s" s="4">
        <v>16795</v>
      </c>
      <c r="D235" t="s" s="4">
        <v>16795</v>
      </c>
    </row>
    <row r="236" ht="45.0" customHeight="true">
      <c r="A236" t="s" s="4">
        <v>1429</v>
      </c>
      <c r="B236" t="s" s="4">
        <v>17027</v>
      </c>
      <c r="C236" t="s" s="4">
        <v>16795</v>
      </c>
      <c r="D236" t="s" s="4">
        <v>16795</v>
      </c>
    </row>
    <row r="237" ht="45.0" customHeight="true">
      <c r="A237" t="s" s="4">
        <v>1434</v>
      </c>
      <c r="B237" t="s" s="4">
        <v>17028</v>
      </c>
      <c r="C237" t="s" s="4">
        <v>16795</v>
      </c>
      <c r="D237" t="s" s="4">
        <v>16795</v>
      </c>
    </row>
    <row r="238" ht="45.0" customHeight="true">
      <c r="A238" t="s" s="4">
        <v>1439</v>
      </c>
      <c r="B238" t="s" s="4">
        <v>17029</v>
      </c>
      <c r="C238" t="s" s="4">
        <v>16795</v>
      </c>
      <c r="D238" t="s" s="4">
        <v>16795</v>
      </c>
    </row>
    <row r="239" ht="45.0" customHeight="true">
      <c r="A239" t="s" s="4">
        <v>1447</v>
      </c>
      <c r="B239" t="s" s="4">
        <v>17030</v>
      </c>
      <c r="C239" t="s" s="4">
        <v>16795</v>
      </c>
      <c r="D239" t="s" s="4">
        <v>16795</v>
      </c>
    </row>
    <row r="240" ht="45.0" customHeight="true">
      <c r="A240" t="s" s="4">
        <v>1451</v>
      </c>
      <c r="B240" t="s" s="4">
        <v>17031</v>
      </c>
      <c r="C240" t="s" s="4">
        <v>16795</v>
      </c>
      <c r="D240" t="s" s="4">
        <v>16795</v>
      </c>
    </row>
    <row r="241" ht="45.0" customHeight="true">
      <c r="A241" t="s" s="4">
        <v>1455</v>
      </c>
      <c r="B241" t="s" s="4">
        <v>17032</v>
      </c>
      <c r="C241" t="s" s="4">
        <v>16795</v>
      </c>
      <c r="D241" t="s" s="4">
        <v>16795</v>
      </c>
    </row>
    <row r="242" ht="45.0" customHeight="true">
      <c r="A242" t="s" s="4">
        <v>1458</v>
      </c>
      <c r="B242" t="s" s="4">
        <v>17033</v>
      </c>
      <c r="C242" t="s" s="4">
        <v>16795</v>
      </c>
      <c r="D242" t="s" s="4">
        <v>16795</v>
      </c>
    </row>
    <row r="243" ht="45.0" customHeight="true">
      <c r="A243" t="s" s="4">
        <v>1462</v>
      </c>
      <c r="B243" t="s" s="4">
        <v>17034</v>
      </c>
      <c r="C243" t="s" s="4">
        <v>16795</v>
      </c>
      <c r="D243" t="s" s="4">
        <v>16795</v>
      </c>
    </row>
    <row r="244" ht="45.0" customHeight="true">
      <c r="A244" t="s" s="4">
        <v>1467</v>
      </c>
      <c r="B244" t="s" s="4">
        <v>17035</v>
      </c>
      <c r="C244" t="s" s="4">
        <v>16795</v>
      </c>
      <c r="D244" t="s" s="4">
        <v>16795</v>
      </c>
    </row>
    <row r="245" ht="45.0" customHeight="true">
      <c r="A245" t="s" s="4">
        <v>1473</v>
      </c>
      <c r="B245" t="s" s="4">
        <v>17036</v>
      </c>
      <c r="C245" t="s" s="4">
        <v>16795</v>
      </c>
      <c r="D245" t="s" s="4">
        <v>16795</v>
      </c>
    </row>
    <row r="246" ht="45.0" customHeight="true">
      <c r="A246" t="s" s="4">
        <v>1477</v>
      </c>
      <c r="B246" t="s" s="4">
        <v>17037</v>
      </c>
      <c r="C246" t="s" s="4">
        <v>16795</v>
      </c>
      <c r="D246" t="s" s="4">
        <v>16795</v>
      </c>
    </row>
    <row r="247" ht="45.0" customHeight="true">
      <c r="A247" t="s" s="4">
        <v>1483</v>
      </c>
      <c r="B247" t="s" s="4">
        <v>17038</v>
      </c>
      <c r="C247" t="s" s="4">
        <v>16795</v>
      </c>
      <c r="D247" t="s" s="4">
        <v>16795</v>
      </c>
    </row>
    <row r="248" ht="45.0" customHeight="true">
      <c r="A248" t="s" s="4">
        <v>1488</v>
      </c>
      <c r="B248" t="s" s="4">
        <v>17039</v>
      </c>
      <c r="C248" t="s" s="4">
        <v>16795</v>
      </c>
      <c r="D248" t="s" s="4">
        <v>16795</v>
      </c>
    </row>
    <row r="249" ht="45.0" customHeight="true">
      <c r="A249" t="s" s="4">
        <v>1495</v>
      </c>
      <c r="B249" t="s" s="4">
        <v>17040</v>
      </c>
      <c r="C249" t="s" s="4">
        <v>16795</v>
      </c>
      <c r="D249" t="s" s="4">
        <v>16795</v>
      </c>
    </row>
    <row r="250" ht="45.0" customHeight="true">
      <c r="A250" t="s" s="4">
        <v>1500</v>
      </c>
      <c r="B250" t="s" s="4">
        <v>17041</v>
      </c>
      <c r="C250" t="s" s="4">
        <v>16795</v>
      </c>
      <c r="D250" t="s" s="4">
        <v>16795</v>
      </c>
    </row>
    <row r="251" ht="45.0" customHeight="true">
      <c r="A251" t="s" s="4">
        <v>1504</v>
      </c>
      <c r="B251" t="s" s="4">
        <v>17042</v>
      </c>
      <c r="C251" t="s" s="4">
        <v>16795</v>
      </c>
      <c r="D251" t="s" s="4">
        <v>16795</v>
      </c>
    </row>
    <row r="252" ht="45.0" customHeight="true">
      <c r="A252" t="s" s="4">
        <v>1508</v>
      </c>
      <c r="B252" t="s" s="4">
        <v>17043</v>
      </c>
      <c r="C252" t="s" s="4">
        <v>16795</v>
      </c>
      <c r="D252" t="s" s="4">
        <v>16795</v>
      </c>
    </row>
    <row r="253" ht="45.0" customHeight="true">
      <c r="A253" t="s" s="4">
        <v>1512</v>
      </c>
      <c r="B253" t="s" s="4">
        <v>17044</v>
      </c>
      <c r="C253" t="s" s="4">
        <v>16795</v>
      </c>
      <c r="D253" t="s" s="4">
        <v>16795</v>
      </c>
    </row>
    <row r="254" ht="45.0" customHeight="true">
      <c r="A254" t="s" s="4">
        <v>1518</v>
      </c>
      <c r="B254" t="s" s="4">
        <v>17045</v>
      </c>
      <c r="C254" t="s" s="4">
        <v>16795</v>
      </c>
      <c r="D254" t="s" s="4">
        <v>16795</v>
      </c>
    </row>
    <row r="255" ht="45.0" customHeight="true">
      <c r="A255" t="s" s="4">
        <v>1523</v>
      </c>
      <c r="B255" t="s" s="4">
        <v>17046</v>
      </c>
      <c r="C255" t="s" s="4">
        <v>16795</v>
      </c>
      <c r="D255" t="s" s="4">
        <v>16795</v>
      </c>
    </row>
    <row r="256" ht="45.0" customHeight="true">
      <c r="A256" t="s" s="4">
        <v>1529</v>
      </c>
      <c r="B256" t="s" s="4">
        <v>17047</v>
      </c>
      <c r="C256" t="s" s="4">
        <v>16795</v>
      </c>
      <c r="D256" t="s" s="4">
        <v>16795</v>
      </c>
    </row>
    <row r="257" ht="45.0" customHeight="true">
      <c r="A257" t="s" s="4">
        <v>1533</v>
      </c>
      <c r="B257" t="s" s="4">
        <v>17048</v>
      </c>
      <c r="C257" t="s" s="4">
        <v>16795</v>
      </c>
      <c r="D257" t="s" s="4">
        <v>16795</v>
      </c>
    </row>
    <row r="258" ht="45.0" customHeight="true">
      <c r="A258" t="s" s="4">
        <v>1536</v>
      </c>
      <c r="B258" t="s" s="4">
        <v>17049</v>
      </c>
      <c r="C258" t="s" s="4">
        <v>16795</v>
      </c>
      <c r="D258" t="s" s="4">
        <v>16795</v>
      </c>
    </row>
    <row r="259" ht="45.0" customHeight="true">
      <c r="A259" t="s" s="4">
        <v>1541</v>
      </c>
      <c r="B259" t="s" s="4">
        <v>17050</v>
      </c>
      <c r="C259" t="s" s="4">
        <v>16795</v>
      </c>
      <c r="D259" t="s" s="4">
        <v>16795</v>
      </c>
    </row>
    <row r="260" ht="45.0" customHeight="true">
      <c r="A260" t="s" s="4">
        <v>1549</v>
      </c>
      <c r="B260" t="s" s="4">
        <v>17051</v>
      </c>
      <c r="C260" t="s" s="4">
        <v>16795</v>
      </c>
      <c r="D260" t="s" s="4">
        <v>16795</v>
      </c>
    </row>
    <row r="261" ht="45.0" customHeight="true">
      <c r="A261" t="s" s="4">
        <v>1555</v>
      </c>
      <c r="B261" t="s" s="4">
        <v>17052</v>
      </c>
      <c r="C261" t="s" s="4">
        <v>16795</v>
      </c>
      <c r="D261" t="s" s="4">
        <v>16795</v>
      </c>
    </row>
    <row r="262" ht="45.0" customHeight="true">
      <c r="A262" t="s" s="4">
        <v>1564</v>
      </c>
      <c r="B262" t="s" s="4">
        <v>17053</v>
      </c>
      <c r="C262" t="s" s="4">
        <v>16795</v>
      </c>
      <c r="D262" t="s" s="4">
        <v>16795</v>
      </c>
    </row>
    <row r="263" ht="45.0" customHeight="true">
      <c r="A263" t="s" s="4">
        <v>1569</v>
      </c>
      <c r="B263" t="s" s="4">
        <v>17054</v>
      </c>
      <c r="C263" t="s" s="4">
        <v>16795</v>
      </c>
      <c r="D263" t="s" s="4">
        <v>16795</v>
      </c>
    </row>
    <row r="264" ht="45.0" customHeight="true">
      <c r="A264" t="s" s="4">
        <v>1575</v>
      </c>
      <c r="B264" t="s" s="4">
        <v>17055</v>
      </c>
      <c r="C264" t="s" s="4">
        <v>16795</v>
      </c>
      <c r="D264" t="s" s="4">
        <v>16795</v>
      </c>
    </row>
    <row r="265" ht="45.0" customHeight="true">
      <c r="A265" t="s" s="4">
        <v>1582</v>
      </c>
      <c r="B265" t="s" s="4">
        <v>17056</v>
      </c>
      <c r="C265" t="s" s="4">
        <v>16795</v>
      </c>
      <c r="D265" t="s" s="4">
        <v>16795</v>
      </c>
    </row>
    <row r="266" ht="45.0" customHeight="true">
      <c r="A266" t="s" s="4">
        <v>1587</v>
      </c>
      <c r="B266" t="s" s="4">
        <v>17057</v>
      </c>
      <c r="C266" t="s" s="4">
        <v>16795</v>
      </c>
      <c r="D266" t="s" s="4">
        <v>16795</v>
      </c>
    </row>
    <row r="267" ht="45.0" customHeight="true">
      <c r="A267" t="s" s="4">
        <v>1592</v>
      </c>
      <c r="B267" t="s" s="4">
        <v>17058</v>
      </c>
      <c r="C267" t="s" s="4">
        <v>16795</v>
      </c>
      <c r="D267" t="s" s="4">
        <v>16795</v>
      </c>
    </row>
    <row r="268" ht="45.0" customHeight="true">
      <c r="A268" t="s" s="4">
        <v>1596</v>
      </c>
      <c r="B268" t="s" s="4">
        <v>17059</v>
      </c>
      <c r="C268" t="s" s="4">
        <v>16795</v>
      </c>
      <c r="D268" t="s" s="4">
        <v>16795</v>
      </c>
    </row>
    <row r="269" ht="45.0" customHeight="true">
      <c r="A269" t="s" s="4">
        <v>1600</v>
      </c>
      <c r="B269" t="s" s="4">
        <v>17060</v>
      </c>
      <c r="C269" t="s" s="4">
        <v>16795</v>
      </c>
      <c r="D269" t="s" s="4">
        <v>16795</v>
      </c>
    </row>
    <row r="270" ht="45.0" customHeight="true">
      <c r="A270" t="s" s="4">
        <v>1605</v>
      </c>
      <c r="B270" t="s" s="4">
        <v>17061</v>
      </c>
      <c r="C270" t="s" s="4">
        <v>16795</v>
      </c>
      <c r="D270" t="s" s="4">
        <v>16795</v>
      </c>
    </row>
    <row r="271" ht="45.0" customHeight="true">
      <c r="A271" t="s" s="4">
        <v>1609</v>
      </c>
      <c r="B271" t="s" s="4">
        <v>17062</v>
      </c>
      <c r="C271" t="s" s="4">
        <v>16795</v>
      </c>
      <c r="D271" t="s" s="4">
        <v>16795</v>
      </c>
    </row>
    <row r="272" ht="45.0" customHeight="true">
      <c r="A272" t="s" s="4">
        <v>1613</v>
      </c>
      <c r="B272" t="s" s="4">
        <v>17063</v>
      </c>
      <c r="C272" t="s" s="4">
        <v>16795</v>
      </c>
      <c r="D272" t="s" s="4">
        <v>16795</v>
      </c>
    </row>
    <row r="273" ht="45.0" customHeight="true">
      <c r="A273" t="s" s="4">
        <v>1618</v>
      </c>
      <c r="B273" t="s" s="4">
        <v>17064</v>
      </c>
      <c r="C273" t="s" s="4">
        <v>16795</v>
      </c>
      <c r="D273" t="s" s="4">
        <v>16795</v>
      </c>
    </row>
    <row r="274" ht="45.0" customHeight="true">
      <c r="A274" t="s" s="4">
        <v>1623</v>
      </c>
      <c r="B274" t="s" s="4">
        <v>17065</v>
      </c>
      <c r="C274" t="s" s="4">
        <v>16795</v>
      </c>
      <c r="D274" t="s" s="4">
        <v>16795</v>
      </c>
    </row>
    <row r="275" ht="45.0" customHeight="true">
      <c r="A275" t="s" s="4">
        <v>1629</v>
      </c>
      <c r="B275" t="s" s="4">
        <v>17066</v>
      </c>
      <c r="C275" t="s" s="4">
        <v>16795</v>
      </c>
      <c r="D275" t="s" s="4">
        <v>16795</v>
      </c>
    </row>
    <row r="276" ht="45.0" customHeight="true">
      <c r="A276" t="s" s="4">
        <v>1633</v>
      </c>
      <c r="B276" t="s" s="4">
        <v>17067</v>
      </c>
      <c r="C276" t="s" s="4">
        <v>16795</v>
      </c>
      <c r="D276" t="s" s="4">
        <v>16795</v>
      </c>
    </row>
    <row r="277" ht="45.0" customHeight="true">
      <c r="A277" t="s" s="4">
        <v>1638</v>
      </c>
      <c r="B277" t="s" s="4">
        <v>17068</v>
      </c>
      <c r="C277" t="s" s="4">
        <v>16795</v>
      </c>
      <c r="D277" t="s" s="4">
        <v>16795</v>
      </c>
    </row>
    <row r="278" ht="45.0" customHeight="true">
      <c r="A278" t="s" s="4">
        <v>1641</v>
      </c>
      <c r="B278" t="s" s="4">
        <v>17069</v>
      </c>
      <c r="C278" t="s" s="4">
        <v>16795</v>
      </c>
      <c r="D278" t="s" s="4">
        <v>16795</v>
      </c>
    </row>
    <row r="279" ht="45.0" customHeight="true">
      <c r="A279" t="s" s="4">
        <v>1647</v>
      </c>
      <c r="B279" t="s" s="4">
        <v>17070</v>
      </c>
      <c r="C279" t="s" s="4">
        <v>16795</v>
      </c>
      <c r="D279" t="s" s="4">
        <v>16795</v>
      </c>
    </row>
    <row r="280" ht="45.0" customHeight="true">
      <c r="A280" t="s" s="4">
        <v>1653</v>
      </c>
      <c r="B280" t="s" s="4">
        <v>17071</v>
      </c>
      <c r="C280" t="s" s="4">
        <v>16795</v>
      </c>
      <c r="D280" t="s" s="4">
        <v>16795</v>
      </c>
    </row>
    <row r="281" ht="45.0" customHeight="true">
      <c r="A281" t="s" s="4">
        <v>1659</v>
      </c>
      <c r="B281" t="s" s="4">
        <v>17072</v>
      </c>
      <c r="C281" t="s" s="4">
        <v>16795</v>
      </c>
      <c r="D281" t="s" s="4">
        <v>16795</v>
      </c>
    </row>
    <row r="282" ht="45.0" customHeight="true">
      <c r="A282" t="s" s="4">
        <v>1662</v>
      </c>
      <c r="B282" t="s" s="4">
        <v>17073</v>
      </c>
      <c r="C282" t="s" s="4">
        <v>16795</v>
      </c>
      <c r="D282" t="s" s="4">
        <v>16795</v>
      </c>
    </row>
    <row r="283" ht="45.0" customHeight="true">
      <c r="A283" t="s" s="4">
        <v>1665</v>
      </c>
      <c r="B283" t="s" s="4">
        <v>17074</v>
      </c>
      <c r="C283" t="s" s="4">
        <v>16795</v>
      </c>
      <c r="D283" t="s" s="4">
        <v>16795</v>
      </c>
    </row>
    <row r="284" ht="45.0" customHeight="true">
      <c r="A284" t="s" s="4">
        <v>1670</v>
      </c>
      <c r="B284" t="s" s="4">
        <v>17075</v>
      </c>
      <c r="C284" t="s" s="4">
        <v>16795</v>
      </c>
      <c r="D284" t="s" s="4">
        <v>16795</v>
      </c>
    </row>
    <row r="285" ht="45.0" customHeight="true">
      <c r="A285" t="s" s="4">
        <v>1674</v>
      </c>
      <c r="B285" t="s" s="4">
        <v>17076</v>
      </c>
      <c r="C285" t="s" s="4">
        <v>16795</v>
      </c>
      <c r="D285" t="s" s="4">
        <v>16795</v>
      </c>
    </row>
    <row r="286" ht="45.0" customHeight="true">
      <c r="A286" t="s" s="4">
        <v>1679</v>
      </c>
      <c r="B286" t="s" s="4">
        <v>17077</v>
      </c>
      <c r="C286" t="s" s="4">
        <v>16795</v>
      </c>
      <c r="D286" t="s" s="4">
        <v>16795</v>
      </c>
    </row>
    <row r="287" ht="45.0" customHeight="true">
      <c r="A287" t="s" s="4">
        <v>1683</v>
      </c>
      <c r="B287" t="s" s="4">
        <v>17078</v>
      </c>
      <c r="C287" t="s" s="4">
        <v>16795</v>
      </c>
      <c r="D287" t="s" s="4">
        <v>16795</v>
      </c>
    </row>
    <row r="288" ht="45.0" customHeight="true">
      <c r="A288" t="s" s="4">
        <v>1689</v>
      </c>
      <c r="B288" t="s" s="4">
        <v>17079</v>
      </c>
      <c r="C288" t="s" s="4">
        <v>16795</v>
      </c>
      <c r="D288" t="s" s="4">
        <v>16795</v>
      </c>
    </row>
    <row r="289" ht="45.0" customHeight="true">
      <c r="A289" t="s" s="4">
        <v>1693</v>
      </c>
      <c r="B289" t="s" s="4">
        <v>17080</v>
      </c>
      <c r="C289" t="s" s="4">
        <v>16795</v>
      </c>
      <c r="D289" t="s" s="4">
        <v>16795</v>
      </c>
    </row>
    <row r="290" ht="45.0" customHeight="true">
      <c r="A290" t="s" s="4">
        <v>1698</v>
      </c>
      <c r="B290" t="s" s="4">
        <v>17081</v>
      </c>
      <c r="C290" t="s" s="4">
        <v>16795</v>
      </c>
      <c r="D290" t="s" s="4">
        <v>16795</v>
      </c>
    </row>
    <row r="291" ht="45.0" customHeight="true">
      <c r="A291" t="s" s="4">
        <v>1703</v>
      </c>
      <c r="B291" t="s" s="4">
        <v>17082</v>
      </c>
      <c r="C291" t="s" s="4">
        <v>16795</v>
      </c>
      <c r="D291" t="s" s="4">
        <v>16795</v>
      </c>
    </row>
    <row r="292" ht="45.0" customHeight="true">
      <c r="A292" t="s" s="4">
        <v>1707</v>
      </c>
      <c r="B292" t="s" s="4">
        <v>17083</v>
      </c>
      <c r="C292" t="s" s="4">
        <v>16795</v>
      </c>
      <c r="D292" t="s" s="4">
        <v>16795</v>
      </c>
    </row>
    <row r="293" ht="45.0" customHeight="true">
      <c r="A293" t="s" s="4">
        <v>1711</v>
      </c>
      <c r="B293" t="s" s="4">
        <v>17084</v>
      </c>
      <c r="C293" t="s" s="4">
        <v>16795</v>
      </c>
      <c r="D293" t="s" s="4">
        <v>16795</v>
      </c>
    </row>
    <row r="294" ht="45.0" customHeight="true">
      <c r="A294" t="s" s="4">
        <v>1714</v>
      </c>
      <c r="B294" t="s" s="4">
        <v>17085</v>
      </c>
      <c r="C294" t="s" s="4">
        <v>16795</v>
      </c>
      <c r="D294" t="s" s="4">
        <v>16795</v>
      </c>
    </row>
    <row r="295" ht="45.0" customHeight="true">
      <c r="A295" t="s" s="4">
        <v>1719</v>
      </c>
      <c r="B295" t="s" s="4">
        <v>17086</v>
      </c>
      <c r="C295" t="s" s="4">
        <v>16795</v>
      </c>
      <c r="D295" t="s" s="4">
        <v>16795</v>
      </c>
    </row>
    <row r="296" ht="45.0" customHeight="true">
      <c r="A296" t="s" s="4">
        <v>1724</v>
      </c>
      <c r="B296" t="s" s="4">
        <v>17087</v>
      </c>
      <c r="C296" t="s" s="4">
        <v>16795</v>
      </c>
      <c r="D296" t="s" s="4">
        <v>16795</v>
      </c>
    </row>
    <row r="297" ht="45.0" customHeight="true">
      <c r="A297" t="s" s="4">
        <v>1729</v>
      </c>
      <c r="B297" t="s" s="4">
        <v>17088</v>
      </c>
      <c r="C297" t="s" s="4">
        <v>16795</v>
      </c>
      <c r="D297" t="s" s="4">
        <v>16795</v>
      </c>
    </row>
    <row r="298" ht="45.0" customHeight="true">
      <c r="A298" t="s" s="4">
        <v>1732</v>
      </c>
      <c r="B298" t="s" s="4">
        <v>17089</v>
      </c>
      <c r="C298" t="s" s="4">
        <v>16795</v>
      </c>
      <c r="D298" t="s" s="4">
        <v>16795</v>
      </c>
    </row>
    <row r="299" ht="45.0" customHeight="true">
      <c r="A299" t="s" s="4">
        <v>1738</v>
      </c>
      <c r="B299" t="s" s="4">
        <v>17090</v>
      </c>
      <c r="C299" t="s" s="4">
        <v>16795</v>
      </c>
      <c r="D299" t="s" s="4">
        <v>16795</v>
      </c>
    </row>
    <row r="300" ht="45.0" customHeight="true">
      <c r="A300" t="s" s="4">
        <v>1744</v>
      </c>
      <c r="B300" t="s" s="4">
        <v>17091</v>
      </c>
      <c r="C300" t="s" s="4">
        <v>16795</v>
      </c>
      <c r="D300" t="s" s="4">
        <v>16795</v>
      </c>
    </row>
    <row r="301" ht="45.0" customHeight="true">
      <c r="A301" t="s" s="4">
        <v>1750</v>
      </c>
      <c r="B301" t="s" s="4">
        <v>17092</v>
      </c>
      <c r="C301" t="s" s="4">
        <v>16795</v>
      </c>
      <c r="D301" t="s" s="4">
        <v>16795</v>
      </c>
    </row>
    <row r="302" ht="45.0" customHeight="true">
      <c r="A302" t="s" s="4">
        <v>1757</v>
      </c>
      <c r="B302" t="s" s="4">
        <v>17093</v>
      </c>
      <c r="C302" t="s" s="4">
        <v>16795</v>
      </c>
      <c r="D302" t="s" s="4">
        <v>16795</v>
      </c>
    </row>
    <row r="303" ht="45.0" customHeight="true">
      <c r="A303" t="s" s="4">
        <v>1763</v>
      </c>
      <c r="B303" t="s" s="4">
        <v>17094</v>
      </c>
      <c r="C303" t="s" s="4">
        <v>16795</v>
      </c>
      <c r="D303" t="s" s="4">
        <v>16795</v>
      </c>
    </row>
    <row r="304" ht="45.0" customHeight="true">
      <c r="A304" t="s" s="4">
        <v>1768</v>
      </c>
      <c r="B304" t="s" s="4">
        <v>17095</v>
      </c>
      <c r="C304" t="s" s="4">
        <v>16795</v>
      </c>
      <c r="D304" t="s" s="4">
        <v>16795</v>
      </c>
    </row>
    <row r="305" ht="45.0" customHeight="true">
      <c r="A305" t="s" s="4">
        <v>1772</v>
      </c>
      <c r="B305" t="s" s="4">
        <v>17096</v>
      </c>
      <c r="C305" t="s" s="4">
        <v>16795</v>
      </c>
      <c r="D305" t="s" s="4">
        <v>16795</v>
      </c>
    </row>
    <row r="306" ht="45.0" customHeight="true">
      <c r="A306" t="s" s="4">
        <v>1776</v>
      </c>
      <c r="B306" t="s" s="4">
        <v>17097</v>
      </c>
      <c r="C306" t="s" s="4">
        <v>16795</v>
      </c>
      <c r="D306" t="s" s="4">
        <v>16795</v>
      </c>
    </row>
    <row r="307" ht="45.0" customHeight="true">
      <c r="A307" t="s" s="4">
        <v>1783</v>
      </c>
      <c r="B307" t="s" s="4">
        <v>17098</v>
      </c>
      <c r="C307" t="s" s="4">
        <v>16795</v>
      </c>
      <c r="D307" t="s" s="4">
        <v>16795</v>
      </c>
    </row>
    <row r="308" ht="45.0" customHeight="true">
      <c r="A308" t="s" s="4">
        <v>1789</v>
      </c>
      <c r="B308" t="s" s="4">
        <v>17099</v>
      </c>
      <c r="C308" t="s" s="4">
        <v>16795</v>
      </c>
      <c r="D308" t="s" s="4">
        <v>16795</v>
      </c>
    </row>
    <row r="309" ht="45.0" customHeight="true">
      <c r="A309" t="s" s="4">
        <v>1793</v>
      </c>
      <c r="B309" t="s" s="4">
        <v>17100</v>
      </c>
      <c r="C309" t="s" s="4">
        <v>16795</v>
      </c>
      <c r="D309" t="s" s="4">
        <v>16795</v>
      </c>
    </row>
    <row r="310" ht="45.0" customHeight="true">
      <c r="A310" t="s" s="4">
        <v>1797</v>
      </c>
      <c r="B310" t="s" s="4">
        <v>17101</v>
      </c>
      <c r="C310" t="s" s="4">
        <v>16795</v>
      </c>
      <c r="D310" t="s" s="4">
        <v>16795</v>
      </c>
    </row>
    <row r="311" ht="45.0" customHeight="true">
      <c r="A311" t="s" s="4">
        <v>1802</v>
      </c>
      <c r="B311" t="s" s="4">
        <v>17102</v>
      </c>
      <c r="C311" t="s" s="4">
        <v>16795</v>
      </c>
      <c r="D311" t="s" s="4">
        <v>16795</v>
      </c>
    </row>
    <row r="312" ht="45.0" customHeight="true">
      <c r="A312" t="s" s="4">
        <v>1807</v>
      </c>
      <c r="B312" t="s" s="4">
        <v>17103</v>
      </c>
      <c r="C312" t="s" s="4">
        <v>16795</v>
      </c>
      <c r="D312" t="s" s="4">
        <v>16795</v>
      </c>
    </row>
    <row r="313" ht="45.0" customHeight="true">
      <c r="A313" t="s" s="4">
        <v>1812</v>
      </c>
      <c r="B313" t="s" s="4">
        <v>17104</v>
      </c>
      <c r="C313" t="s" s="4">
        <v>16795</v>
      </c>
      <c r="D313" t="s" s="4">
        <v>16795</v>
      </c>
    </row>
    <row r="314" ht="45.0" customHeight="true">
      <c r="A314" t="s" s="4">
        <v>1816</v>
      </c>
      <c r="B314" t="s" s="4">
        <v>17105</v>
      </c>
      <c r="C314" t="s" s="4">
        <v>16795</v>
      </c>
      <c r="D314" t="s" s="4">
        <v>16795</v>
      </c>
    </row>
    <row r="315" ht="45.0" customHeight="true">
      <c r="A315" t="s" s="4">
        <v>1819</v>
      </c>
      <c r="B315" t="s" s="4">
        <v>17106</v>
      </c>
      <c r="C315" t="s" s="4">
        <v>16795</v>
      </c>
      <c r="D315" t="s" s="4">
        <v>16795</v>
      </c>
    </row>
    <row r="316" ht="45.0" customHeight="true">
      <c r="A316" t="s" s="4">
        <v>1823</v>
      </c>
      <c r="B316" t="s" s="4">
        <v>17107</v>
      </c>
      <c r="C316" t="s" s="4">
        <v>16795</v>
      </c>
      <c r="D316" t="s" s="4">
        <v>16795</v>
      </c>
    </row>
    <row r="317" ht="45.0" customHeight="true">
      <c r="A317" t="s" s="4">
        <v>1826</v>
      </c>
      <c r="B317" t="s" s="4">
        <v>17108</v>
      </c>
      <c r="C317" t="s" s="4">
        <v>16795</v>
      </c>
      <c r="D317" t="s" s="4">
        <v>16795</v>
      </c>
    </row>
    <row r="318" ht="45.0" customHeight="true">
      <c r="A318" t="s" s="4">
        <v>1831</v>
      </c>
      <c r="B318" t="s" s="4">
        <v>17109</v>
      </c>
      <c r="C318" t="s" s="4">
        <v>16795</v>
      </c>
      <c r="D318" t="s" s="4">
        <v>16795</v>
      </c>
    </row>
    <row r="319" ht="45.0" customHeight="true">
      <c r="A319" t="s" s="4">
        <v>1835</v>
      </c>
      <c r="B319" t="s" s="4">
        <v>17110</v>
      </c>
      <c r="C319" t="s" s="4">
        <v>16795</v>
      </c>
      <c r="D319" t="s" s="4">
        <v>16795</v>
      </c>
    </row>
    <row r="320" ht="45.0" customHeight="true">
      <c r="A320" t="s" s="4">
        <v>1840</v>
      </c>
      <c r="B320" t="s" s="4">
        <v>17111</v>
      </c>
      <c r="C320" t="s" s="4">
        <v>16795</v>
      </c>
      <c r="D320" t="s" s="4">
        <v>16795</v>
      </c>
    </row>
    <row r="321" ht="45.0" customHeight="true">
      <c r="A321" t="s" s="4">
        <v>1846</v>
      </c>
      <c r="B321" t="s" s="4">
        <v>17112</v>
      </c>
      <c r="C321" t="s" s="4">
        <v>16795</v>
      </c>
      <c r="D321" t="s" s="4">
        <v>16795</v>
      </c>
    </row>
    <row r="322" ht="45.0" customHeight="true">
      <c r="A322" t="s" s="4">
        <v>1850</v>
      </c>
      <c r="B322" t="s" s="4">
        <v>17113</v>
      </c>
      <c r="C322" t="s" s="4">
        <v>16795</v>
      </c>
      <c r="D322" t="s" s="4">
        <v>16795</v>
      </c>
    </row>
    <row r="323" ht="45.0" customHeight="true">
      <c r="A323" t="s" s="4">
        <v>1854</v>
      </c>
      <c r="B323" t="s" s="4">
        <v>17114</v>
      </c>
      <c r="C323" t="s" s="4">
        <v>16795</v>
      </c>
      <c r="D323" t="s" s="4">
        <v>16795</v>
      </c>
    </row>
    <row r="324" ht="45.0" customHeight="true">
      <c r="A324" t="s" s="4">
        <v>1858</v>
      </c>
      <c r="B324" t="s" s="4">
        <v>17115</v>
      </c>
      <c r="C324" t="s" s="4">
        <v>16795</v>
      </c>
      <c r="D324" t="s" s="4">
        <v>16795</v>
      </c>
    </row>
    <row r="325" ht="45.0" customHeight="true">
      <c r="A325" t="s" s="4">
        <v>1862</v>
      </c>
      <c r="B325" t="s" s="4">
        <v>17116</v>
      </c>
      <c r="C325" t="s" s="4">
        <v>16795</v>
      </c>
      <c r="D325" t="s" s="4">
        <v>16795</v>
      </c>
    </row>
    <row r="326" ht="45.0" customHeight="true">
      <c r="A326" t="s" s="4">
        <v>1868</v>
      </c>
      <c r="B326" t="s" s="4">
        <v>17117</v>
      </c>
      <c r="C326" t="s" s="4">
        <v>16795</v>
      </c>
      <c r="D326" t="s" s="4">
        <v>16795</v>
      </c>
    </row>
    <row r="327" ht="45.0" customHeight="true">
      <c r="A327" t="s" s="4">
        <v>1873</v>
      </c>
      <c r="B327" t="s" s="4">
        <v>17118</v>
      </c>
      <c r="C327" t="s" s="4">
        <v>16795</v>
      </c>
      <c r="D327" t="s" s="4">
        <v>16795</v>
      </c>
    </row>
    <row r="328" ht="45.0" customHeight="true">
      <c r="A328" t="s" s="4">
        <v>1878</v>
      </c>
      <c r="B328" t="s" s="4">
        <v>17119</v>
      </c>
      <c r="C328" t="s" s="4">
        <v>16795</v>
      </c>
      <c r="D328" t="s" s="4">
        <v>16795</v>
      </c>
    </row>
    <row r="329" ht="45.0" customHeight="true">
      <c r="A329" t="s" s="4">
        <v>1883</v>
      </c>
      <c r="B329" t="s" s="4">
        <v>17120</v>
      </c>
      <c r="C329" t="s" s="4">
        <v>16795</v>
      </c>
      <c r="D329" t="s" s="4">
        <v>16795</v>
      </c>
    </row>
    <row r="330" ht="45.0" customHeight="true">
      <c r="A330" t="s" s="4">
        <v>1892</v>
      </c>
      <c r="B330" t="s" s="4">
        <v>17121</v>
      </c>
      <c r="C330" t="s" s="4">
        <v>8629</v>
      </c>
      <c r="D330" t="s" s="4">
        <v>948</v>
      </c>
    </row>
    <row r="331" ht="45.0" customHeight="true">
      <c r="A331" t="s" s="4">
        <v>1899</v>
      </c>
      <c r="B331" t="s" s="4">
        <v>17122</v>
      </c>
      <c r="C331" t="s" s="4">
        <v>8629</v>
      </c>
      <c r="D331" t="s" s="4">
        <v>948</v>
      </c>
    </row>
    <row r="332" ht="45.0" customHeight="true">
      <c r="A332" t="s" s="4">
        <v>1904</v>
      </c>
      <c r="B332" t="s" s="4">
        <v>17123</v>
      </c>
      <c r="C332" t="s" s="4">
        <v>8629</v>
      </c>
      <c r="D332" t="s" s="4">
        <v>948</v>
      </c>
    </row>
    <row r="333" ht="45.0" customHeight="true">
      <c r="A333" t="s" s="4">
        <v>1908</v>
      </c>
      <c r="B333" t="s" s="4">
        <v>17124</v>
      </c>
      <c r="C333" t="s" s="4">
        <v>8629</v>
      </c>
      <c r="D333" t="s" s="4">
        <v>948</v>
      </c>
    </row>
    <row r="334" ht="45.0" customHeight="true">
      <c r="A334" t="s" s="4">
        <v>1911</v>
      </c>
      <c r="B334" t="s" s="4">
        <v>17125</v>
      </c>
      <c r="C334" t="s" s="4">
        <v>8629</v>
      </c>
      <c r="D334" t="s" s="4">
        <v>948</v>
      </c>
    </row>
    <row r="335" ht="45.0" customHeight="true">
      <c r="A335" t="s" s="4">
        <v>1914</v>
      </c>
      <c r="B335" t="s" s="4">
        <v>17126</v>
      </c>
      <c r="C335" t="s" s="4">
        <v>8629</v>
      </c>
      <c r="D335" t="s" s="4">
        <v>948</v>
      </c>
    </row>
    <row r="336" ht="45.0" customHeight="true">
      <c r="A336" t="s" s="4">
        <v>1917</v>
      </c>
      <c r="B336" t="s" s="4">
        <v>17127</v>
      </c>
      <c r="C336" t="s" s="4">
        <v>8629</v>
      </c>
      <c r="D336" t="s" s="4">
        <v>948</v>
      </c>
    </row>
    <row r="337" ht="45.0" customHeight="true">
      <c r="A337" t="s" s="4">
        <v>1922</v>
      </c>
      <c r="B337" t="s" s="4">
        <v>17128</v>
      </c>
      <c r="C337" t="s" s="4">
        <v>8629</v>
      </c>
      <c r="D337" t="s" s="4">
        <v>948</v>
      </c>
    </row>
    <row r="338" ht="45.0" customHeight="true">
      <c r="A338" t="s" s="4">
        <v>1926</v>
      </c>
      <c r="B338" t="s" s="4">
        <v>17129</v>
      </c>
      <c r="C338" t="s" s="4">
        <v>8629</v>
      </c>
      <c r="D338" t="s" s="4">
        <v>948</v>
      </c>
    </row>
    <row r="339" ht="45.0" customHeight="true">
      <c r="A339" t="s" s="4">
        <v>1931</v>
      </c>
      <c r="B339" t="s" s="4">
        <v>17130</v>
      </c>
      <c r="C339" t="s" s="4">
        <v>8629</v>
      </c>
      <c r="D339" t="s" s="4">
        <v>948</v>
      </c>
    </row>
    <row r="340" ht="45.0" customHeight="true">
      <c r="A340" t="s" s="4">
        <v>1935</v>
      </c>
      <c r="B340" t="s" s="4">
        <v>17131</v>
      </c>
      <c r="C340" t="s" s="4">
        <v>8629</v>
      </c>
      <c r="D340" t="s" s="4">
        <v>948</v>
      </c>
    </row>
    <row r="341" ht="45.0" customHeight="true">
      <c r="A341" t="s" s="4">
        <v>1939</v>
      </c>
      <c r="B341" t="s" s="4">
        <v>17132</v>
      </c>
      <c r="C341" t="s" s="4">
        <v>8629</v>
      </c>
      <c r="D341" t="s" s="4">
        <v>948</v>
      </c>
    </row>
    <row r="342" ht="45.0" customHeight="true">
      <c r="A342" t="s" s="4">
        <v>1943</v>
      </c>
      <c r="B342" t="s" s="4">
        <v>17133</v>
      </c>
      <c r="C342" t="s" s="4">
        <v>8629</v>
      </c>
      <c r="D342" t="s" s="4">
        <v>948</v>
      </c>
    </row>
    <row r="343" ht="45.0" customHeight="true">
      <c r="A343" t="s" s="4">
        <v>1947</v>
      </c>
      <c r="B343" t="s" s="4">
        <v>17134</v>
      </c>
      <c r="C343" t="s" s="4">
        <v>8629</v>
      </c>
      <c r="D343" t="s" s="4">
        <v>948</v>
      </c>
    </row>
    <row r="344" ht="45.0" customHeight="true">
      <c r="A344" t="s" s="4">
        <v>1951</v>
      </c>
      <c r="B344" t="s" s="4">
        <v>17135</v>
      </c>
      <c r="C344" t="s" s="4">
        <v>8629</v>
      </c>
      <c r="D344" t="s" s="4">
        <v>948</v>
      </c>
    </row>
    <row r="345" ht="45.0" customHeight="true">
      <c r="A345" t="s" s="4">
        <v>1955</v>
      </c>
      <c r="B345" t="s" s="4">
        <v>17136</v>
      </c>
      <c r="C345" t="s" s="4">
        <v>8629</v>
      </c>
      <c r="D345" t="s" s="4">
        <v>948</v>
      </c>
    </row>
    <row r="346" ht="45.0" customHeight="true">
      <c r="A346" t="s" s="4">
        <v>1959</v>
      </c>
      <c r="B346" t="s" s="4">
        <v>17137</v>
      </c>
      <c r="C346" t="s" s="4">
        <v>8629</v>
      </c>
      <c r="D346" t="s" s="4">
        <v>948</v>
      </c>
    </row>
    <row r="347" ht="45.0" customHeight="true">
      <c r="A347" t="s" s="4">
        <v>1963</v>
      </c>
      <c r="B347" t="s" s="4">
        <v>17138</v>
      </c>
      <c r="C347" t="s" s="4">
        <v>8629</v>
      </c>
      <c r="D347" t="s" s="4">
        <v>948</v>
      </c>
    </row>
    <row r="348" ht="45.0" customHeight="true">
      <c r="A348" t="s" s="4">
        <v>1967</v>
      </c>
      <c r="B348" t="s" s="4">
        <v>17139</v>
      </c>
      <c r="C348" t="s" s="4">
        <v>8629</v>
      </c>
      <c r="D348" t="s" s="4">
        <v>948</v>
      </c>
    </row>
    <row r="349" ht="45.0" customHeight="true">
      <c r="A349" t="s" s="4">
        <v>1973</v>
      </c>
      <c r="B349" t="s" s="4">
        <v>17140</v>
      </c>
      <c r="C349" t="s" s="4">
        <v>8629</v>
      </c>
      <c r="D349" t="s" s="4">
        <v>948</v>
      </c>
    </row>
    <row r="350" ht="45.0" customHeight="true">
      <c r="A350" t="s" s="4">
        <v>1977</v>
      </c>
      <c r="B350" t="s" s="4">
        <v>17141</v>
      </c>
      <c r="C350" t="s" s="4">
        <v>8629</v>
      </c>
      <c r="D350" t="s" s="4">
        <v>948</v>
      </c>
    </row>
    <row r="351" ht="45.0" customHeight="true">
      <c r="A351" t="s" s="4">
        <v>1981</v>
      </c>
      <c r="B351" t="s" s="4">
        <v>17142</v>
      </c>
      <c r="C351" t="s" s="4">
        <v>8629</v>
      </c>
      <c r="D351" t="s" s="4">
        <v>948</v>
      </c>
    </row>
    <row r="352" ht="45.0" customHeight="true">
      <c r="A352" t="s" s="4">
        <v>1983</v>
      </c>
      <c r="B352" t="s" s="4">
        <v>17143</v>
      </c>
      <c r="C352" t="s" s="4">
        <v>8629</v>
      </c>
      <c r="D352" t="s" s="4">
        <v>948</v>
      </c>
    </row>
    <row r="353" ht="45.0" customHeight="true">
      <c r="A353" t="s" s="4">
        <v>1987</v>
      </c>
      <c r="B353" t="s" s="4">
        <v>17144</v>
      </c>
      <c r="C353" t="s" s="4">
        <v>8629</v>
      </c>
      <c r="D353" t="s" s="4">
        <v>948</v>
      </c>
    </row>
    <row r="354" ht="45.0" customHeight="true">
      <c r="A354" t="s" s="4">
        <v>1991</v>
      </c>
      <c r="B354" t="s" s="4">
        <v>17145</v>
      </c>
      <c r="C354" t="s" s="4">
        <v>8629</v>
      </c>
      <c r="D354" t="s" s="4">
        <v>948</v>
      </c>
    </row>
    <row r="355" ht="45.0" customHeight="true">
      <c r="A355" t="s" s="4">
        <v>1995</v>
      </c>
      <c r="B355" t="s" s="4">
        <v>17146</v>
      </c>
      <c r="C355" t="s" s="4">
        <v>8629</v>
      </c>
      <c r="D355" t="s" s="4">
        <v>948</v>
      </c>
    </row>
    <row r="356" ht="45.0" customHeight="true">
      <c r="A356" t="s" s="4">
        <v>1999</v>
      </c>
      <c r="B356" t="s" s="4">
        <v>17147</v>
      </c>
      <c r="C356" t="s" s="4">
        <v>8629</v>
      </c>
      <c r="D356" t="s" s="4">
        <v>948</v>
      </c>
    </row>
    <row r="357" ht="45.0" customHeight="true">
      <c r="A357" t="s" s="4">
        <v>2002</v>
      </c>
      <c r="B357" t="s" s="4">
        <v>17148</v>
      </c>
      <c r="C357" t="s" s="4">
        <v>8629</v>
      </c>
      <c r="D357" t="s" s="4">
        <v>948</v>
      </c>
    </row>
    <row r="358" ht="45.0" customHeight="true">
      <c r="A358" t="s" s="4">
        <v>2006</v>
      </c>
      <c r="B358" t="s" s="4">
        <v>17149</v>
      </c>
      <c r="C358" t="s" s="4">
        <v>8629</v>
      </c>
      <c r="D358" t="s" s="4">
        <v>948</v>
      </c>
    </row>
    <row r="359" ht="45.0" customHeight="true">
      <c r="A359" t="s" s="4">
        <v>2009</v>
      </c>
      <c r="B359" t="s" s="4">
        <v>17150</v>
      </c>
      <c r="C359" t="s" s="4">
        <v>8629</v>
      </c>
      <c r="D359" t="s" s="4">
        <v>948</v>
      </c>
    </row>
    <row r="360" ht="45.0" customHeight="true">
      <c r="A360" t="s" s="4">
        <v>2012</v>
      </c>
      <c r="B360" t="s" s="4">
        <v>17151</v>
      </c>
      <c r="C360" t="s" s="4">
        <v>8629</v>
      </c>
      <c r="D360" t="s" s="4">
        <v>948</v>
      </c>
    </row>
    <row r="361" ht="45.0" customHeight="true">
      <c r="A361" t="s" s="4">
        <v>2015</v>
      </c>
      <c r="B361" t="s" s="4">
        <v>17152</v>
      </c>
      <c r="C361" t="s" s="4">
        <v>8629</v>
      </c>
      <c r="D361" t="s" s="4">
        <v>948</v>
      </c>
    </row>
    <row r="362" ht="45.0" customHeight="true">
      <c r="A362" t="s" s="4">
        <v>2019</v>
      </c>
      <c r="B362" t="s" s="4">
        <v>17153</v>
      </c>
      <c r="C362" t="s" s="4">
        <v>8629</v>
      </c>
      <c r="D362" t="s" s="4">
        <v>948</v>
      </c>
    </row>
    <row r="363" ht="45.0" customHeight="true">
      <c r="A363" t="s" s="4">
        <v>2023</v>
      </c>
      <c r="B363" t="s" s="4">
        <v>17154</v>
      </c>
      <c r="C363" t="s" s="4">
        <v>8629</v>
      </c>
      <c r="D363" t="s" s="4">
        <v>948</v>
      </c>
    </row>
    <row r="364" ht="45.0" customHeight="true">
      <c r="A364" t="s" s="4">
        <v>2027</v>
      </c>
      <c r="B364" t="s" s="4">
        <v>17155</v>
      </c>
      <c r="C364" t="s" s="4">
        <v>8629</v>
      </c>
      <c r="D364" t="s" s="4">
        <v>948</v>
      </c>
    </row>
    <row r="365" ht="45.0" customHeight="true">
      <c r="A365" t="s" s="4">
        <v>2030</v>
      </c>
      <c r="B365" t="s" s="4">
        <v>17156</v>
      </c>
      <c r="C365" t="s" s="4">
        <v>8629</v>
      </c>
      <c r="D365" t="s" s="4">
        <v>948</v>
      </c>
    </row>
    <row r="366" ht="45.0" customHeight="true">
      <c r="A366" t="s" s="4">
        <v>2033</v>
      </c>
      <c r="B366" t="s" s="4">
        <v>17157</v>
      </c>
      <c r="C366" t="s" s="4">
        <v>8629</v>
      </c>
      <c r="D366" t="s" s="4">
        <v>948</v>
      </c>
    </row>
    <row r="367" ht="45.0" customHeight="true">
      <c r="A367" t="s" s="4">
        <v>2036</v>
      </c>
      <c r="B367" t="s" s="4">
        <v>17158</v>
      </c>
      <c r="C367" t="s" s="4">
        <v>8629</v>
      </c>
      <c r="D367" t="s" s="4">
        <v>948</v>
      </c>
    </row>
    <row r="368" ht="45.0" customHeight="true">
      <c r="A368" t="s" s="4">
        <v>2040</v>
      </c>
      <c r="B368" t="s" s="4">
        <v>17159</v>
      </c>
      <c r="C368" t="s" s="4">
        <v>8629</v>
      </c>
      <c r="D368" t="s" s="4">
        <v>948</v>
      </c>
    </row>
    <row r="369" ht="45.0" customHeight="true">
      <c r="A369" t="s" s="4">
        <v>2043</v>
      </c>
      <c r="B369" t="s" s="4">
        <v>17160</v>
      </c>
      <c r="C369" t="s" s="4">
        <v>8629</v>
      </c>
      <c r="D369" t="s" s="4">
        <v>948</v>
      </c>
    </row>
    <row r="370" ht="45.0" customHeight="true">
      <c r="A370" t="s" s="4">
        <v>2047</v>
      </c>
      <c r="B370" t="s" s="4">
        <v>17161</v>
      </c>
      <c r="C370" t="s" s="4">
        <v>8629</v>
      </c>
      <c r="D370" t="s" s="4">
        <v>948</v>
      </c>
    </row>
    <row r="371" ht="45.0" customHeight="true">
      <c r="A371" t="s" s="4">
        <v>2050</v>
      </c>
      <c r="B371" t="s" s="4">
        <v>17162</v>
      </c>
      <c r="C371" t="s" s="4">
        <v>8629</v>
      </c>
      <c r="D371" t="s" s="4">
        <v>948</v>
      </c>
    </row>
    <row r="372" ht="45.0" customHeight="true">
      <c r="A372" t="s" s="4">
        <v>2054</v>
      </c>
      <c r="B372" t="s" s="4">
        <v>17163</v>
      </c>
      <c r="C372" t="s" s="4">
        <v>8629</v>
      </c>
      <c r="D372" t="s" s="4">
        <v>948</v>
      </c>
    </row>
    <row r="373" ht="45.0" customHeight="true">
      <c r="A373" t="s" s="4">
        <v>2056</v>
      </c>
      <c r="B373" t="s" s="4">
        <v>17164</v>
      </c>
      <c r="C373" t="s" s="4">
        <v>8629</v>
      </c>
      <c r="D373" t="s" s="4">
        <v>948</v>
      </c>
    </row>
    <row r="374" ht="45.0" customHeight="true">
      <c r="A374" t="s" s="4">
        <v>2058</v>
      </c>
      <c r="B374" t="s" s="4">
        <v>17165</v>
      </c>
      <c r="C374" t="s" s="4">
        <v>8629</v>
      </c>
      <c r="D374" t="s" s="4">
        <v>948</v>
      </c>
    </row>
    <row r="375" ht="45.0" customHeight="true">
      <c r="A375" t="s" s="4">
        <v>2060</v>
      </c>
      <c r="B375" t="s" s="4">
        <v>17166</v>
      </c>
      <c r="C375" t="s" s="4">
        <v>8629</v>
      </c>
      <c r="D375" t="s" s="4">
        <v>948</v>
      </c>
    </row>
    <row r="376" ht="45.0" customHeight="true">
      <c r="A376" t="s" s="4">
        <v>2062</v>
      </c>
      <c r="B376" t="s" s="4">
        <v>17167</v>
      </c>
      <c r="C376" t="s" s="4">
        <v>8629</v>
      </c>
      <c r="D376" t="s" s="4">
        <v>948</v>
      </c>
    </row>
    <row r="377" ht="45.0" customHeight="true">
      <c r="A377" t="s" s="4">
        <v>2066</v>
      </c>
      <c r="B377" t="s" s="4">
        <v>17168</v>
      </c>
      <c r="C377" t="s" s="4">
        <v>8629</v>
      </c>
      <c r="D377" t="s" s="4">
        <v>948</v>
      </c>
    </row>
    <row r="378" ht="45.0" customHeight="true">
      <c r="A378" t="s" s="4">
        <v>2069</v>
      </c>
      <c r="B378" t="s" s="4">
        <v>17169</v>
      </c>
      <c r="C378" t="s" s="4">
        <v>8629</v>
      </c>
      <c r="D378" t="s" s="4">
        <v>948</v>
      </c>
    </row>
    <row r="379" ht="45.0" customHeight="true">
      <c r="A379" t="s" s="4">
        <v>2073</v>
      </c>
      <c r="B379" t="s" s="4">
        <v>17170</v>
      </c>
      <c r="C379" t="s" s="4">
        <v>8629</v>
      </c>
      <c r="D379" t="s" s="4">
        <v>948</v>
      </c>
    </row>
    <row r="380" ht="45.0" customHeight="true">
      <c r="A380" t="s" s="4">
        <v>2076</v>
      </c>
      <c r="B380" t="s" s="4">
        <v>17171</v>
      </c>
      <c r="C380" t="s" s="4">
        <v>8629</v>
      </c>
      <c r="D380" t="s" s="4">
        <v>948</v>
      </c>
    </row>
    <row r="381" ht="45.0" customHeight="true">
      <c r="A381" t="s" s="4">
        <v>2080</v>
      </c>
      <c r="B381" t="s" s="4">
        <v>17172</v>
      </c>
      <c r="C381" t="s" s="4">
        <v>8629</v>
      </c>
      <c r="D381" t="s" s="4">
        <v>948</v>
      </c>
    </row>
    <row r="382" ht="45.0" customHeight="true">
      <c r="A382" t="s" s="4">
        <v>2083</v>
      </c>
      <c r="B382" t="s" s="4">
        <v>17173</v>
      </c>
      <c r="C382" t="s" s="4">
        <v>8629</v>
      </c>
      <c r="D382" t="s" s="4">
        <v>948</v>
      </c>
    </row>
    <row r="383" ht="45.0" customHeight="true">
      <c r="A383" t="s" s="4">
        <v>2086</v>
      </c>
      <c r="B383" t="s" s="4">
        <v>17174</v>
      </c>
      <c r="C383" t="s" s="4">
        <v>8629</v>
      </c>
      <c r="D383" t="s" s="4">
        <v>948</v>
      </c>
    </row>
    <row r="384" ht="45.0" customHeight="true">
      <c r="A384" t="s" s="4">
        <v>2090</v>
      </c>
      <c r="B384" t="s" s="4">
        <v>17175</v>
      </c>
      <c r="C384" t="s" s="4">
        <v>8629</v>
      </c>
      <c r="D384" t="s" s="4">
        <v>948</v>
      </c>
    </row>
    <row r="385" ht="45.0" customHeight="true">
      <c r="A385" t="s" s="4">
        <v>2093</v>
      </c>
      <c r="B385" t="s" s="4">
        <v>17176</v>
      </c>
      <c r="C385" t="s" s="4">
        <v>8629</v>
      </c>
      <c r="D385" t="s" s="4">
        <v>948</v>
      </c>
    </row>
    <row r="386" ht="45.0" customHeight="true">
      <c r="A386" t="s" s="4">
        <v>2097</v>
      </c>
      <c r="B386" t="s" s="4">
        <v>17177</v>
      </c>
      <c r="C386" t="s" s="4">
        <v>8629</v>
      </c>
      <c r="D386" t="s" s="4">
        <v>948</v>
      </c>
    </row>
    <row r="387" ht="45.0" customHeight="true">
      <c r="A387" t="s" s="4">
        <v>2100</v>
      </c>
      <c r="B387" t="s" s="4">
        <v>17178</v>
      </c>
      <c r="C387" t="s" s="4">
        <v>8629</v>
      </c>
      <c r="D387" t="s" s="4">
        <v>948</v>
      </c>
    </row>
    <row r="388" ht="45.0" customHeight="true">
      <c r="A388" t="s" s="4">
        <v>2103</v>
      </c>
      <c r="B388" t="s" s="4">
        <v>17179</v>
      </c>
      <c r="C388" t="s" s="4">
        <v>8629</v>
      </c>
      <c r="D388" t="s" s="4">
        <v>948</v>
      </c>
    </row>
    <row r="389" ht="45.0" customHeight="true">
      <c r="A389" t="s" s="4">
        <v>2107</v>
      </c>
      <c r="B389" t="s" s="4">
        <v>17180</v>
      </c>
      <c r="C389" t="s" s="4">
        <v>8629</v>
      </c>
      <c r="D389" t="s" s="4">
        <v>948</v>
      </c>
    </row>
    <row r="390" ht="45.0" customHeight="true">
      <c r="A390" t="s" s="4">
        <v>2111</v>
      </c>
      <c r="B390" t="s" s="4">
        <v>17181</v>
      </c>
      <c r="C390" t="s" s="4">
        <v>8629</v>
      </c>
      <c r="D390" t="s" s="4">
        <v>948</v>
      </c>
    </row>
    <row r="391" ht="45.0" customHeight="true">
      <c r="A391" t="s" s="4">
        <v>2115</v>
      </c>
      <c r="B391" t="s" s="4">
        <v>17182</v>
      </c>
      <c r="C391" t="s" s="4">
        <v>8629</v>
      </c>
      <c r="D391" t="s" s="4">
        <v>948</v>
      </c>
    </row>
    <row r="392" ht="45.0" customHeight="true">
      <c r="A392" t="s" s="4">
        <v>2118</v>
      </c>
      <c r="B392" t="s" s="4">
        <v>17183</v>
      </c>
      <c r="C392" t="s" s="4">
        <v>8629</v>
      </c>
      <c r="D392" t="s" s="4">
        <v>948</v>
      </c>
    </row>
    <row r="393" ht="45.0" customHeight="true">
      <c r="A393" t="s" s="4">
        <v>2122</v>
      </c>
      <c r="B393" t="s" s="4">
        <v>17184</v>
      </c>
      <c r="C393" t="s" s="4">
        <v>8629</v>
      </c>
      <c r="D393" t="s" s="4">
        <v>948</v>
      </c>
    </row>
    <row r="394" ht="45.0" customHeight="true">
      <c r="A394" t="s" s="4">
        <v>2126</v>
      </c>
      <c r="B394" t="s" s="4">
        <v>17185</v>
      </c>
      <c r="C394" t="s" s="4">
        <v>8629</v>
      </c>
      <c r="D394" t="s" s="4">
        <v>948</v>
      </c>
    </row>
    <row r="395" ht="45.0" customHeight="true">
      <c r="A395" t="s" s="4">
        <v>2130</v>
      </c>
      <c r="B395" t="s" s="4">
        <v>17186</v>
      </c>
      <c r="C395" t="s" s="4">
        <v>8629</v>
      </c>
      <c r="D395" t="s" s="4">
        <v>948</v>
      </c>
    </row>
    <row r="396" ht="45.0" customHeight="true">
      <c r="A396" t="s" s="4">
        <v>2134</v>
      </c>
      <c r="B396" t="s" s="4">
        <v>17187</v>
      </c>
      <c r="C396" t="s" s="4">
        <v>8629</v>
      </c>
      <c r="D396" t="s" s="4">
        <v>948</v>
      </c>
    </row>
    <row r="397" ht="45.0" customHeight="true">
      <c r="A397" t="s" s="4">
        <v>2138</v>
      </c>
      <c r="B397" t="s" s="4">
        <v>17188</v>
      </c>
      <c r="C397" t="s" s="4">
        <v>8629</v>
      </c>
      <c r="D397" t="s" s="4">
        <v>948</v>
      </c>
    </row>
    <row r="398" ht="45.0" customHeight="true">
      <c r="A398" t="s" s="4">
        <v>2140</v>
      </c>
      <c r="B398" t="s" s="4">
        <v>17189</v>
      </c>
      <c r="C398" t="s" s="4">
        <v>8629</v>
      </c>
      <c r="D398" t="s" s="4">
        <v>948</v>
      </c>
    </row>
    <row r="399" ht="45.0" customHeight="true">
      <c r="A399" t="s" s="4">
        <v>2143</v>
      </c>
      <c r="B399" t="s" s="4">
        <v>17190</v>
      </c>
      <c r="C399" t="s" s="4">
        <v>8629</v>
      </c>
      <c r="D399" t="s" s="4">
        <v>948</v>
      </c>
    </row>
    <row r="400" ht="45.0" customHeight="true">
      <c r="A400" t="s" s="4">
        <v>2145</v>
      </c>
      <c r="B400" t="s" s="4">
        <v>17191</v>
      </c>
      <c r="C400" t="s" s="4">
        <v>8629</v>
      </c>
      <c r="D400" t="s" s="4">
        <v>948</v>
      </c>
    </row>
    <row r="401" ht="45.0" customHeight="true">
      <c r="A401" t="s" s="4">
        <v>2147</v>
      </c>
      <c r="B401" t="s" s="4">
        <v>17192</v>
      </c>
      <c r="C401" t="s" s="4">
        <v>8629</v>
      </c>
      <c r="D401" t="s" s="4">
        <v>948</v>
      </c>
    </row>
    <row r="402" ht="45.0" customHeight="true">
      <c r="A402" t="s" s="4">
        <v>2150</v>
      </c>
      <c r="B402" t="s" s="4">
        <v>17193</v>
      </c>
      <c r="C402" t="s" s="4">
        <v>8629</v>
      </c>
      <c r="D402" t="s" s="4">
        <v>948</v>
      </c>
    </row>
    <row r="403" ht="45.0" customHeight="true">
      <c r="A403" t="s" s="4">
        <v>2154</v>
      </c>
      <c r="B403" t="s" s="4">
        <v>17194</v>
      </c>
      <c r="C403" t="s" s="4">
        <v>8629</v>
      </c>
      <c r="D403" t="s" s="4">
        <v>948</v>
      </c>
    </row>
    <row r="404" ht="45.0" customHeight="true">
      <c r="A404" t="s" s="4">
        <v>2158</v>
      </c>
      <c r="B404" t="s" s="4">
        <v>17195</v>
      </c>
      <c r="C404" t="s" s="4">
        <v>8629</v>
      </c>
      <c r="D404" t="s" s="4">
        <v>948</v>
      </c>
    </row>
    <row r="405" ht="45.0" customHeight="true">
      <c r="A405" t="s" s="4">
        <v>2162</v>
      </c>
      <c r="B405" t="s" s="4">
        <v>17196</v>
      </c>
      <c r="C405" t="s" s="4">
        <v>8629</v>
      </c>
      <c r="D405" t="s" s="4">
        <v>948</v>
      </c>
    </row>
    <row r="406" ht="45.0" customHeight="true">
      <c r="A406" t="s" s="4">
        <v>2166</v>
      </c>
      <c r="B406" t="s" s="4">
        <v>17197</v>
      </c>
      <c r="C406" t="s" s="4">
        <v>8629</v>
      </c>
      <c r="D406" t="s" s="4">
        <v>948</v>
      </c>
    </row>
    <row r="407" ht="45.0" customHeight="true">
      <c r="A407" t="s" s="4">
        <v>2169</v>
      </c>
      <c r="B407" t="s" s="4">
        <v>17198</v>
      </c>
      <c r="C407" t="s" s="4">
        <v>8629</v>
      </c>
      <c r="D407" t="s" s="4">
        <v>948</v>
      </c>
    </row>
    <row r="408" ht="45.0" customHeight="true">
      <c r="A408" t="s" s="4">
        <v>2172</v>
      </c>
      <c r="B408" t="s" s="4">
        <v>17199</v>
      </c>
      <c r="C408" t="s" s="4">
        <v>8629</v>
      </c>
      <c r="D408" t="s" s="4">
        <v>948</v>
      </c>
    </row>
    <row r="409" ht="45.0" customHeight="true">
      <c r="A409" t="s" s="4">
        <v>2176</v>
      </c>
      <c r="B409" t="s" s="4">
        <v>17200</v>
      </c>
      <c r="C409" t="s" s="4">
        <v>8629</v>
      </c>
      <c r="D409" t="s" s="4">
        <v>948</v>
      </c>
    </row>
    <row r="410" ht="45.0" customHeight="true">
      <c r="A410" t="s" s="4">
        <v>2182</v>
      </c>
      <c r="B410" t="s" s="4">
        <v>17201</v>
      </c>
      <c r="C410" t="s" s="4">
        <v>8629</v>
      </c>
      <c r="D410" t="s" s="4">
        <v>948</v>
      </c>
    </row>
    <row r="411" ht="45.0" customHeight="true">
      <c r="A411" t="s" s="4">
        <v>2185</v>
      </c>
      <c r="B411" t="s" s="4">
        <v>17202</v>
      </c>
      <c r="C411" t="s" s="4">
        <v>8629</v>
      </c>
      <c r="D411" t="s" s="4">
        <v>948</v>
      </c>
    </row>
    <row r="412" ht="45.0" customHeight="true">
      <c r="A412" t="s" s="4">
        <v>2189</v>
      </c>
      <c r="B412" t="s" s="4">
        <v>17203</v>
      </c>
      <c r="C412" t="s" s="4">
        <v>8629</v>
      </c>
      <c r="D412" t="s" s="4">
        <v>948</v>
      </c>
    </row>
    <row r="413" ht="45.0" customHeight="true">
      <c r="A413" t="s" s="4">
        <v>2192</v>
      </c>
      <c r="B413" t="s" s="4">
        <v>17204</v>
      </c>
      <c r="C413" t="s" s="4">
        <v>8629</v>
      </c>
      <c r="D413" t="s" s="4">
        <v>948</v>
      </c>
    </row>
    <row r="414" ht="45.0" customHeight="true">
      <c r="A414" t="s" s="4">
        <v>2196</v>
      </c>
      <c r="B414" t="s" s="4">
        <v>17205</v>
      </c>
      <c r="C414" t="s" s="4">
        <v>8629</v>
      </c>
      <c r="D414" t="s" s="4">
        <v>948</v>
      </c>
    </row>
    <row r="415" ht="45.0" customHeight="true">
      <c r="A415" t="s" s="4">
        <v>2199</v>
      </c>
      <c r="B415" t="s" s="4">
        <v>17206</v>
      </c>
      <c r="C415" t="s" s="4">
        <v>8629</v>
      </c>
      <c r="D415" t="s" s="4">
        <v>948</v>
      </c>
    </row>
    <row r="416" ht="45.0" customHeight="true">
      <c r="A416" t="s" s="4">
        <v>2201</v>
      </c>
      <c r="B416" t="s" s="4">
        <v>17207</v>
      </c>
      <c r="C416" t="s" s="4">
        <v>8629</v>
      </c>
      <c r="D416" t="s" s="4">
        <v>948</v>
      </c>
    </row>
    <row r="417" ht="45.0" customHeight="true">
      <c r="A417" t="s" s="4">
        <v>2205</v>
      </c>
      <c r="B417" t="s" s="4">
        <v>17208</v>
      </c>
      <c r="C417" t="s" s="4">
        <v>8629</v>
      </c>
      <c r="D417" t="s" s="4">
        <v>948</v>
      </c>
    </row>
    <row r="418" ht="45.0" customHeight="true">
      <c r="A418" t="s" s="4">
        <v>2209</v>
      </c>
      <c r="B418" t="s" s="4">
        <v>17209</v>
      </c>
      <c r="C418" t="s" s="4">
        <v>8629</v>
      </c>
      <c r="D418" t="s" s="4">
        <v>948</v>
      </c>
    </row>
    <row r="419" ht="45.0" customHeight="true">
      <c r="A419" t="s" s="4">
        <v>2213</v>
      </c>
      <c r="B419" t="s" s="4">
        <v>17210</v>
      </c>
      <c r="C419" t="s" s="4">
        <v>8629</v>
      </c>
      <c r="D419" t="s" s="4">
        <v>948</v>
      </c>
    </row>
    <row r="420" ht="45.0" customHeight="true">
      <c r="A420" t="s" s="4">
        <v>2216</v>
      </c>
      <c r="B420" t="s" s="4">
        <v>17211</v>
      </c>
      <c r="C420" t="s" s="4">
        <v>8629</v>
      </c>
      <c r="D420" t="s" s="4">
        <v>948</v>
      </c>
    </row>
    <row r="421" ht="45.0" customHeight="true">
      <c r="A421" t="s" s="4">
        <v>2219</v>
      </c>
      <c r="B421" t="s" s="4">
        <v>17212</v>
      </c>
      <c r="C421" t="s" s="4">
        <v>8629</v>
      </c>
      <c r="D421" t="s" s="4">
        <v>948</v>
      </c>
    </row>
    <row r="422" ht="45.0" customHeight="true">
      <c r="A422" t="s" s="4">
        <v>2221</v>
      </c>
      <c r="B422" t="s" s="4">
        <v>17213</v>
      </c>
      <c r="C422" t="s" s="4">
        <v>8629</v>
      </c>
      <c r="D422" t="s" s="4">
        <v>948</v>
      </c>
    </row>
    <row r="423" ht="45.0" customHeight="true">
      <c r="A423" t="s" s="4">
        <v>2223</v>
      </c>
      <c r="B423" t="s" s="4">
        <v>17214</v>
      </c>
      <c r="C423" t="s" s="4">
        <v>8629</v>
      </c>
      <c r="D423" t="s" s="4">
        <v>948</v>
      </c>
    </row>
    <row r="424" ht="45.0" customHeight="true">
      <c r="A424" t="s" s="4">
        <v>2225</v>
      </c>
      <c r="B424" t="s" s="4">
        <v>17215</v>
      </c>
      <c r="C424" t="s" s="4">
        <v>8629</v>
      </c>
      <c r="D424" t="s" s="4">
        <v>948</v>
      </c>
    </row>
    <row r="425" ht="45.0" customHeight="true">
      <c r="A425" t="s" s="4">
        <v>2228</v>
      </c>
      <c r="B425" t="s" s="4">
        <v>17216</v>
      </c>
      <c r="C425" t="s" s="4">
        <v>8629</v>
      </c>
      <c r="D425" t="s" s="4">
        <v>948</v>
      </c>
    </row>
    <row r="426" ht="45.0" customHeight="true">
      <c r="A426" t="s" s="4">
        <v>2230</v>
      </c>
      <c r="B426" t="s" s="4">
        <v>17217</v>
      </c>
      <c r="C426" t="s" s="4">
        <v>8629</v>
      </c>
      <c r="D426" t="s" s="4">
        <v>948</v>
      </c>
    </row>
    <row r="427" ht="45.0" customHeight="true">
      <c r="A427" t="s" s="4">
        <v>2233</v>
      </c>
      <c r="B427" t="s" s="4">
        <v>17218</v>
      </c>
      <c r="C427" t="s" s="4">
        <v>8629</v>
      </c>
      <c r="D427" t="s" s="4">
        <v>948</v>
      </c>
    </row>
    <row r="428" ht="45.0" customHeight="true">
      <c r="A428" t="s" s="4">
        <v>2237</v>
      </c>
      <c r="B428" t="s" s="4">
        <v>17219</v>
      </c>
      <c r="C428" t="s" s="4">
        <v>8629</v>
      </c>
      <c r="D428" t="s" s="4">
        <v>948</v>
      </c>
    </row>
    <row r="429" ht="45.0" customHeight="true">
      <c r="A429" t="s" s="4">
        <v>2240</v>
      </c>
      <c r="B429" t="s" s="4">
        <v>17220</v>
      </c>
      <c r="C429" t="s" s="4">
        <v>8629</v>
      </c>
      <c r="D429" t="s" s="4">
        <v>948</v>
      </c>
    </row>
    <row r="430" ht="45.0" customHeight="true">
      <c r="A430" t="s" s="4">
        <v>2244</v>
      </c>
      <c r="B430" t="s" s="4">
        <v>17221</v>
      </c>
      <c r="C430" t="s" s="4">
        <v>8629</v>
      </c>
      <c r="D430" t="s" s="4">
        <v>948</v>
      </c>
    </row>
    <row r="431" ht="45.0" customHeight="true">
      <c r="A431" t="s" s="4">
        <v>2247</v>
      </c>
      <c r="B431" t="s" s="4">
        <v>17222</v>
      </c>
      <c r="C431" t="s" s="4">
        <v>8629</v>
      </c>
      <c r="D431" t="s" s="4">
        <v>948</v>
      </c>
    </row>
    <row r="432" ht="45.0" customHeight="true">
      <c r="A432" t="s" s="4">
        <v>2251</v>
      </c>
      <c r="B432" t="s" s="4">
        <v>17223</v>
      </c>
      <c r="C432" t="s" s="4">
        <v>8629</v>
      </c>
      <c r="D432" t="s" s="4">
        <v>948</v>
      </c>
    </row>
    <row r="433" ht="45.0" customHeight="true">
      <c r="A433" t="s" s="4">
        <v>2254</v>
      </c>
      <c r="B433" t="s" s="4">
        <v>17224</v>
      </c>
      <c r="C433" t="s" s="4">
        <v>8629</v>
      </c>
      <c r="D433" t="s" s="4">
        <v>948</v>
      </c>
    </row>
    <row r="434" ht="45.0" customHeight="true">
      <c r="A434" t="s" s="4">
        <v>2257</v>
      </c>
      <c r="B434" t="s" s="4">
        <v>17225</v>
      </c>
      <c r="C434" t="s" s="4">
        <v>8629</v>
      </c>
      <c r="D434" t="s" s="4">
        <v>948</v>
      </c>
    </row>
    <row r="435" ht="45.0" customHeight="true">
      <c r="A435" t="s" s="4">
        <v>2261</v>
      </c>
      <c r="B435" t="s" s="4">
        <v>17226</v>
      </c>
      <c r="C435" t="s" s="4">
        <v>8629</v>
      </c>
      <c r="D435" t="s" s="4">
        <v>948</v>
      </c>
    </row>
    <row r="436" ht="45.0" customHeight="true">
      <c r="A436" t="s" s="4">
        <v>2264</v>
      </c>
      <c r="B436" t="s" s="4">
        <v>17227</v>
      </c>
      <c r="C436" t="s" s="4">
        <v>8629</v>
      </c>
      <c r="D436" t="s" s="4">
        <v>948</v>
      </c>
    </row>
    <row r="437" ht="45.0" customHeight="true">
      <c r="A437" t="s" s="4">
        <v>2268</v>
      </c>
      <c r="B437" t="s" s="4">
        <v>17228</v>
      </c>
      <c r="C437" t="s" s="4">
        <v>8629</v>
      </c>
      <c r="D437" t="s" s="4">
        <v>948</v>
      </c>
    </row>
    <row r="438" ht="45.0" customHeight="true">
      <c r="A438" t="s" s="4">
        <v>2271</v>
      </c>
      <c r="B438" t="s" s="4">
        <v>17229</v>
      </c>
      <c r="C438" t="s" s="4">
        <v>8629</v>
      </c>
      <c r="D438" t="s" s="4">
        <v>948</v>
      </c>
    </row>
    <row r="439" ht="45.0" customHeight="true">
      <c r="A439" t="s" s="4">
        <v>2273</v>
      </c>
      <c r="B439" t="s" s="4">
        <v>17230</v>
      </c>
      <c r="C439" t="s" s="4">
        <v>8629</v>
      </c>
      <c r="D439" t="s" s="4">
        <v>948</v>
      </c>
    </row>
    <row r="440" ht="45.0" customHeight="true">
      <c r="A440" t="s" s="4">
        <v>2277</v>
      </c>
      <c r="B440" t="s" s="4">
        <v>17231</v>
      </c>
      <c r="C440" t="s" s="4">
        <v>8629</v>
      </c>
      <c r="D440" t="s" s="4">
        <v>948</v>
      </c>
    </row>
    <row r="441" ht="45.0" customHeight="true">
      <c r="A441" t="s" s="4">
        <v>2281</v>
      </c>
      <c r="B441" t="s" s="4">
        <v>17232</v>
      </c>
      <c r="C441" t="s" s="4">
        <v>8629</v>
      </c>
      <c r="D441" t="s" s="4">
        <v>948</v>
      </c>
    </row>
    <row r="442" ht="45.0" customHeight="true">
      <c r="A442" t="s" s="4">
        <v>2284</v>
      </c>
      <c r="B442" t="s" s="4">
        <v>17233</v>
      </c>
      <c r="C442" t="s" s="4">
        <v>8629</v>
      </c>
      <c r="D442" t="s" s="4">
        <v>948</v>
      </c>
    </row>
    <row r="443" ht="45.0" customHeight="true">
      <c r="A443" t="s" s="4">
        <v>2288</v>
      </c>
      <c r="B443" t="s" s="4">
        <v>17234</v>
      </c>
      <c r="C443" t="s" s="4">
        <v>8629</v>
      </c>
      <c r="D443" t="s" s="4">
        <v>948</v>
      </c>
    </row>
    <row r="444" ht="45.0" customHeight="true">
      <c r="A444" t="s" s="4">
        <v>2291</v>
      </c>
      <c r="B444" t="s" s="4">
        <v>17235</v>
      </c>
      <c r="C444" t="s" s="4">
        <v>8629</v>
      </c>
      <c r="D444" t="s" s="4">
        <v>948</v>
      </c>
    </row>
    <row r="445" ht="45.0" customHeight="true">
      <c r="A445" t="s" s="4">
        <v>2295</v>
      </c>
      <c r="B445" t="s" s="4">
        <v>17236</v>
      </c>
      <c r="C445" t="s" s="4">
        <v>8629</v>
      </c>
      <c r="D445" t="s" s="4">
        <v>948</v>
      </c>
    </row>
    <row r="446" ht="45.0" customHeight="true">
      <c r="A446" t="s" s="4">
        <v>2298</v>
      </c>
      <c r="B446" t="s" s="4">
        <v>17237</v>
      </c>
      <c r="C446" t="s" s="4">
        <v>8629</v>
      </c>
      <c r="D446" t="s" s="4">
        <v>948</v>
      </c>
    </row>
    <row r="447" ht="45.0" customHeight="true">
      <c r="A447" t="s" s="4">
        <v>2300</v>
      </c>
      <c r="B447" t="s" s="4">
        <v>17238</v>
      </c>
      <c r="C447" t="s" s="4">
        <v>8629</v>
      </c>
      <c r="D447" t="s" s="4">
        <v>948</v>
      </c>
    </row>
    <row r="448" ht="45.0" customHeight="true">
      <c r="A448" t="s" s="4">
        <v>2304</v>
      </c>
      <c r="B448" t="s" s="4">
        <v>17239</v>
      </c>
      <c r="C448" t="s" s="4">
        <v>8629</v>
      </c>
      <c r="D448" t="s" s="4">
        <v>948</v>
      </c>
    </row>
    <row r="449" ht="45.0" customHeight="true">
      <c r="A449" t="s" s="4">
        <v>2307</v>
      </c>
      <c r="B449" t="s" s="4">
        <v>17240</v>
      </c>
      <c r="C449" t="s" s="4">
        <v>8629</v>
      </c>
      <c r="D449" t="s" s="4">
        <v>948</v>
      </c>
    </row>
    <row r="450" ht="45.0" customHeight="true">
      <c r="A450" t="s" s="4">
        <v>2311</v>
      </c>
      <c r="B450" t="s" s="4">
        <v>17241</v>
      </c>
      <c r="C450" t="s" s="4">
        <v>8629</v>
      </c>
      <c r="D450" t="s" s="4">
        <v>948</v>
      </c>
    </row>
    <row r="451" ht="45.0" customHeight="true">
      <c r="A451" t="s" s="4">
        <v>2315</v>
      </c>
      <c r="B451" t="s" s="4">
        <v>17242</v>
      </c>
      <c r="C451" t="s" s="4">
        <v>8629</v>
      </c>
      <c r="D451" t="s" s="4">
        <v>948</v>
      </c>
    </row>
    <row r="452" ht="45.0" customHeight="true">
      <c r="A452" t="s" s="4">
        <v>2318</v>
      </c>
      <c r="B452" t="s" s="4">
        <v>17243</v>
      </c>
      <c r="C452" t="s" s="4">
        <v>8629</v>
      </c>
      <c r="D452" t="s" s="4">
        <v>948</v>
      </c>
    </row>
    <row r="453" ht="45.0" customHeight="true">
      <c r="A453" t="s" s="4">
        <v>2322</v>
      </c>
      <c r="B453" t="s" s="4">
        <v>17244</v>
      </c>
      <c r="C453" t="s" s="4">
        <v>8629</v>
      </c>
      <c r="D453" t="s" s="4">
        <v>948</v>
      </c>
    </row>
    <row r="454" ht="45.0" customHeight="true">
      <c r="A454" t="s" s="4">
        <v>2326</v>
      </c>
      <c r="B454" t="s" s="4">
        <v>17245</v>
      </c>
      <c r="C454" t="s" s="4">
        <v>8629</v>
      </c>
      <c r="D454" t="s" s="4">
        <v>948</v>
      </c>
    </row>
    <row r="455" ht="45.0" customHeight="true">
      <c r="A455" t="s" s="4">
        <v>2329</v>
      </c>
      <c r="B455" t="s" s="4">
        <v>17246</v>
      </c>
      <c r="C455" t="s" s="4">
        <v>8629</v>
      </c>
      <c r="D455" t="s" s="4">
        <v>948</v>
      </c>
    </row>
    <row r="456" ht="45.0" customHeight="true">
      <c r="A456" t="s" s="4">
        <v>2332</v>
      </c>
      <c r="B456" t="s" s="4">
        <v>17247</v>
      </c>
      <c r="C456" t="s" s="4">
        <v>8629</v>
      </c>
      <c r="D456" t="s" s="4">
        <v>948</v>
      </c>
    </row>
    <row r="457" ht="45.0" customHeight="true">
      <c r="A457" t="s" s="4">
        <v>2336</v>
      </c>
      <c r="B457" t="s" s="4">
        <v>17248</v>
      </c>
      <c r="C457" t="s" s="4">
        <v>8629</v>
      </c>
      <c r="D457" t="s" s="4">
        <v>948</v>
      </c>
    </row>
    <row r="458" ht="45.0" customHeight="true">
      <c r="A458" t="s" s="4">
        <v>2339</v>
      </c>
      <c r="B458" t="s" s="4">
        <v>17249</v>
      </c>
      <c r="C458" t="s" s="4">
        <v>8629</v>
      </c>
      <c r="D458" t="s" s="4">
        <v>948</v>
      </c>
    </row>
    <row r="459" ht="45.0" customHeight="true">
      <c r="A459" t="s" s="4">
        <v>2342</v>
      </c>
      <c r="B459" t="s" s="4">
        <v>17250</v>
      </c>
      <c r="C459" t="s" s="4">
        <v>8629</v>
      </c>
      <c r="D459" t="s" s="4">
        <v>948</v>
      </c>
    </row>
    <row r="460" ht="45.0" customHeight="true">
      <c r="A460" t="s" s="4">
        <v>2346</v>
      </c>
      <c r="B460" t="s" s="4">
        <v>17251</v>
      </c>
      <c r="C460" t="s" s="4">
        <v>8629</v>
      </c>
      <c r="D460" t="s" s="4">
        <v>948</v>
      </c>
    </row>
    <row r="461" ht="45.0" customHeight="true">
      <c r="A461" t="s" s="4">
        <v>2349</v>
      </c>
      <c r="B461" t="s" s="4">
        <v>17252</v>
      </c>
      <c r="C461" t="s" s="4">
        <v>8629</v>
      </c>
      <c r="D461" t="s" s="4">
        <v>948</v>
      </c>
    </row>
    <row r="462" ht="45.0" customHeight="true">
      <c r="A462" t="s" s="4">
        <v>2351</v>
      </c>
      <c r="B462" t="s" s="4">
        <v>17253</v>
      </c>
      <c r="C462" t="s" s="4">
        <v>8629</v>
      </c>
      <c r="D462" t="s" s="4">
        <v>948</v>
      </c>
    </row>
    <row r="463" ht="45.0" customHeight="true">
      <c r="A463" t="s" s="4">
        <v>2353</v>
      </c>
      <c r="B463" t="s" s="4">
        <v>17254</v>
      </c>
      <c r="C463" t="s" s="4">
        <v>8629</v>
      </c>
      <c r="D463" t="s" s="4">
        <v>948</v>
      </c>
    </row>
    <row r="464" ht="45.0" customHeight="true">
      <c r="A464" t="s" s="4">
        <v>2356</v>
      </c>
      <c r="B464" t="s" s="4">
        <v>17255</v>
      </c>
      <c r="C464" t="s" s="4">
        <v>8629</v>
      </c>
      <c r="D464" t="s" s="4">
        <v>948</v>
      </c>
    </row>
    <row r="465" ht="45.0" customHeight="true">
      <c r="A465" t="s" s="4">
        <v>2359</v>
      </c>
      <c r="B465" t="s" s="4">
        <v>17256</v>
      </c>
      <c r="C465" t="s" s="4">
        <v>8629</v>
      </c>
      <c r="D465" t="s" s="4">
        <v>948</v>
      </c>
    </row>
    <row r="466" ht="45.0" customHeight="true">
      <c r="A466" t="s" s="4">
        <v>2363</v>
      </c>
      <c r="B466" t="s" s="4">
        <v>17257</v>
      </c>
      <c r="C466" t="s" s="4">
        <v>8629</v>
      </c>
      <c r="D466" t="s" s="4">
        <v>948</v>
      </c>
    </row>
    <row r="467" ht="45.0" customHeight="true">
      <c r="A467" t="s" s="4">
        <v>2366</v>
      </c>
      <c r="B467" t="s" s="4">
        <v>17258</v>
      </c>
      <c r="C467" t="s" s="4">
        <v>8629</v>
      </c>
      <c r="D467" t="s" s="4">
        <v>948</v>
      </c>
    </row>
    <row r="468" ht="45.0" customHeight="true">
      <c r="A468" t="s" s="4">
        <v>2369</v>
      </c>
      <c r="B468" t="s" s="4">
        <v>17259</v>
      </c>
      <c r="C468" t="s" s="4">
        <v>8629</v>
      </c>
      <c r="D468" t="s" s="4">
        <v>948</v>
      </c>
    </row>
    <row r="469" ht="45.0" customHeight="true">
      <c r="A469" t="s" s="4">
        <v>2371</v>
      </c>
      <c r="B469" t="s" s="4">
        <v>17260</v>
      </c>
      <c r="C469" t="s" s="4">
        <v>8629</v>
      </c>
      <c r="D469" t="s" s="4">
        <v>948</v>
      </c>
    </row>
    <row r="470" ht="45.0" customHeight="true">
      <c r="A470" t="s" s="4">
        <v>2374</v>
      </c>
      <c r="B470" t="s" s="4">
        <v>17261</v>
      </c>
      <c r="C470" t="s" s="4">
        <v>8629</v>
      </c>
      <c r="D470" t="s" s="4">
        <v>948</v>
      </c>
    </row>
    <row r="471" ht="45.0" customHeight="true">
      <c r="A471" t="s" s="4">
        <v>2377</v>
      </c>
      <c r="B471" t="s" s="4">
        <v>17262</v>
      </c>
      <c r="C471" t="s" s="4">
        <v>8629</v>
      </c>
      <c r="D471" t="s" s="4">
        <v>948</v>
      </c>
    </row>
    <row r="472" ht="45.0" customHeight="true">
      <c r="A472" t="s" s="4">
        <v>2381</v>
      </c>
      <c r="B472" t="s" s="4">
        <v>17263</v>
      </c>
      <c r="C472" t="s" s="4">
        <v>8629</v>
      </c>
      <c r="D472" t="s" s="4">
        <v>948</v>
      </c>
    </row>
    <row r="473" ht="45.0" customHeight="true">
      <c r="A473" t="s" s="4">
        <v>2385</v>
      </c>
      <c r="B473" t="s" s="4">
        <v>17264</v>
      </c>
      <c r="C473" t="s" s="4">
        <v>8629</v>
      </c>
      <c r="D473" t="s" s="4">
        <v>948</v>
      </c>
    </row>
    <row r="474" ht="45.0" customHeight="true">
      <c r="A474" t="s" s="4">
        <v>2388</v>
      </c>
      <c r="B474" t="s" s="4">
        <v>17265</v>
      </c>
      <c r="C474" t="s" s="4">
        <v>8629</v>
      </c>
      <c r="D474" t="s" s="4">
        <v>948</v>
      </c>
    </row>
    <row r="475" ht="45.0" customHeight="true">
      <c r="A475" t="s" s="4">
        <v>2391</v>
      </c>
      <c r="B475" t="s" s="4">
        <v>17266</v>
      </c>
      <c r="C475" t="s" s="4">
        <v>8629</v>
      </c>
      <c r="D475" t="s" s="4">
        <v>948</v>
      </c>
    </row>
    <row r="476" ht="45.0" customHeight="true">
      <c r="A476" t="s" s="4">
        <v>2394</v>
      </c>
      <c r="B476" t="s" s="4">
        <v>17267</v>
      </c>
      <c r="C476" t="s" s="4">
        <v>8629</v>
      </c>
      <c r="D476" t="s" s="4">
        <v>948</v>
      </c>
    </row>
    <row r="477" ht="45.0" customHeight="true">
      <c r="A477" t="s" s="4">
        <v>2397</v>
      </c>
      <c r="B477" t="s" s="4">
        <v>17268</v>
      </c>
      <c r="C477" t="s" s="4">
        <v>8629</v>
      </c>
      <c r="D477" t="s" s="4">
        <v>948</v>
      </c>
    </row>
    <row r="478" ht="45.0" customHeight="true">
      <c r="A478" t="s" s="4">
        <v>2401</v>
      </c>
      <c r="B478" t="s" s="4">
        <v>17269</v>
      </c>
      <c r="C478" t="s" s="4">
        <v>8629</v>
      </c>
      <c r="D478" t="s" s="4">
        <v>948</v>
      </c>
    </row>
    <row r="479" ht="45.0" customHeight="true">
      <c r="A479" t="s" s="4">
        <v>2404</v>
      </c>
      <c r="B479" t="s" s="4">
        <v>17270</v>
      </c>
      <c r="C479" t="s" s="4">
        <v>8629</v>
      </c>
      <c r="D479" t="s" s="4">
        <v>948</v>
      </c>
    </row>
    <row r="480" ht="45.0" customHeight="true">
      <c r="A480" t="s" s="4">
        <v>2408</v>
      </c>
      <c r="B480" t="s" s="4">
        <v>17271</v>
      </c>
      <c r="C480" t="s" s="4">
        <v>8629</v>
      </c>
      <c r="D480" t="s" s="4">
        <v>948</v>
      </c>
    </row>
    <row r="481" ht="45.0" customHeight="true">
      <c r="A481" t="s" s="4">
        <v>2410</v>
      </c>
      <c r="B481" t="s" s="4">
        <v>17272</v>
      </c>
      <c r="C481" t="s" s="4">
        <v>8629</v>
      </c>
      <c r="D481" t="s" s="4">
        <v>948</v>
      </c>
    </row>
    <row r="482" ht="45.0" customHeight="true">
      <c r="A482" t="s" s="4">
        <v>2414</v>
      </c>
      <c r="B482" t="s" s="4">
        <v>17273</v>
      </c>
      <c r="C482" t="s" s="4">
        <v>8629</v>
      </c>
      <c r="D482" t="s" s="4">
        <v>948</v>
      </c>
    </row>
    <row r="483" ht="45.0" customHeight="true">
      <c r="A483" t="s" s="4">
        <v>2417</v>
      </c>
      <c r="B483" t="s" s="4">
        <v>17274</v>
      </c>
      <c r="C483" t="s" s="4">
        <v>8629</v>
      </c>
      <c r="D483" t="s" s="4">
        <v>948</v>
      </c>
    </row>
    <row r="484" ht="45.0" customHeight="true">
      <c r="A484" t="s" s="4">
        <v>2419</v>
      </c>
      <c r="B484" t="s" s="4">
        <v>17275</v>
      </c>
      <c r="C484" t="s" s="4">
        <v>8629</v>
      </c>
      <c r="D484" t="s" s="4">
        <v>948</v>
      </c>
    </row>
    <row r="485" ht="45.0" customHeight="true">
      <c r="A485" t="s" s="4">
        <v>2421</v>
      </c>
      <c r="B485" t="s" s="4">
        <v>17276</v>
      </c>
      <c r="C485" t="s" s="4">
        <v>8629</v>
      </c>
      <c r="D485" t="s" s="4">
        <v>948</v>
      </c>
    </row>
    <row r="486" ht="45.0" customHeight="true">
      <c r="A486" t="s" s="4">
        <v>2425</v>
      </c>
      <c r="B486" t="s" s="4">
        <v>17277</v>
      </c>
      <c r="C486" t="s" s="4">
        <v>8629</v>
      </c>
      <c r="D486" t="s" s="4">
        <v>948</v>
      </c>
    </row>
    <row r="487" ht="45.0" customHeight="true">
      <c r="A487" t="s" s="4">
        <v>2429</v>
      </c>
      <c r="B487" t="s" s="4">
        <v>17278</v>
      </c>
      <c r="C487" t="s" s="4">
        <v>8629</v>
      </c>
      <c r="D487" t="s" s="4">
        <v>948</v>
      </c>
    </row>
    <row r="488" ht="45.0" customHeight="true">
      <c r="A488" t="s" s="4">
        <v>2432</v>
      </c>
      <c r="B488" t="s" s="4">
        <v>17279</v>
      </c>
      <c r="C488" t="s" s="4">
        <v>8629</v>
      </c>
      <c r="D488" t="s" s="4">
        <v>948</v>
      </c>
    </row>
    <row r="489" ht="45.0" customHeight="true">
      <c r="A489" t="s" s="4">
        <v>2435</v>
      </c>
      <c r="B489" t="s" s="4">
        <v>17280</v>
      </c>
      <c r="C489" t="s" s="4">
        <v>8629</v>
      </c>
      <c r="D489" t="s" s="4">
        <v>948</v>
      </c>
    </row>
    <row r="490" ht="45.0" customHeight="true">
      <c r="A490" t="s" s="4">
        <v>2438</v>
      </c>
      <c r="B490" t="s" s="4">
        <v>17281</v>
      </c>
      <c r="C490" t="s" s="4">
        <v>8629</v>
      </c>
      <c r="D490" t="s" s="4">
        <v>948</v>
      </c>
    </row>
    <row r="491" ht="45.0" customHeight="true">
      <c r="A491" t="s" s="4">
        <v>2442</v>
      </c>
      <c r="B491" t="s" s="4">
        <v>17282</v>
      </c>
      <c r="C491" t="s" s="4">
        <v>8629</v>
      </c>
      <c r="D491" t="s" s="4">
        <v>948</v>
      </c>
    </row>
    <row r="492" ht="45.0" customHeight="true">
      <c r="A492" t="s" s="4">
        <v>2446</v>
      </c>
      <c r="B492" t="s" s="4">
        <v>17283</v>
      </c>
      <c r="C492" t="s" s="4">
        <v>8629</v>
      </c>
      <c r="D492" t="s" s="4">
        <v>948</v>
      </c>
    </row>
    <row r="493" ht="45.0" customHeight="true">
      <c r="A493" t="s" s="4">
        <v>2450</v>
      </c>
      <c r="B493" t="s" s="4">
        <v>17284</v>
      </c>
      <c r="C493" t="s" s="4">
        <v>8629</v>
      </c>
      <c r="D493" t="s" s="4">
        <v>948</v>
      </c>
    </row>
    <row r="494" ht="45.0" customHeight="true">
      <c r="A494" t="s" s="4">
        <v>2454</v>
      </c>
      <c r="B494" t="s" s="4">
        <v>17285</v>
      </c>
      <c r="C494" t="s" s="4">
        <v>8629</v>
      </c>
      <c r="D494" t="s" s="4">
        <v>948</v>
      </c>
    </row>
    <row r="495" ht="45.0" customHeight="true">
      <c r="A495" t="s" s="4">
        <v>2458</v>
      </c>
      <c r="B495" t="s" s="4">
        <v>17286</v>
      </c>
      <c r="C495" t="s" s="4">
        <v>8629</v>
      </c>
      <c r="D495" t="s" s="4">
        <v>948</v>
      </c>
    </row>
    <row r="496" ht="45.0" customHeight="true">
      <c r="A496" t="s" s="4">
        <v>2462</v>
      </c>
      <c r="B496" t="s" s="4">
        <v>17287</v>
      </c>
      <c r="C496" t="s" s="4">
        <v>8629</v>
      </c>
      <c r="D496" t="s" s="4">
        <v>948</v>
      </c>
    </row>
    <row r="497" ht="45.0" customHeight="true">
      <c r="A497" t="s" s="4">
        <v>2464</v>
      </c>
      <c r="B497" t="s" s="4">
        <v>17288</v>
      </c>
      <c r="C497" t="s" s="4">
        <v>8629</v>
      </c>
      <c r="D497" t="s" s="4">
        <v>948</v>
      </c>
    </row>
    <row r="498" ht="45.0" customHeight="true">
      <c r="A498" t="s" s="4">
        <v>2468</v>
      </c>
      <c r="B498" t="s" s="4">
        <v>17289</v>
      </c>
      <c r="C498" t="s" s="4">
        <v>8629</v>
      </c>
      <c r="D498" t="s" s="4">
        <v>948</v>
      </c>
    </row>
    <row r="499" ht="45.0" customHeight="true">
      <c r="A499" t="s" s="4">
        <v>2471</v>
      </c>
      <c r="B499" t="s" s="4">
        <v>17290</v>
      </c>
      <c r="C499" t="s" s="4">
        <v>8629</v>
      </c>
      <c r="D499" t="s" s="4">
        <v>948</v>
      </c>
    </row>
    <row r="500" ht="45.0" customHeight="true">
      <c r="A500" t="s" s="4">
        <v>2474</v>
      </c>
      <c r="B500" t="s" s="4">
        <v>17291</v>
      </c>
      <c r="C500" t="s" s="4">
        <v>8629</v>
      </c>
      <c r="D500" t="s" s="4">
        <v>948</v>
      </c>
    </row>
    <row r="501" ht="45.0" customHeight="true">
      <c r="A501" t="s" s="4">
        <v>2478</v>
      </c>
      <c r="B501" t="s" s="4">
        <v>17292</v>
      </c>
      <c r="C501" t="s" s="4">
        <v>8629</v>
      </c>
      <c r="D501" t="s" s="4">
        <v>948</v>
      </c>
    </row>
    <row r="502" ht="45.0" customHeight="true">
      <c r="A502" t="s" s="4">
        <v>2482</v>
      </c>
      <c r="B502" t="s" s="4">
        <v>17293</v>
      </c>
      <c r="C502" t="s" s="4">
        <v>8629</v>
      </c>
      <c r="D502" t="s" s="4">
        <v>948</v>
      </c>
    </row>
    <row r="503" ht="45.0" customHeight="true">
      <c r="A503" t="s" s="4">
        <v>2486</v>
      </c>
      <c r="B503" t="s" s="4">
        <v>17294</v>
      </c>
      <c r="C503" t="s" s="4">
        <v>8629</v>
      </c>
      <c r="D503" t="s" s="4">
        <v>948</v>
      </c>
    </row>
    <row r="504" ht="45.0" customHeight="true">
      <c r="A504" t="s" s="4">
        <v>2490</v>
      </c>
      <c r="B504" t="s" s="4">
        <v>17295</v>
      </c>
      <c r="C504" t="s" s="4">
        <v>8629</v>
      </c>
      <c r="D504" t="s" s="4">
        <v>948</v>
      </c>
    </row>
    <row r="505" ht="45.0" customHeight="true">
      <c r="A505" t="s" s="4">
        <v>2494</v>
      </c>
      <c r="B505" t="s" s="4">
        <v>17296</v>
      </c>
      <c r="C505" t="s" s="4">
        <v>8629</v>
      </c>
      <c r="D505" t="s" s="4">
        <v>948</v>
      </c>
    </row>
    <row r="506" ht="45.0" customHeight="true">
      <c r="A506" t="s" s="4">
        <v>2497</v>
      </c>
      <c r="B506" t="s" s="4">
        <v>17297</v>
      </c>
      <c r="C506" t="s" s="4">
        <v>8629</v>
      </c>
      <c r="D506" t="s" s="4">
        <v>948</v>
      </c>
    </row>
    <row r="507" ht="45.0" customHeight="true">
      <c r="A507" t="s" s="4">
        <v>2499</v>
      </c>
      <c r="B507" t="s" s="4">
        <v>17298</v>
      </c>
      <c r="C507" t="s" s="4">
        <v>8629</v>
      </c>
      <c r="D507" t="s" s="4">
        <v>948</v>
      </c>
    </row>
    <row r="508" ht="45.0" customHeight="true">
      <c r="A508" t="s" s="4">
        <v>2503</v>
      </c>
      <c r="B508" t="s" s="4">
        <v>17299</v>
      </c>
      <c r="C508" t="s" s="4">
        <v>8629</v>
      </c>
      <c r="D508" t="s" s="4">
        <v>948</v>
      </c>
    </row>
    <row r="509" ht="45.0" customHeight="true">
      <c r="A509" t="s" s="4">
        <v>2506</v>
      </c>
      <c r="B509" t="s" s="4">
        <v>17300</v>
      </c>
      <c r="C509" t="s" s="4">
        <v>8629</v>
      </c>
      <c r="D509" t="s" s="4">
        <v>948</v>
      </c>
    </row>
    <row r="510" ht="45.0" customHeight="true">
      <c r="A510" t="s" s="4">
        <v>2510</v>
      </c>
      <c r="B510" t="s" s="4">
        <v>17301</v>
      </c>
      <c r="C510" t="s" s="4">
        <v>8629</v>
      </c>
      <c r="D510" t="s" s="4">
        <v>948</v>
      </c>
    </row>
    <row r="511" ht="45.0" customHeight="true">
      <c r="A511" t="s" s="4">
        <v>2514</v>
      </c>
      <c r="B511" t="s" s="4">
        <v>17302</v>
      </c>
      <c r="C511" t="s" s="4">
        <v>8629</v>
      </c>
      <c r="D511" t="s" s="4">
        <v>948</v>
      </c>
    </row>
    <row r="512" ht="45.0" customHeight="true">
      <c r="A512" t="s" s="4">
        <v>2518</v>
      </c>
      <c r="B512" t="s" s="4">
        <v>17303</v>
      </c>
      <c r="C512" t="s" s="4">
        <v>8629</v>
      </c>
      <c r="D512" t="s" s="4">
        <v>948</v>
      </c>
    </row>
    <row r="513" ht="45.0" customHeight="true">
      <c r="A513" t="s" s="4">
        <v>2522</v>
      </c>
      <c r="B513" t="s" s="4">
        <v>17304</v>
      </c>
      <c r="C513" t="s" s="4">
        <v>8629</v>
      </c>
      <c r="D513" t="s" s="4">
        <v>948</v>
      </c>
    </row>
    <row r="514" ht="45.0" customHeight="true">
      <c r="A514" t="s" s="4">
        <v>2525</v>
      </c>
      <c r="B514" t="s" s="4">
        <v>17305</v>
      </c>
      <c r="C514" t="s" s="4">
        <v>8629</v>
      </c>
      <c r="D514" t="s" s="4">
        <v>948</v>
      </c>
    </row>
    <row r="515" ht="45.0" customHeight="true">
      <c r="A515" t="s" s="4">
        <v>2528</v>
      </c>
      <c r="B515" t="s" s="4">
        <v>17306</v>
      </c>
      <c r="C515" t="s" s="4">
        <v>8629</v>
      </c>
      <c r="D515" t="s" s="4">
        <v>948</v>
      </c>
    </row>
    <row r="516" ht="45.0" customHeight="true">
      <c r="A516" t="s" s="4">
        <v>2531</v>
      </c>
      <c r="B516" t="s" s="4">
        <v>17307</v>
      </c>
      <c r="C516" t="s" s="4">
        <v>8629</v>
      </c>
      <c r="D516" t="s" s="4">
        <v>948</v>
      </c>
    </row>
    <row r="517" ht="45.0" customHeight="true">
      <c r="A517" t="s" s="4">
        <v>2534</v>
      </c>
      <c r="B517" t="s" s="4">
        <v>17308</v>
      </c>
      <c r="C517" t="s" s="4">
        <v>8629</v>
      </c>
      <c r="D517" t="s" s="4">
        <v>948</v>
      </c>
    </row>
    <row r="518" ht="45.0" customHeight="true">
      <c r="A518" t="s" s="4">
        <v>2538</v>
      </c>
      <c r="B518" t="s" s="4">
        <v>17309</v>
      </c>
      <c r="C518" t="s" s="4">
        <v>8629</v>
      </c>
      <c r="D518" t="s" s="4">
        <v>948</v>
      </c>
    </row>
    <row r="519" ht="45.0" customHeight="true">
      <c r="A519" t="s" s="4">
        <v>2542</v>
      </c>
      <c r="B519" t="s" s="4">
        <v>17310</v>
      </c>
      <c r="C519" t="s" s="4">
        <v>8629</v>
      </c>
      <c r="D519" t="s" s="4">
        <v>948</v>
      </c>
    </row>
    <row r="520" ht="45.0" customHeight="true">
      <c r="A520" t="s" s="4">
        <v>2546</v>
      </c>
      <c r="B520" t="s" s="4">
        <v>17311</v>
      </c>
      <c r="C520" t="s" s="4">
        <v>8629</v>
      </c>
      <c r="D520" t="s" s="4">
        <v>948</v>
      </c>
    </row>
    <row r="521" ht="45.0" customHeight="true">
      <c r="A521" t="s" s="4">
        <v>2550</v>
      </c>
      <c r="B521" t="s" s="4">
        <v>17312</v>
      </c>
      <c r="C521" t="s" s="4">
        <v>8629</v>
      </c>
      <c r="D521" t="s" s="4">
        <v>948</v>
      </c>
    </row>
    <row r="522" ht="45.0" customHeight="true">
      <c r="A522" t="s" s="4">
        <v>2554</v>
      </c>
      <c r="B522" t="s" s="4">
        <v>17313</v>
      </c>
      <c r="C522" t="s" s="4">
        <v>8629</v>
      </c>
      <c r="D522" t="s" s="4">
        <v>948</v>
      </c>
    </row>
    <row r="523" ht="45.0" customHeight="true">
      <c r="A523" t="s" s="4">
        <v>2557</v>
      </c>
      <c r="B523" t="s" s="4">
        <v>17314</v>
      </c>
      <c r="C523" t="s" s="4">
        <v>8629</v>
      </c>
      <c r="D523" t="s" s="4">
        <v>948</v>
      </c>
    </row>
    <row r="524" ht="45.0" customHeight="true">
      <c r="A524" t="s" s="4">
        <v>2561</v>
      </c>
      <c r="B524" t="s" s="4">
        <v>17315</v>
      </c>
      <c r="C524" t="s" s="4">
        <v>8629</v>
      </c>
      <c r="D524" t="s" s="4">
        <v>948</v>
      </c>
    </row>
    <row r="525" ht="45.0" customHeight="true">
      <c r="A525" t="s" s="4">
        <v>2564</v>
      </c>
      <c r="B525" t="s" s="4">
        <v>17316</v>
      </c>
      <c r="C525" t="s" s="4">
        <v>8629</v>
      </c>
      <c r="D525" t="s" s="4">
        <v>948</v>
      </c>
    </row>
    <row r="526" ht="45.0" customHeight="true">
      <c r="A526" t="s" s="4">
        <v>2568</v>
      </c>
      <c r="B526" t="s" s="4">
        <v>17317</v>
      </c>
      <c r="C526" t="s" s="4">
        <v>8629</v>
      </c>
      <c r="D526" t="s" s="4">
        <v>948</v>
      </c>
    </row>
    <row r="527" ht="45.0" customHeight="true">
      <c r="A527" t="s" s="4">
        <v>2571</v>
      </c>
      <c r="B527" t="s" s="4">
        <v>17318</v>
      </c>
      <c r="C527" t="s" s="4">
        <v>8629</v>
      </c>
      <c r="D527" t="s" s="4">
        <v>948</v>
      </c>
    </row>
    <row r="528" ht="45.0" customHeight="true">
      <c r="A528" t="s" s="4">
        <v>2575</v>
      </c>
      <c r="B528" t="s" s="4">
        <v>17319</v>
      </c>
      <c r="C528" t="s" s="4">
        <v>8629</v>
      </c>
      <c r="D528" t="s" s="4">
        <v>948</v>
      </c>
    </row>
    <row r="529" ht="45.0" customHeight="true">
      <c r="A529" t="s" s="4">
        <v>2578</v>
      </c>
      <c r="B529" t="s" s="4">
        <v>17320</v>
      </c>
      <c r="C529" t="s" s="4">
        <v>8629</v>
      </c>
      <c r="D529" t="s" s="4">
        <v>948</v>
      </c>
    </row>
    <row r="530" ht="45.0" customHeight="true">
      <c r="A530" t="s" s="4">
        <v>2581</v>
      </c>
      <c r="B530" t="s" s="4">
        <v>17321</v>
      </c>
      <c r="C530" t="s" s="4">
        <v>8629</v>
      </c>
      <c r="D530" t="s" s="4">
        <v>948</v>
      </c>
    </row>
    <row r="531" ht="45.0" customHeight="true">
      <c r="A531" t="s" s="4">
        <v>2585</v>
      </c>
      <c r="B531" t="s" s="4">
        <v>17322</v>
      </c>
      <c r="C531" t="s" s="4">
        <v>8629</v>
      </c>
      <c r="D531" t="s" s="4">
        <v>948</v>
      </c>
    </row>
    <row r="532" ht="45.0" customHeight="true">
      <c r="A532" t="s" s="4">
        <v>2588</v>
      </c>
      <c r="B532" t="s" s="4">
        <v>17323</v>
      </c>
      <c r="C532" t="s" s="4">
        <v>8629</v>
      </c>
      <c r="D532" t="s" s="4">
        <v>948</v>
      </c>
    </row>
    <row r="533" ht="45.0" customHeight="true">
      <c r="A533" t="s" s="4">
        <v>2591</v>
      </c>
      <c r="B533" t="s" s="4">
        <v>17324</v>
      </c>
      <c r="C533" t="s" s="4">
        <v>8629</v>
      </c>
      <c r="D533" t="s" s="4">
        <v>948</v>
      </c>
    </row>
    <row r="534" ht="45.0" customHeight="true">
      <c r="A534" t="s" s="4">
        <v>2593</v>
      </c>
      <c r="B534" t="s" s="4">
        <v>17325</v>
      </c>
      <c r="C534" t="s" s="4">
        <v>8629</v>
      </c>
      <c r="D534" t="s" s="4">
        <v>948</v>
      </c>
    </row>
    <row r="535" ht="45.0" customHeight="true">
      <c r="A535" t="s" s="4">
        <v>2597</v>
      </c>
      <c r="B535" t="s" s="4">
        <v>17326</v>
      </c>
      <c r="C535" t="s" s="4">
        <v>8629</v>
      </c>
      <c r="D535" t="s" s="4">
        <v>948</v>
      </c>
    </row>
    <row r="536" ht="45.0" customHeight="true">
      <c r="A536" t="s" s="4">
        <v>2601</v>
      </c>
      <c r="B536" t="s" s="4">
        <v>17327</v>
      </c>
      <c r="C536" t="s" s="4">
        <v>8629</v>
      </c>
      <c r="D536" t="s" s="4">
        <v>948</v>
      </c>
    </row>
    <row r="537" ht="45.0" customHeight="true">
      <c r="A537" t="s" s="4">
        <v>2605</v>
      </c>
      <c r="B537" t="s" s="4">
        <v>17328</v>
      </c>
      <c r="C537" t="s" s="4">
        <v>8629</v>
      </c>
      <c r="D537" t="s" s="4">
        <v>948</v>
      </c>
    </row>
    <row r="538" ht="45.0" customHeight="true">
      <c r="A538" t="s" s="4">
        <v>2608</v>
      </c>
      <c r="B538" t="s" s="4">
        <v>17329</v>
      </c>
      <c r="C538" t="s" s="4">
        <v>8629</v>
      </c>
      <c r="D538" t="s" s="4">
        <v>948</v>
      </c>
    </row>
    <row r="539" ht="45.0" customHeight="true">
      <c r="A539" t="s" s="4">
        <v>2612</v>
      </c>
      <c r="B539" t="s" s="4">
        <v>17330</v>
      </c>
      <c r="C539" t="s" s="4">
        <v>8629</v>
      </c>
      <c r="D539" t="s" s="4">
        <v>948</v>
      </c>
    </row>
    <row r="540" ht="45.0" customHeight="true">
      <c r="A540" t="s" s="4">
        <v>2616</v>
      </c>
      <c r="B540" t="s" s="4">
        <v>17331</v>
      </c>
      <c r="C540" t="s" s="4">
        <v>8629</v>
      </c>
      <c r="D540" t="s" s="4">
        <v>948</v>
      </c>
    </row>
    <row r="541" ht="45.0" customHeight="true">
      <c r="A541" t="s" s="4">
        <v>2620</v>
      </c>
      <c r="B541" t="s" s="4">
        <v>17332</v>
      </c>
      <c r="C541" t="s" s="4">
        <v>8629</v>
      </c>
      <c r="D541" t="s" s="4">
        <v>948</v>
      </c>
    </row>
    <row r="542" ht="45.0" customHeight="true">
      <c r="A542" t="s" s="4">
        <v>2624</v>
      </c>
      <c r="B542" t="s" s="4">
        <v>17333</v>
      </c>
      <c r="C542" t="s" s="4">
        <v>8629</v>
      </c>
      <c r="D542" t="s" s="4">
        <v>948</v>
      </c>
    </row>
    <row r="543" ht="45.0" customHeight="true">
      <c r="A543" t="s" s="4">
        <v>2627</v>
      </c>
      <c r="B543" t="s" s="4">
        <v>17334</v>
      </c>
      <c r="C543" t="s" s="4">
        <v>8629</v>
      </c>
      <c r="D543" t="s" s="4">
        <v>948</v>
      </c>
    </row>
    <row r="544" ht="45.0" customHeight="true">
      <c r="A544" t="s" s="4">
        <v>2631</v>
      </c>
      <c r="B544" t="s" s="4">
        <v>17335</v>
      </c>
      <c r="C544" t="s" s="4">
        <v>8629</v>
      </c>
      <c r="D544" t="s" s="4">
        <v>948</v>
      </c>
    </row>
    <row r="545" ht="45.0" customHeight="true">
      <c r="A545" t="s" s="4">
        <v>2635</v>
      </c>
      <c r="B545" t="s" s="4">
        <v>17336</v>
      </c>
      <c r="C545" t="s" s="4">
        <v>8629</v>
      </c>
      <c r="D545" t="s" s="4">
        <v>948</v>
      </c>
    </row>
    <row r="546" ht="45.0" customHeight="true">
      <c r="A546" t="s" s="4">
        <v>2639</v>
      </c>
      <c r="B546" t="s" s="4">
        <v>17337</v>
      </c>
      <c r="C546" t="s" s="4">
        <v>8629</v>
      </c>
      <c r="D546" t="s" s="4">
        <v>948</v>
      </c>
    </row>
    <row r="547" ht="45.0" customHeight="true">
      <c r="A547" t="s" s="4">
        <v>2643</v>
      </c>
      <c r="B547" t="s" s="4">
        <v>17338</v>
      </c>
      <c r="C547" t="s" s="4">
        <v>8629</v>
      </c>
      <c r="D547" t="s" s="4">
        <v>948</v>
      </c>
    </row>
    <row r="548" ht="45.0" customHeight="true">
      <c r="A548" t="s" s="4">
        <v>2647</v>
      </c>
      <c r="B548" t="s" s="4">
        <v>17339</v>
      </c>
      <c r="C548" t="s" s="4">
        <v>8629</v>
      </c>
      <c r="D548" t="s" s="4">
        <v>948</v>
      </c>
    </row>
    <row r="549" ht="45.0" customHeight="true">
      <c r="A549" t="s" s="4">
        <v>2650</v>
      </c>
      <c r="B549" t="s" s="4">
        <v>17340</v>
      </c>
      <c r="C549" t="s" s="4">
        <v>8629</v>
      </c>
      <c r="D549" t="s" s="4">
        <v>948</v>
      </c>
    </row>
    <row r="550" ht="45.0" customHeight="true">
      <c r="A550" t="s" s="4">
        <v>2653</v>
      </c>
      <c r="B550" t="s" s="4">
        <v>17341</v>
      </c>
      <c r="C550" t="s" s="4">
        <v>8629</v>
      </c>
      <c r="D550" t="s" s="4">
        <v>948</v>
      </c>
    </row>
    <row r="551" ht="45.0" customHeight="true">
      <c r="A551" t="s" s="4">
        <v>2656</v>
      </c>
      <c r="B551" t="s" s="4">
        <v>17342</v>
      </c>
      <c r="C551" t="s" s="4">
        <v>8629</v>
      </c>
      <c r="D551" t="s" s="4">
        <v>948</v>
      </c>
    </row>
    <row r="552" ht="45.0" customHeight="true">
      <c r="A552" t="s" s="4">
        <v>2659</v>
      </c>
      <c r="B552" t="s" s="4">
        <v>17343</v>
      </c>
      <c r="C552" t="s" s="4">
        <v>8629</v>
      </c>
      <c r="D552" t="s" s="4">
        <v>948</v>
      </c>
    </row>
    <row r="553" ht="45.0" customHeight="true">
      <c r="A553" t="s" s="4">
        <v>2662</v>
      </c>
      <c r="B553" t="s" s="4">
        <v>17344</v>
      </c>
      <c r="C553" t="s" s="4">
        <v>8629</v>
      </c>
      <c r="D553" t="s" s="4">
        <v>948</v>
      </c>
    </row>
    <row r="554" ht="45.0" customHeight="true">
      <c r="A554" t="s" s="4">
        <v>2665</v>
      </c>
      <c r="B554" t="s" s="4">
        <v>17345</v>
      </c>
      <c r="C554" t="s" s="4">
        <v>8629</v>
      </c>
      <c r="D554" t="s" s="4">
        <v>948</v>
      </c>
    </row>
    <row r="555" ht="45.0" customHeight="true">
      <c r="A555" t="s" s="4">
        <v>2668</v>
      </c>
      <c r="B555" t="s" s="4">
        <v>17346</v>
      </c>
      <c r="C555" t="s" s="4">
        <v>8629</v>
      </c>
      <c r="D555" t="s" s="4">
        <v>948</v>
      </c>
    </row>
    <row r="556" ht="45.0" customHeight="true">
      <c r="A556" t="s" s="4">
        <v>2671</v>
      </c>
      <c r="B556" t="s" s="4">
        <v>17347</v>
      </c>
      <c r="C556" t="s" s="4">
        <v>8629</v>
      </c>
      <c r="D556" t="s" s="4">
        <v>948</v>
      </c>
    </row>
    <row r="557" ht="45.0" customHeight="true">
      <c r="A557" t="s" s="4">
        <v>2675</v>
      </c>
      <c r="B557" t="s" s="4">
        <v>17348</v>
      </c>
      <c r="C557" t="s" s="4">
        <v>8629</v>
      </c>
      <c r="D557" t="s" s="4">
        <v>948</v>
      </c>
    </row>
    <row r="558" ht="45.0" customHeight="true">
      <c r="A558" t="s" s="4">
        <v>2679</v>
      </c>
      <c r="B558" t="s" s="4">
        <v>17349</v>
      </c>
      <c r="C558" t="s" s="4">
        <v>8629</v>
      </c>
      <c r="D558" t="s" s="4">
        <v>948</v>
      </c>
    </row>
    <row r="559" ht="45.0" customHeight="true">
      <c r="A559" t="s" s="4">
        <v>2683</v>
      </c>
      <c r="B559" t="s" s="4">
        <v>17350</v>
      </c>
      <c r="C559" t="s" s="4">
        <v>8629</v>
      </c>
      <c r="D559" t="s" s="4">
        <v>948</v>
      </c>
    </row>
    <row r="560" ht="45.0" customHeight="true">
      <c r="A560" t="s" s="4">
        <v>2685</v>
      </c>
      <c r="B560" t="s" s="4">
        <v>17351</v>
      </c>
      <c r="C560" t="s" s="4">
        <v>8629</v>
      </c>
      <c r="D560" t="s" s="4">
        <v>948</v>
      </c>
    </row>
    <row r="561" ht="45.0" customHeight="true">
      <c r="A561" t="s" s="4">
        <v>2689</v>
      </c>
      <c r="B561" t="s" s="4">
        <v>17352</v>
      </c>
      <c r="C561" t="s" s="4">
        <v>8629</v>
      </c>
      <c r="D561" t="s" s="4">
        <v>948</v>
      </c>
    </row>
    <row r="562" ht="45.0" customHeight="true">
      <c r="A562" t="s" s="4">
        <v>2693</v>
      </c>
      <c r="B562" t="s" s="4">
        <v>17353</v>
      </c>
      <c r="C562" t="s" s="4">
        <v>8629</v>
      </c>
      <c r="D562" t="s" s="4">
        <v>948</v>
      </c>
    </row>
    <row r="563" ht="45.0" customHeight="true">
      <c r="A563" t="s" s="4">
        <v>2696</v>
      </c>
      <c r="B563" t="s" s="4">
        <v>17354</v>
      </c>
      <c r="C563" t="s" s="4">
        <v>8629</v>
      </c>
      <c r="D563" t="s" s="4">
        <v>948</v>
      </c>
    </row>
    <row r="564" ht="45.0" customHeight="true">
      <c r="A564" t="s" s="4">
        <v>2700</v>
      </c>
      <c r="B564" t="s" s="4">
        <v>17355</v>
      </c>
      <c r="C564" t="s" s="4">
        <v>8629</v>
      </c>
      <c r="D564" t="s" s="4">
        <v>948</v>
      </c>
    </row>
    <row r="565" ht="45.0" customHeight="true">
      <c r="A565" t="s" s="4">
        <v>2703</v>
      </c>
      <c r="B565" t="s" s="4">
        <v>17356</v>
      </c>
      <c r="C565" t="s" s="4">
        <v>8629</v>
      </c>
      <c r="D565" t="s" s="4">
        <v>948</v>
      </c>
    </row>
    <row r="566" ht="45.0" customHeight="true">
      <c r="A566" t="s" s="4">
        <v>2707</v>
      </c>
      <c r="B566" t="s" s="4">
        <v>17357</v>
      </c>
      <c r="C566" t="s" s="4">
        <v>8629</v>
      </c>
      <c r="D566" t="s" s="4">
        <v>948</v>
      </c>
    </row>
    <row r="567" ht="45.0" customHeight="true">
      <c r="A567" t="s" s="4">
        <v>2710</v>
      </c>
      <c r="B567" t="s" s="4">
        <v>17358</v>
      </c>
      <c r="C567" t="s" s="4">
        <v>8629</v>
      </c>
      <c r="D567" t="s" s="4">
        <v>948</v>
      </c>
    </row>
    <row r="568" ht="45.0" customHeight="true">
      <c r="A568" t="s" s="4">
        <v>2714</v>
      </c>
      <c r="B568" t="s" s="4">
        <v>17359</v>
      </c>
      <c r="C568" t="s" s="4">
        <v>8629</v>
      </c>
      <c r="D568" t="s" s="4">
        <v>948</v>
      </c>
    </row>
    <row r="569" ht="45.0" customHeight="true">
      <c r="A569" t="s" s="4">
        <v>2717</v>
      </c>
      <c r="B569" t="s" s="4">
        <v>17360</v>
      </c>
      <c r="C569" t="s" s="4">
        <v>8629</v>
      </c>
      <c r="D569" t="s" s="4">
        <v>948</v>
      </c>
    </row>
    <row r="570" ht="45.0" customHeight="true">
      <c r="A570" t="s" s="4">
        <v>2719</v>
      </c>
      <c r="B570" t="s" s="4">
        <v>17361</v>
      </c>
      <c r="C570" t="s" s="4">
        <v>8629</v>
      </c>
      <c r="D570" t="s" s="4">
        <v>948</v>
      </c>
    </row>
    <row r="571" ht="45.0" customHeight="true">
      <c r="A571" t="s" s="4">
        <v>2723</v>
      </c>
      <c r="B571" t="s" s="4">
        <v>17362</v>
      </c>
      <c r="C571" t="s" s="4">
        <v>8629</v>
      </c>
      <c r="D571" t="s" s="4">
        <v>948</v>
      </c>
    </row>
    <row r="572" ht="45.0" customHeight="true">
      <c r="A572" t="s" s="4">
        <v>2726</v>
      </c>
      <c r="B572" t="s" s="4">
        <v>17363</v>
      </c>
      <c r="C572" t="s" s="4">
        <v>8629</v>
      </c>
      <c r="D572" t="s" s="4">
        <v>948</v>
      </c>
    </row>
    <row r="573" ht="45.0" customHeight="true">
      <c r="A573" t="s" s="4">
        <v>2729</v>
      </c>
      <c r="B573" t="s" s="4">
        <v>17364</v>
      </c>
      <c r="C573" t="s" s="4">
        <v>8629</v>
      </c>
      <c r="D573" t="s" s="4">
        <v>948</v>
      </c>
    </row>
    <row r="574" ht="45.0" customHeight="true">
      <c r="A574" t="s" s="4">
        <v>2732</v>
      </c>
      <c r="B574" t="s" s="4">
        <v>17365</v>
      </c>
      <c r="C574" t="s" s="4">
        <v>8629</v>
      </c>
      <c r="D574" t="s" s="4">
        <v>948</v>
      </c>
    </row>
    <row r="575" ht="45.0" customHeight="true">
      <c r="A575" t="s" s="4">
        <v>2736</v>
      </c>
      <c r="B575" t="s" s="4">
        <v>17366</v>
      </c>
      <c r="C575" t="s" s="4">
        <v>8629</v>
      </c>
      <c r="D575" t="s" s="4">
        <v>948</v>
      </c>
    </row>
    <row r="576" ht="45.0" customHeight="true">
      <c r="A576" t="s" s="4">
        <v>2740</v>
      </c>
      <c r="B576" t="s" s="4">
        <v>17367</v>
      </c>
      <c r="C576" t="s" s="4">
        <v>8629</v>
      </c>
      <c r="D576" t="s" s="4">
        <v>948</v>
      </c>
    </row>
    <row r="577" ht="45.0" customHeight="true">
      <c r="A577" t="s" s="4">
        <v>2744</v>
      </c>
      <c r="B577" t="s" s="4">
        <v>17368</v>
      </c>
      <c r="C577" t="s" s="4">
        <v>8629</v>
      </c>
      <c r="D577" t="s" s="4">
        <v>948</v>
      </c>
    </row>
    <row r="578" ht="45.0" customHeight="true">
      <c r="A578" t="s" s="4">
        <v>2747</v>
      </c>
      <c r="B578" t="s" s="4">
        <v>17369</v>
      </c>
      <c r="C578" t="s" s="4">
        <v>8629</v>
      </c>
      <c r="D578" t="s" s="4">
        <v>948</v>
      </c>
    </row>
    <row r="579" ht="45.0" customHeight="true">
      <c r="A579" t="s" s="4">
        <v>2750</v>
      </c>
      <c r="B579" t="s" s="4">
        <v>17370</v>
      </c>
      <c r="C579" t="s" s="4">
        <v>8629</v>
      </c>
      <c r="D579" t="s" s="4">
        <v>948</v>
      </c>
    </row>
    <row r="580" ht="45.0" customHeight="true">
      <c r="A580" t="s" s="4">
        <v>2754</v>
      </c>
      <c r="B580" t="s" s="4">
        <v>17371</v>
      </c>
      <c r="C580" t="s" s="4">
        <v>8629</v>
      </c>
      <c r="D580" t="s" s="4">
        <v>948</v>
      </c>
    </row>
    <row r="581" ht="45.0" customHeight="true">
      <c r="A581" t="s" s="4">
        <v>2758</v>
      </c>
      <c r="B581" t="s" s="4">
        <v>17372</v>
      </c>
      <c r="C581" t="s" s="4">
        <v>8629</v>
      </c>
      <c r="D581" t="s" s="4">
        <v>948</v>
      </c>
    </row>
    <row r="582" ht="45.0" customHeight="true">
      <c r="A582" t="s" s="4">
        <v>2761</v>
      </c>
      <c r="B582" t="s" s="4">
        <v>17373</v>
      </c>
      <c r="C582" t="s" s="4">
        <v>8629</v>
      </c>
      <c r="D582" t="s" s="4">
        <v>948</v>
      </c>
    </row>
    <row r="583" ht="45.0" customHeight="true">
      <c r="A583" t="s" s="4">
        <v>2764</v>
      </c>
      <c r="B583" t="s" s="4">
        <v>17374</v>
      </c>
      <c r="C583" t="s" s="4">
        <v>8629</v>
      </c>
      <c r="D583" t="s" s="4">
        <v>948</v>
      </c>
    </row>
    <row r="584" ht="45.0" customHeight="true">
      <c r="A584" t="s" s="4">
        <v>2768</v>
      </c>
      <c r="B584" t="s" s="4">
        <v>17375</v>
      </c>
      <c r="C584" t="s" s="4">
        <v>8629</v>
      </c>
      <c r="D584" t="s" s="4">
        <v>948</v>
      </c>
    </row>
    <row r="585" ht="45.0" customHeight="true">
      <c r="A585" t="s" s="4">
        <v>2771</v>
      </c>
      <c r="B585" t="s" s="4">
        <v>17376</v>
      </c>
      <c r="C585" t="s" s="4">
        <v>8629</v>
      </c>
      <c r="D585" t="s" s="4">
        <v>948</v>
      </c>
    </row>
    <row r="586" ht="45.0" customHeight="true">
      <c r="A586" t="s" s="4">
        <v>2774</v>
      </c>
      <c r="B586" t="s" s="4">
        <v>17377</v>
      </c>
      <c r="C586" t="s" s="4">
        <v>8629</v>
      </c>
      <c r="D586" t="s" s="4">
        <v>948</v>
      </c>
    </row>
    <row r="587" ht="45.0" customHeight="true">
      <c r="A587" t="s" s="4">
        <v>2777</v>
      </c>
      <c r="B587" t="s" s="4">
        <v>17378</v>
      </c>
      <c r="C587" t="s" s="4">
        <v>8629</v>
      </c>
      <c r="D587" t="s" s="4">
        <v>948</v>
      </c>
    </row>
    <row r="588" ht="45.0" customHeight="true">
      <c r="A588" t="s" s="4">
        <v>2780</v>
      </c>
      <c r="B588" t="s" s="4">
        <v>17379</v>
      </c>
      <c r="C588" t="s" s="4">
        <v>8629</v>
      </c>
      <c r="D588" t="s" s="4">
        <v>948</v>
      </c>
    </row>
    <row r="589" ht="45.0" customHeight="true">
      <c r="A589" t="s" s="4">
        <v>2783</v>
      </c>
      <c r="B589" t="s" s="4">
        <v>17380</v>
      </c>
      <c r="C589" t="s" s="4">
        <v>8629</v>
      </c>
      <c r="D589" t="s" s="4">
        <v>948</v>
      </c>
    </row>
    <row r="590" ht="45.0" customHeight="true">
      <c r="A590" t="s" s="4">
        <v>2787</v>
      </c>
      <c r="B590" t="s" s="4">
        <v>17381</v>
      </c>
      <c r="C590" t="s" s="4">
        <v>8629</v>
      </c>
      <c r="D590" t="s" s="4">
        <v>948</v>
      </c>
    </row>
    <row r="591" ht="45.0" customHeight="true">
      <c r="A591" t="s" s="4">
        <v>2790</v>
      </c>
      <c r="B591" t="s" s="4">
        <v>17382</v>
      </c>
      <c r="C591" t="s" s="4">
        <v>8629</v>
      </c>
      <c r="D591" t="s" s="4">
        <v>948</v>
      </c>
    </row>
    <row r="592" ht="45.0" customHeight="true">
      <c r="A592" t="s" s="4">
        <v>2794</v>
      </c>
      <c r="B592" t="s" s="4">
        <v>17383</v>
      </c>
      <c r="C592" t="s" s="4">
        <v>8629</v>
      </c>
      <c r="D592" t="s" s="4">
        <v>948</v>
      </c>
    </row>
    <row r="593" ht="45.0" customHeight="true">
      <c r="A593" t="s" s="4">
        <v>2798</v>
      </c>
      <c r="B593" t="s" s="4">
        <v>17384</v>
      </c>
      <c r="C593" t="s" s="4">
        <v>8629</v>
      </c>
      <c r="D593" t="s" s="4">
        <v>948</v>
      </c>
    </row>
    <row r="594" ht="45.0" customHeight="true">
      <c r="A594" t="s" s="4">
        <v>2802</v>
      </c>
      <c r="B594" t="s" s="4">
        <v>17385</v>
      </c>
      <c r="C594" t="s" s="4">
        <v>8629</v>
      </c>
      <c r="D594" t="s" s="4">
        <v>948</v>
      </c>
    </row>
    <row r="595" ht="45.0" customHeight="true">
      <c r="A595" t="s" s="4">
        <v>2805</v>
      </c>
      <c r="B595" t="s" s="4">
        <v>17386</v>
      </c>
      <c r="C595" t="s" s="4">
        <v>8629</v>
      </c>
      <c r="D595" t="s" s="4">
        <v>948</v>
      </c>
    </row>
    <row r="596" ht="45.0" customHeight="true">
      <c r="A596" t="s" s="4">
        <v>2807</v>
      </c>
      <c r="B596" t="s" s="4">
        <v>17387</v>
      </c>
      <c r="C596" t="s" s="4">
        <v>8629</v>
      </c>
      <c r="D596" t="s" s="4">
        <v>948</v>
      </c>
    </row>
    <row r="597" ht="45.0" customHeight="true">
      <c r="A597" t="s" s="4">
        <v>2811</v>
      </c>
      <c r="B597" t="s" s="4">
        <v>17388</v>
      </c>
      <c r="C597" t="s" s="4">
        <v>8629</v>
      </c>
      <c r="D597" t="s" s="4">
        <v>948</v>
      </c>
    </row>
    <row r="598" ht="45.0" customHeight="true">
      <c r="A598" t="s" s="4">
        <v>2815</v>
      </c>
      <c r="B598" t="s" s="4">
        <v>17389</v>
      </c>
      <c r="C598" t="s" s="4">
        <v>8629</v>
      </c>
      <c r="D598" t="s" s="4">
        <v>948</v>
      </c>
    </row>
    <row r="599" ht="45.0" customHeight="true">
      <c r="A599" t="s" s="4">
        <v>2819</v>
      </c>
      <c r="B599" t="s" s="4">
        <v>17390</v>
      </c>
      <c r="C599" t="s" s="4">
        <v>8629</v>
      </c>
      <c r="D599" t="s" s="4">
        <v>948</v>
      </c>
    </row>
    <row r="600" ht="45.0" customHeight="true">
      <c r="A600" t="s" s="4">
        <v>2823</v>
      </c>
      <c r="B600" t="s" s="4">
        <v>17391</v>
      </c>
      <c r="C600" t="s" s="4">
        <v>8629</v>
      </c>
      <c r="D600" t="s" s="4">
        <v>948</v>
      </c>
    </row>
    <row r="601" ht="45.0" customHeight="true">
      <c r="A601" t="s" s="4">
        <v>2827</v>
      </c>
      <c r="B601" t="s" s="4">
        <v>17392</v>
      </c>
      <c r="C601" t="s" s="4">
        <v>8629</v>
      </c>
      <c r="D601" t="s" s="4">
        <v>948</v>
      </c>
    </row>
    <row r="602" ht="45.0" customHeight="true">
      <c r="A602" t="s" s="4">
        <v>2830</v>
      </c>
      <c r="B602" t="s" s="4">
        <v>17393</v>
      </c>
      <c r="C602" t="s" s="4">
        <v>8629</v>
      </c>
      <c r="D602" t="s" s="4">
        <v>948</v>
      </c>
    </row>
    <row r="603" ht="45.0" customHeight="true">
      <c r="A603" t="s" s="4">
        <v>2833</v>
      </c>
      <c r="B603" t="s" s="4">
        <v>17394</v>
      </c>
      <c r="C603" t="s" s="4">
        <v>8629</v>
      </c>
      <c r="D603" t="s" s="4">
        <v>948</v>
      </c>
    </row>
    <row r="604" ht="45.0" customHeight="true">
      <c r="A604" t="s" s="4">
        <v>2836</v>
      </c>
      <c r="B604" t="s" s="4">
        <v>17395</v>
      </c>
      <c r="C604" t="s" s="4">
        <v>8629</v>
      </c>
      <c r="D604" t="s" s="4">
        <v>948</v>
      </c>
    </row>
    <row r="605" ht="45.0" customHeight="true">
      <c r="A605" t="s" s="4">
        <v>2840</v>
      </c>
      <c r="B605" t="s" s="4">
        <v>17396</v>
      </c>
      <c r="C605" t="s" s="4">
        <v>8629</v>
      </c>
      <c r="D605" t="s" s="4">
        <v>948</v>
      </c>
    </row>
    <row r="606" ht="45.0" customHeight="true">
      <c r="A606" t="s" s="4">
        <v>2844</v>
      </c>
      <c r="B606" t="s" s="4">
        <v>17397</v>
      </c>
      <c r="C606" t="s" s="4">
        <v>8629</v>
      </c>
      <c r="D606" t="s" s="4">
        <v>948</v>
      </c>
    </row>
    <row r="607" ht="45.0" customHeight="true">
      <c r="A607" t="s" s="4">
        <v>2847</v>
      </c>
      <c r="B607" t="s" s="4">
        <v>17398</v>
      </c>
      <c r="C607" t="s" s="4">
        <v>8629</v>
      </c>
      <c r="D607" t="s" s="4">
        <v>948</v>
      </c>
    </row>
    <row r="608" ht="45.0" customHeight="true">
      <c r="A608" t="s" s="4">
        <v>2850</v>
      </c>
      <c r="B608" t="s" s="4">
        <v>17399</v>
      </c>
      <c r="C608" t="s" s="4">
        <v>8629</v>
      </c>
      <c r="D608" t="s" s="4">
        <v>948</v>
      </c>
    </row>
    <row r="609" ht="45.0" customHeight="true">
      <c r="A609" t="s" s="4">
        <v>2854</v>
      </c>
      <c r="B609" t="s" s="4">
        <v>17400</v>
      </c>
      <c r="C609" t="s" s="4">
        <v>8629</v>
      </c>
      <c r="D609" t="s" s="4">
        <v>948</v>
      </c>
    </row>
    <row r="610" ht="45.0" customHeight="true">
      <c r="A610" t="s" s="4">
        <v>2858</v>
      </c>
      <c r="B610" t="s" s="4">
        <v>17401</v>
      </c>
      <c r="C610" t="s" s="4">
        <v>8629</v>
      </c>
      <c r="D610" t="s" s="4">
        <v>948</v>
      </c>
    </row>
    <row r="611" ht="45.0" customHeight="true">
      <c r="A611" t="s" s="4">
        <v>2861</v>
      </c>
      <c r="B611" t="s" s="4">
        <v>17402</v>
      </c>
      <c r="C611" t="s" s="4">
        <v>8629</v>
      </c>
      <c r="D611" t="s" s="4">
        <v>948</v>
      </c>
    </row>
    <row r="612" ht="45.0" customHeight="true">
      <c r="A612" t="s" s="4">
        <v>2864</v>
      </c>
      <c r="B612" t="s" s="4">
        <v>17403</v>
      </c>
      <c r="C612" t="s" s="4">
        <v>8629</v>
      </c>
      <c r="D612" t="s" s="4">
        <v>948</v>
      </c>
    </row>
    <row r="613" ht="45.0" customHeight="true">
      <c r="A613" t="s" s="4">
        <v>2867</v>
      </c>
      <c r="B613" t="s" s="4">
        <v>17404</v>
      </c>
      <c r="C613" t="s" s="4">
        <v>8629</v>
      </c>
      <c r="D613" t="s" s="4">
        <v>948</v>
      </c>
    </row>
    <row r="614" ht="45.0" customHeight="true">
      <c r="A614" t="s" s="4">
        <v>2870</v>
      </c>
      <c r="B614" t="s" s="4">
        <v>17405</v>
      </c>
      <c r="C614" t="s" s="4">
        <v>8629</v>
      </c>
      <c r="D614" t="s" s="4">
        <v>948</v>
      </c>
    </row>
    <row r="615" ht="45.0" customHeight="true">
      <c r="A615" t="s" s="4">
        <v>2872</v>
      </c>
      <c r="B615" t="s" s="4">
        <v>17406</v>
      </c>
      <c r="C615" t="s" s="4">
        <v>8629</v>
      </c>
      <c r="D615" t="s" s="4">
        <v>948</v>
      </c>
    </row>
    <row r="616" ht="45.0" customHeight="true">
      <c r="A616" t="s" s="4">
        <v>2878</v>
      </c>
      <c r="B616" t="s" s="4">
        <v>17407</v>
      </c>
      <c r="C616" t="s" s="4">
        <v>8629</v>
      </c>
      <c r="D616" t="s" s="4">
        <v>948</v>
      </c>
    </row>
    <row r="617" ht="45.0" customHeight="true">
      <c r="A617" t="s" s="4">
        <v>2881</v>
      </c>
      <c r="B617" t="s" s="4">
        <v>17408</v>
      </c>
      <c r="C617" t="s" s="4">
        <v>8629</v>
      </c>
      <c r="D617" t="s" s="4">
        <v>948</v>
      </c>
    </row>
    <row r="618" ht="45.0" customHeight="true">
      <c r="A618" t="s" s="4">
        <v>2884</v>
      </c>
      <c r="B618" t="s" s="4">
        <v>17409</v>
      </c>
      <c r="C618" t="s" s="4">
        <v>8629</v>
      </c>
      <c r="D618" t="s" s="4">
        <v>948</v>
      </c>
    </row>
    <row r="619" ht="45.0" customHeight="true">
      <c r="A619" t="s" s="4">
        <v>2887</v>
      </c>
      <c r="B619" t="s" s="4">
        <v>17410</v>
      </c>
      <c r="C619" t="s" s="4">
        <v>8629</v>
      </c>
      <c r="D619" t="s" s="4">
        <v>948</v>
      </c>
    </row>
    <row r="620" ht="45.0" customHeight="true">
      <c r="A620" t="s" s="4">
        <v>2890</v>
      </c>
      <c r="B620" t="s" s="4">
        <v>17411</v>
      </c>
      <c r="C620" t="s" s="4">
        <v>8629</v>
      </c>
      <c r="D620" t="s" s="4">
        <v>948</v>
      </c>
    </row>
    <row r="621" ht="45.0" customHeight="true">
      <c r="A621" t="s" s="4">
        <v>2893</v>
      </c>
      <c r="B621" t="s" s="4">
        <v>17412</v>
      </c>
      <c r="C621" t="s" s="4">
        <v>8629</v>
      </c>
      <c r="D621" t="s" s="4">
        <v>948</v>
      </c>
    </row>
    <row r="622" ht="45.0" customHeight="true">
      <c r="A622" t="s" s="4">
        <v>2896</v>
      </c>
      <c r="B622" t="s" s="4">
        <v>17413</v>
      </c>
      <c r="C622" t="s" s="4">
        <v>8629</v>
      </c>
      <c r="D622" t="s" s="4">
        <v>948</v>
      </c>
    </row>
    <row r="623" ht="45.0" customHeight="true">
      <c r="A623" t="s" s="4">
        <v>2900</v>
      </c>
      <c r="B623" t="s" s="4">
        <v>17414</v>
      </c>
      <c r="C623" t="s" s="4">
        <v>8629</v>
      </c>
      <c r="D623" t="s" s="4">
        <v>948</v>
      </c>
    </row>
    <row r="624" ht="45.0" customHeight="true">
      <c r="A624" t="s" s="4">
        <v>2902</v>
      </c>
      <c r="B624" t="s" s="4">
        <v>17415</v>
      </c>
      <c r="C624" t="s" s="4">
        <v>8629</v>
      </c>
      <c r="D624" t="s" s="4">
        <v>948</v>
      </c>
    </row>
    <row r="625" ht="45.0" customHeight="true">
      <c r="A625" t="s" s="4">
        <v>2906</v>
      </c>
      <c r="B625" t="s" s="4">
        <v>17416</v>
      </c>
      <c r="C625" t="s" s="4">
        <v>8629</v>
      </c>
      <c r="D625" t="s" s="4">
        <v>948</v>
      </c>
    </row>
    <row r="626" ht="45.0" customHeight="true">
      <c r="A626" t="s" s="4">
        <v>2910</v>
      </c>
      <c r="B626" t="s" s="4">
        <v>17417</v>
      </c>
      <c r="C626" t="s" s="4">
        <v>8629</v>
      </c>
      <c r="D626" t="s" s="4">
        <v>948</v>
      </c>
    </row>
    <row r="627" ht="45.0" customHeight="true">
      <c r="A627" t="s" s="4">
        <v>2914</v>
      </c>
      <c r="B627" t="s" s="4">
        <v>17418</v>
      </c>
      <c r="C627" t="s" s="4">
        <v>8629</v>
      </c>
      <c r="D627" t="s" s="4">
        <v>948</v>
      </c>
    </row>
    <row r="628" ht="45.0" customHeight="true">
      <c r="A628" t="s" s="4">
        <v>2918</v>
      </c>
      <c r="B628" t="s" s="4">
        <v>17419</v>
      </c>
      <c r="C628" t="s" s="4">
        <v>8629</v>
      </c>
      <c r="D628" t="s" s="4">
        <v>948</v>
      </c>
    </row>
    <row r="629" ht="45.0" customHeight="true">
      <c r="A629" t="s" s="4">
        <v>2921</v>
      </c>
      <c r="B629" t="s" s="4">
        <v>17420</v>
      </c>
      <c r="C629" t="s" s="4">
        <v>8629</v>
      </c>
      <c r="D629" t="s" s="4">
        <v>948</v>
      </c>
    </row>
    <row r="630" ht="45.0" customHeight="true">
      <c r="A630" t="s" s="4">
        <v>2924</v>
      </c>
      <c r="B630" t="s" s="4">
        <v>17421</v>
      </c>
      <c r="C630" t="s" s="4">
        <v>8629</v>
      </c>
      <c r="D630" t="s" s="4">
        <v>948</v>
      </c>
    </row>
    <row r="631" ht="45.0" customHeight="true">
      <c r="A631" t="s" s="4">
        <v>2926</v>
      </c>
      <c r="B631" t="s" s="4">
        <v>17422</v>
      </c>
      <c r="C631" t="s" s="4">
        <v>8629</v>
      </c>
      <c r="D631" t="s" s="4">
        <v>948</v>
      </c>
    </row>
    <row r="632" ht="45.0" customHeight="true">
      <c r="A632" t="s" s="4">
        <v>2929</v>
      </c>
      <c r="B632" t="s" s="4">
        <v>17423</v>
      </c>
      <c r="C632" t="s" s="4">
        <v>8629</v>
      </c>
      <c r="D632" t="s" s="4">
        <v>948</v>
      </c>
    </row>
    <row r="633" ht="45.0" customHeight="true">
      <c r="A633" t="s" s="4">
        <v>2932</v>
      </c>
      <c r="B633" t="s" s="4">
        <v>17424</v>
      </c>
      <c r="C633" t="s" s="4">
        <v>8629</v>
      </c>
      <c r="D633" t="s" s="4">
        <v>948</v>
      </c>
    </row>
    <row r="634" ht="45.0" customHeight="true">
      <c r="A634" t="s" s="4">
        <v>2935</v>
      </c>
      <c r="B634" t="s" s="4">
        <v>17425</v>
      </c>
      <c r="C634" t="s" s="4">
        <v>8629</v>
      </c>
      <c r="D634" t="s" s="4">
        <v>948</v>
      </c>
    </row>
    <row r="635" ht="45.0" customHeight="true">
      <c r="A635" t="s" s="4">
        <v>2938</v>
      </c>
      <c r="B635" t="s" s="4">
        <v>17426</v>
      </c>
      <c r="C635" t="s" s="4">
        <v>8629</v>
      </c>
      <c r="D635" t="s" s="4">
        <v>948</v>
      </c>
    </row>
    <row r="636" ht="45.0" customHeight="true">
      <c r="A636" t="s" s="4">
        <v>2941</v>
      </c>
      <c r="B636" t="s" s="4">
        <v>17427</v>
      </c>
      <c r="C636" t="s" s="4">
        <v>8629</v>
      </c>
      <c r="D636" t="s" s="4">
        <v>948</v>
      </c>
    </row>
    <row r="637" ht="45.0" customHeight="true">
      <c r="A637" t="s" s="4">
        <v>2944</v>
      </c>
      <c r="B637" t="s" s="4">
        <v>17428</v>
      </c>
      <c r="C637" t="s" s="4">
        <v>8629</v>
      </c>
      <c r="D637" t="s" s="4">
        <v>948</v>
      </c>
    </row>
    <row r="638" ht="45.0" customHeight="true">
      <c r="A638" t="s" s="4">
        <v>2947</v>
      </c>
      <c r="B638" t="s" s="4">
        <v>17429</v>
      </c>
      <c r="C638" t="s" s="4">
        <v>8629</v>
      </c>
      <c r="D638" t="s" s="4">
        <v>948</v>
      </c>
    </row>
    <row r="639" ht="45.0" customHeight="true">
      <c r="A639" t="s" s="4">
        <v>2951</v>
      </c>
      <c r="B639" t="s" s="4">
        <v>17430</v>
      </c>
      <c r="C639" t="s" s="4">
        <v>8629</v>
      </c>
      <c r="D639" t="s" s="4">
        <v>948</v>
      </c>
    </row>
    <row r="640" ht="45.0" customHeight="true">
      <c r="A640" t="s" s="4">
        <v>2954</v>
      </c>
      <c r="B640" t="s" s="4">
        <v>17431</v>
      </c>
      <c r="C640" t="s" s="4">
        <v>8629</v>
      </c>
      <c r="D640" t="s" s="4">
        <v>948</v>
      </c>
    </row>
    <row r="641" ht="45.0" customHeight="true">
      <c r="A641" t="s" s="4">
        <v>2957</v>
      </c>
      <c r="B641" t="s" s="4">
        <v>17432</v>
      </c>
      <c r="C641" t="s" s="4">
        <v>8629</v>
      </c>
      <c r="D641" t="s" s="4">
        <v>948</v>
      </c>
    </row>
    <row r="642" ht="45.0" customHeight="true">
      <c r="A642" t="s" s="4">
        <v>2960</v>
      </c>
      <c r="B642" t="s" s="4">
        <v>17433</v>
      </c>
      <c r="C642" t="s" s="4">
        <v>8629</v>
      </c>
      <c r="D642" t="s" s="4">
        <v>948</v>
      </c>
    </row>
    <row r="643" ht="45.0" customHeight="true">
      <c r="A643" t="s" s="4">
        <v>2963</v>
      </c>
      <c r="B643" t="s" s="4">
        <v>17434</v>
      </c>
      <c r="C643" t="s" s="4">
        <v>8629</v>
      </c>
      <c r="D643" t="s" s="4">
        <v>948</v>
      </c>
    </row>
    <row r="644" ht="45.0" customHeight="true">
      <c r="A644" t="s" s="4">
        <v>2966</v>
      </c>
      <c r="B644" t="s" s="4">
        <v>17435</v>
      </c>
      <c r="C644" t="s" s="4">
        <v>8629</v>
      </c>
      <c r="D644" t="s" s="4">
        <v>948</v>
      </c>
    </row>
    <row r="645" ht="45.0" customHeight="true">
      <c r="A645" t="s" s="4">
        <v>2970</v>
      </c>
      <c r="B645" t="s" s="4">
        <v>17436</v>
      </c>
      <c r="C645" t="s" s="4">
        <v>8629</v>
      </c>
      <c r="D645" t="s" s="4">
        <v>948</v>
      </c>
    </row>
    <row r="646" ht="45.0" customHeight="true">
      <c r="A646" t="s" s="4">
        <v>2973</v>
      </c>
      <c r="B646" t="s" s="4">
        <v>17437</v>
      </c>
      <c r="C646" t="s" s="4">
        <v>8629</v>
      </c>
      <c r="D646" t="s" s="4">
        <v>948</v>
      </c>
    </row>
    <row r="647" ht="45.0" customHeight="true">
      <c r="A647" t="s" s="4">
        <v>2977</v>
      </c>
      <c r="B647" t="s" s="4">
        <v>17438</v>
      </c>
      <c r="C647" t="s" s="4">
        <v>8629</v>
      </c>
      <c r="D647" t="s" s="4">
        <v>948</v>
      </c>
    </row>
    <row r="648" ht="45.0" customHeight="true">
      <c r="A648" t="s" s="4">
        <v>2979</v>
      </c>
      <c r="B648" t="s" s="4">
        <v>17439</v>
      </c>
      <c r="C648" t="s" s="4">
        <v>8629</v>
      </c>
      <c r="D648" t="s" s="4">
        <v>948</v>
      </c>
    </row>
    <row r="649" ht="45.0" customHeight="true">
      <c r="A649" t="s" s="4">
        <v>2981</v>
      </c>
      <c r="B649" t="s" s="4">
        <v>17440</v>
      </c>
      <c r="C649" t="s" s="4">
        <v>8629</v>
      </c>
      <c r="D649" t="s" s="4">
        <v>948</v>
      </c>
    </row>
    <row r="650" ht="45.0" customHeight="true">
      <c r="A650" t="s" s="4">
        <v>2984</v>
      </c>
      <c r="B650" t="s" s="4">
        <v>17441</v>
      </c>
      <c r="C650" t="s" s="4">
        <v>8629</v>
      </c>
      <c r="D650" t="s" s="4">
        <v>948</v>
      </c>
    </row>
    <row r="651" ht="45.0" customHeight="true">
      <c r="A651" t="s" s="4">
        <v>2987</v>
      </c>
      <c r="B651" t="s" s="4">
        <v>17442</v>
      </c>
      <c r="C651" t="s" s="4">
        <v>8629</v>
      </c>
      <c r="D651" t="s" s="4">
        <v>948</v>
      </c>
    </row>
    <row r="652" ht="45.0" customHeight="true">
      <c r="A652" t="s" s="4">
        <v>2993</v>
      </c>
      <c r="B652" t="s" s="4">
        <v>17443</v>
      </c>
      <c r="C652" t="s" s="4">
        <v>16795</v>
      </c>
      <c r="D652" t="s" s="4">
        <v>16795</v>
      </c>
    </row>
    <row r="653" ht="45.0" customHeight="true">
      <c r="A653" t="s" s="4">
        <v>2998</v>
      </c>
      <c r="B653" t="s" s="4">
        <v>17444</v>
      </c>
      <c r="C653" t="s" s="4">
        <v>16795</v>
      </c>
      <c r="D653" t="s" s="4">
        <v>16795</v>
      </c>
    </row>
    <row r="654" ht="45.0" customHeight="true">
      <c r="A654" t="s" s="4">
        <v>3002</v>
      </c>
      <c r="B654" t="s" s="4">
        <v>17445</v>
      </c>
      <c r="C654" t="s" s="4">
        <v>16795</v>
      </c>
      <c r="D654" t="s" s="4">
        <v>16795</v>
      </c>
    </row>
    <row r="655" ht="45.0" customHeight="true">
      <c r="A655" t="s" s="4">
        <v>3006</v>
      </c>
      <c r="B655" t="s" s="4">
        <v>17446</v>
      </c>
      <c r="C655" t="s" s="4">
        <v>16795</v>
      </c>
      <c r="D655" t="s" s="4">
        <v>16795</v>
      </c>
    </row>
    <row r="656" ht="45.0" customHeight="true">
      <c r="A656" t="s" s="4">
        <v>3009</v>
      </c>
      <c r="B656" t="s" s="4">
        <v>17447</v>
      </c>
      <c r="C656" t="s" s="4">
        <v>16795</v>
      </c>
      <c r="D656" t="s" s="4">
        <v>16795</v>
      </c>
    </row>
    <row r="657" ht="45.0" customHeight="true">
      <c r="A657" t="s" s="4">
        <v>3013</v>
      </c>
      <c r="B657" t="s" s="4">
        <v>17448</v>
      </c>
      <c r="C657" t="s" s="4">
        <v>16795</v>
      </c>
      <c r="D657" t="s" s="4">
        <v>16795</v>
      </c>
    </row>
    <row r="658" ht="45.0" customHeight="true">
      <c r="A658" t="s" s="4">
        <v>3017</v>
      </c>
      <c r="B658" t="s" s="4">
        <v>17449</v>
      </c>
      <c r="C658" t="s" s="4">
        <v>16795</v>
      </c>
      <c r="D658" t="s" s="4">
        <v>16795</v>
      </c>
    </row>
    <row r="659" ht="45.0" customHeight="true">
      <c r="A659" t="s" s="4">
        <v>3021</v>
      </c>
      <c r="B659" t="s" s="4">
        <v>17450</v>
      </c>
      <c r="C659" t="s" s="4">
        <v>16795</v>
      </c>
      <c r="D659" t="s" s="4">
        <v>16795</v>
      </c>
    </row>
    <row r="660" ht="45.0" customHeight="true">
      <c r="A660" t="s" s="4">
        <v>3024</v>
      </c>
      <c r="B660" t="s" s="4">
        <v>17451</v>
      </c>
      <c r="C660" t="s" s="4">
        <v>16795</v>
      </c>
      <c r="D660" t="s" s="4">
        <v>16795</v>
      </c>
    </row>
    <row r="661" ht="45.0" customHeight="true">
      <c r="A661" t="s" s="4">
        <v>3028</v>
      </c>
      <c r="B661" t="s" s="4">
        <v>17452</v>
      </c>
      <c r="C661" t="s" s="4">
        <v>16795</v>
      </c>
      <c r="D661" t="s" s="4">
        <v>16795</v>
      </c>
    </row>
    <row r="662" ht="45.0" customHeight="true">
      <c r="A662" t="s" s="4">
        <v>3032</v>
      </c>
      <c r="B662" t="s" s="4">
        <v>17453</v>
      </c>
      <c r="C662" t="s" s="4">
        <v>16795</v>
      </c>
      <c r="D662" t="s" s="4">
        <v>16795</v>
      </c>
    </row>
    <row r="663" ht="45.0" customHeight="true">
      <c r="A663" t="s" s="4">
        <v>3036</v>
      </c>
      <c r="B663" t="s" s="4">
        <v>17454</v>
      </c>
      <c r="C663" t="s" s="4">
        <v>16795</v>
      </c>
      <c r="D663" t="s" s="4">
        <v>16795</v>
      </c>
    </row>
    <row r="664" ht="45.0" customHeight="true">
      <c r="A664" t="s" s="4">
        <v>3040</v>
      </c>
      <c r="B664" t="s" s="4">
        <v>17455</v>
      </c>
      <c r="C664" t="s" s="4">
        <v>16795</v>
      </c>
      <c r="D664" t="s" s="4">
        <v>16795</v>
      </c>
    </row>
    <row r="665" ht="45.0" customHeight="true">
      <c r="A665" t="s" s="4">
        <v>3044</v>
      </c>
      <c r="B665" t="s" s="4">
        <v>17456</v>
      </c>
      <c r="C665" t="s" s="4">
        <v>16795</v>
      </c>
      <c r="D665" t="s" s="4">
        <v>16795</v>
      </c>
    </row>
    <row r="666" ht="45.0" customHeight="true">
      <c r="A666" t="s" s="4">
        <v>3047</v>
      </c>
      <c r="B666" t="s" s="4">
        <v>17457</v>
      </c>
      <c r="C666" t="s" s="4">
        <v>16795</v>
      </c>
      <c r="D666" t="s" s="4">
        <v>16795</v>
      </c>
    </row>
    <row r="667" ht="45.0" customHeight="true">
      <c r="A667" t="s" s="4">
        <v>3051</v>
      </c>
      <c r="B667" t="s" s="4">
        <v>17458</v>
      </c>
      <c r="C667" t="s" s="4">
        <v>16795</v>
      </c>
      <c r="D667" t="s" s="4">
        <v>16795</v>
      </c>
    </row>
    <row r="668" ht="45.0" customHeight="true">
      <c r="A668" t="s" s="4">
        <v>3055</v>
      </c>
      <c r="B668" t="s" s="4">
        <v>17459</v>
      </c>
      <c r="C668" t="s" s="4">
        <v>16795</v>
      </c>
      <c r="D668" t="s" s="4">
        <v>16795</v>
      </c>
    </row>
    <row r="669" ht="45.0" customHeight="true">
      <c r="A669" t="s" s="4">
        <v>3058</v>
      </c>
      <c r="B669" t="s" s="4">
        <v>17460</v>
      </c>
      <c r="C669" t="s" s="4">
        <v>16795</v>
      </c>
      <c r="D669" t="s" s="4">
        <v>16795</v>
      </c>
    </row>
    <row r="670" ht="45.0" customHeight="true">
      <c r="A670" t="s" s="4">
        <v>3062</v>
      </c>
      <c r="B670" t="s" s="4">
        <v>17461</v>
      </c>
      <c r="C670" t="s" s="4">
        <v>16795</v>
      </c>
      <c r="D670" t="s" s="4">
        <v>16795</v>
      </c>
    </row>
    <row r="671" ht="45.0" customHeight="true">
      <c r="A671" t="s" s="4">
        <v>3066</v>
      </c>
      <c r="B671" t="s" s="4">
        <v>17462</v>
      </c>
      <c r="C671" t="s" s="4">
        <v>16795</v>
      </c>
      <c r="D671" t="s" s="4">
        <v>16795</v>
      </c>
    </row>
    <row r="672" ht="45.0" customHeight="true">
      <c r="A672" t="s" s="4">
        <v>3070</v>
      </c>
      <c r="B672" t="s" s="4">
        <v>17463</v>
      </c>
      <c r="C672" t="s" s="4">
        <v>16795</v>
      </c>
      <c r="D672" t="s" s="4">
        <v>16795</v>
      </c>
    </row>
    <row r="673" ht="45.0" customHeight="true">
      <c r="A673" t="s" s="4">
        <v>3074</v>
      </c>
      <c r="B673" t="s" s="4">
        <v>17464</v>
      </c>
      <c r="C673" t="s" s="4">
        <v>16795</v>
      </c>
      <c r="D673" t="s" s="4">
        <v>16795</v>
      </c>
    </row>
    <row r="674" ht="45.0" customHeight="true">
      <c r="A674" t="s" s="4">
        <v>3078</v>
      </c>
      <c r="B674" t="s" s="4">
        <v>17465</v>
      </c>
      <c r="C674" t="s" s="4">
        <v>16795</v>
      </c>
      <c r="D674" t="s" s="4">
        <v>16795</v>
      </c>
    </row>
    <row r="675" ht="45.0" customHeight="true">
      <c r="A675" t="s" s="4">
        <v>3082</v>
      </c>
      <c r="B675" t="s" s="4">
        <v>17466</v>
      </c>
      <c r="C675" t="s" s="4">
        <v>16795</v>
      </c>
      <c r="D675" t="s" s="4">
        <v>16795</v>
      </c>
    </row>
    <row r="676" ht="45.0" customHeight="true">
      <c r="A676" t="s" s="4">
        <v>3086</v>
      </c>
      <c r="B676" t="s" s="4">
        <v>17467</v>
      </c>
      <c r="C676" t="s" s="4">
        <v>16795</v>
      </c>
      <c r="D676" t="s" s="4">
        <v>16795</v>
      </c>
    </row>
    <row r="677" ht="45.0" customHeight="true">
      <c r="A677" t="s" s="4">
        <v>3090</v>
      </c>
      <c r="B677" t="s" s="4">
        <v>17468</v>
      </c>
      <c r="C677" t="s" s="4">
        <v>16795</v>
      </c>
      <c r="D677" t="s" s="4">
        <v>16795</v>
      </c>
    </row>
    <row r="678" ht="45.0" customHeight="true">
      <c r="A678" t="s" s="4">
        <v>3094</v>
      </c>
      <c r="B678" t="s" s="4">
        <v>17469</v>
      </c>
      <c r="C678" t="s" s="4">
        <v>16795</v>
      </c>
      <c r="D678" t="s" s="4">
        <v>16795</v>
      </c>
    </row>
    <row r="679" ht="45.0" customHeight="true">
      <c r="A679" t="s" s="4">
        <v>3098</v>
      </c>
      <c r="B679" t="s" s="4">
        <v>17470</v>
      </c>
      <c r="C679" t="s" s="4">
        <v>16795</v>
      </c>
      <c r="D679" t="s" s="4">
        <v>16795</v>
      </c>
    </row>
    <row r="680" ht="45.0" customHeight="true">
      <c r="A680" t="s" s="4">
        <v>3102</v>
      </c>
      <c r="B680" t="s" s="4">
        <v>17471</v>
      </c>
      <c r="C680" t="s" s="4">
        <v>16795</v>
      </c>
      <c r="D680" t="s" s="4">
        <v>16795</v>
      </c>
    </row>
    <row r="681" ht="45.0" customHeight="true">
      <c r="A681" t="s" s="4">
        <v>3106</v>
      </c>
      <c r="B681" t="s" s="4">
        <v>17472</v>
      </c>
      <c r="C681" t="s" s="4">
        <v>16795</v>
      </c>
      <c r="D681" t="s" s="4">
        <v>16795</v>
      </c>
    </row>
    <row r="682" ht="45.0" customHeight="true">
      <c r="A682" t="s" s="4">
        <v>3110</v>
      </c>
      <c r="B682" t="s" s="4">
        <v>17473</v>
      </c>
      <c r="C682" t="s" s="4">
        <v>16795</v>
      </c>
      <c r="D682" t="s" s="4">
        <v>16795</v>
      </c>
    </row>
    <row r="683" ht="45.0" customHeight="true">
      <c r="A683" t="s" s="4">
        <v>3114</v>
      </c>
      <c r="B683" t="s" s="4">
        <v>17474</v>
      </c>
      <c r="C683" t="s" s="4">
        <v>16795</v>
      </c>
      <c r="D683" t="s" s="4">
        <v>16795</v>
      </c>
    </row>
    <row r="684" ht="45.0" customHeight="true">
      <c r="A684" t="s" s="4">
        <v>3118</v>
      </c>
      <c r="B684" t="s" s="4">
        <v>17475</v>
      </c>
      <c r="C684" t="s" s="4">
        <v>16795</v>
      </c>
      <c r="D684" t="s" s="4">
        <v>16795</v>
      </c>
    </row>
    <row r="685" ht="45.0" customHeight="true">
      <c r="A685" t="s" s="4">
        <v>3122</v>
      </c>
      <c r="B685" t="s" s="4">
        <v>17476</v>
      </c>
      <c r="C685" t="s" s="4">
        <v>16795</v>
      </c>
      <c r="D685" t="s" s="4">
        <v>16795</v>
      </c>
    </row>
    <row r="686" ht="45.0" customHeight="true">
      <c r="A686" t="s" s="4">
        <v>3125</v>
      </c>
      <c r="B686" t="s" s="4">
        <v>17477</v>
      </c>
      <c r="C686" t="s" s="4">
        <v>16795</v>
      </c>
      <c r="D686" t="s" s="4">
        <v>16795</v>
      </c>
    </row>
    <row r="687" ht="45.0" customHeight="true">
      <c r="A687" t="s" s="4">
        <v>3129</v>
      </c>
      <c r="B687" t="s" s="4">
        <v>17478</v>
      </c>
      <c r="C687" t="s" s="4">
        <v>16795</v>
      </c>
      <c r="D687" t="s" s="4">
        <v>16795</v>
      </c>
    </row>
    <row r="688" ht="45.0" customHeight="true">
      <c r="A688" t="s" s="4">
        <v>3135</v>
      </c>
      <c r="B688" t="s" s="4">
        <v>17479</v>
      </c>
      <c r="C688" t="s" s="4">
        <v>16795</v>
      </c>
      <c r="D688" t="s" s="4">
        <v>16795</v>
      </c>
    </row>
    <row r="689" ht="45.0" customHeight="true">
      <c r="A689" t="s" s="4">
        <v>3137</v>
      </c>
      <c r="B689" t="s" s="4">
        <v>17480</v>
      </c>
      <c r="C689" t="s" s="4">
        <v>16795</v>
      </c>
      <c r="D689" t="s" s="4">
        <v>16795</v>
      </c>
    </row>
    <row r="690" ht="45.0" customHeight="true">
      <c r="A690" t="s" s="4">
        <v>3140</v>
      </c>
      <c r="B690" t="s" s="4">
        <v>17481</v>
      </c>
      <c r="C690" t="s" s="4">
        <v>16795</v>
      </c>
      <c r="D690" t="s" s="4">
        <v>16795</v>
      </c>
    </row>
    <row r="691" ht="45.0" customHeight="true">
      <c r="A691" t="s" s="4">
        <v>3144</v>
      </c>
      <c r="B691" t="s" s="4">
        <v>17482</v>
      </c>
      <c r="C691" t="s" s="4">
        <v>16795</v>
      </c>
      <c r="D691" t="s" s="4">
        <v>16795</v>
      </c>
    </row>
    <row r="692" ht="45.0" customHeight="true">
      <c r="A692" t="s" s="4">
        <v>3148</v>
      </c>
      <c r="B692" t="s" s="4">
        <v>17483</v>
      </c>
      <c r="C692" t="s" s="4">
        <v>16795</v>
      </c>
      <c r="D692" t="s" s="4">
        <v>16795</v>
      </c>
    </row>
    <row r="693" ht="45.0" customHeight="true">
      <c r="A693" t="s" s="4">
        <v>3150</v>
      </c>
      <c r="B693" t="s" s="4">
        <v>17484</v>
      </c>
      <c r="C693" t="s" s="4">
        <v>16795</v>
      </c>
      <c r="D693" t="s" s="4">
        <v>16795</v>
      </c>
    </row>
    <row r="694" ht="45.0" customHeight="true">
      <c r="A694" t="s" s="4">
        <v>3154</v>
      </c>
      <c r="B694" t="s" s="4">
        <v>17485</v>
      </c>
      <c r="C694" t="s" s="4">
        <v>16795</v>
      </c>
      <c r="D694" t="s" s="4">
        <v>16795</v>
      </c>
    </row>
    <row r="695" ht="45.0" customHeight="true">
      <c r="A695" t="s" s="4">
        <v>3158</v>
      </c>
      <c r="B695" t="s" s="4">
        <v>17486</v>
      </c>
      <c r="C695" t="s" s="4">
        <v>16795</v>
      </c>
      <c r="D695" t="s" s="4">
        <v>16795</v>
      </c>
    </row>
    <row r="696" ht="45.0" customHeight="true">
      <c r="A696" t="s" s="4">
        <v>3161</v>
      </c>
      <c r="B696" t="s" s="4">
        <v>17487</v>
      </c>
      <c r="C696" t="s" s="4">
        <v>16795</v>
      </c>
      <c r="D696" t="s" s="4">
        <v>16795</v>
      </c>
    </row>
    <row r="697" ht="45.0" customHeight="true">
      <c r="A697" t="s" s="4">
        <v>3165</v>
      </c>
      <c r="B697" t="s" s="4">
        <v>17488</v>
      </c>
      <c r="C697" t="s" s="4">
        <v>16795</v>
      </c>
      <c r="D697" t="s" s="4">
        <v>16795</v>
      </c>
    </row>
    <row r="698" ht="45.0" customHeight="true">
      <c r="A698" t="s" s="4">
        <v>3167</v>
      </c>
      <c r="B698" t="s" s="4">
        <v>17489</v>
      </c>
      <c r="C698" t="s" s="4">
        <v>16795</v>
      </c>
      <c r="D698" t="s" s="4">
        <v>16795</v>
      </c>
    </row>
    <row r="699" ht="45.0" customHeight="true">
      <c r="A699" t="s" s="4">
        <v>3170</v>
      </c>
      <c r="B699" t="s" s="4">
        <v>17490</v>
      </c>
      <c r="C699" t="s" s="4">
        <v>16795</v>
      </c>
      <c r="D699" t="s" s="4">
        <v>16795</v>
      </c>
    </row>
    <row r="700" ht="45.0" customHeight="true">
      <c r="A700" t="s" s="4">
        <v>3174</v>
      </c>
      <c r="B700" t="s" s="4">
        <v>17491</v>
      </c>
      <c r="C700" t="s" s="4">
        <v>16795</v>
      </c>
      <c r="D700" t="s" s="4">
        <v>16795</v>
      </c>
    </row>
    <row r="701" ht="45.0" customHeight="true">
      <c r="A701" t="s" s="4">
        <v>3177</v>
      </c>
      <c r="B701" t="s" s="4">
        <v>17492</v>
      </c>
      <c r="C701" t="s" s="4">
        <v>16795</v>
      </c>
      <c r="D701" t="s" s="4">
        <v>16795</v>
      </c>
    </row>
    <row r="702" ht="45.0" customHeight="true">
      <c r="A702" t="s" s="4">
        <v>3181</v>
      </c>
      <c r="B702" t="s" s="4">
        <v>17493</v>
      </c>
      <c r="C702" t="s" s="4">
        <v>16795</v>
      </c>
      <c r="D702" t="s" s="4">
        <v>16795</v>
      </c>
    </row>
    <row r="703" ht="45.0" customHeight="true">
      <c r="A703" t="s" s="4">
        <v>3185</v>
      </c>
      <c r="B703" t="s" s="4">
        <v>17494</v>
      </c>
      <c r="C703" t="s" s="4">
        <v>16795</v>
      </c>
      <c r="D703" t="s" s="4">
        <v>16795</v>
      </c>
    </row>
    <row r="704" ht="45.0" customHeight="true">
      <c r="A704" t="s" s="4">
        <v>3188</v>
      </c>
      <c r="B704" t="s" s="4">
        <v>17495</v>
      </c>
      <c r="C704" t="s" s="4">
        <v>16795</v>
      </c>
      <c r="D704" t="s" s="4">
        <v>16795</v>
      </c>
    </row>
    <row r="705" ht="45.0" customHeight="true">
      <c r="A705" t="s" s="4">
        <v>3192</v>
      </c>
      <c r="B705" t="s" s="4">
        <v>17496</v>
      </c>
      <c r="C705" t="s" s="4">
        <v>16795</v>
      </c>
      <c r="D705" t="s" s="4">
        <v>16795</v>
      </c>
    </row>
    <row r="706" ht="45.0" customHeight="true">
      <c r="A706" t="s" s="4">
        <v>3196</v>
      </c>
      <c r="B706" t="s" s="4">
        <v>17497</v>
      </c>
      <c r="C706" t="s" s="4">
        <v>16795</v>
      </c>
      <c r="D706" t="s" s="4">
        <v>16795</v>
      </c>
    </row>
    <row r="707" ht="45.0" customHeight="true">
      <c r="A707" t="s" s="4">
        <v>3200</v>
      </c>
      <c r="B707" t="s" s="4">
        <v>17498</v>
      </c>
      <c r="C707" t="s" s="4">
        <v>16795</v>
      </c>
      <c r="D707" t="s" s="4">
        <v>16795</v>
      </c>
    </row>
    <row r="708" ht="45.0" customHeight="true">
      <c r="A708" t="s" s="4">
        <v>3203</v>
      </c>
      <c r="B708" t="s" s="4">
        <v>17499</v>
      </c>
      <c r="C708" t="s" s="4">
        <v>16795</v>
      </c>
      <c r="D708" t="s" s="4">
        <v>16795</v>
      </c>
    </row>
    <row r="709" ht="45.0" customHeight="true">
      <c r="A709" t="s" s="4">
        <v>3205</v>
      </c>
      <c r="B709" t="s" s="4">
        <v>17500</v>
      </c>
      <c r="C709" t="s" s="4">
        <v>16795</v>
      </c>
      <c r="D709" t="s" s="4">
        <v>16795</v>
      </c>
    </row>
    <row r="710" ht="45.0" customHeight="true">
      <c r="A710" t="s" s="4">
        <v>3209</v>
      </c>
      <c r="B710" t="s" s="4">
        <v>17501</v>
      </c>
      <c r="C710" t="s" s="4">
        <v>16795</v>
      </c>
      <c r="D710" t="s" s="4">
        <v>16795</v>
      </c>
    </row>
    <row r="711" ht="45.0" customHeight="true">
      <c r="A711" t="s" s="4">
        <v>3212</v>
      </c>
      <c r="B711" t="s" s="4">
        <v>17502</v>
      </c>
      <c r="C711" t="s" s="4">
        <v>16795</v>
      </c>
      <c r="D711" t="s" s="4">
        <v>16795</v>
      </c>
    </row>
    <row r="712" ht="45.0" customHeight="true">
      <c r="A712" t="s" s="4">
        <v>3216</v>
      </c>
      <c r="B712" t="s" s="4">
        <v>17503</v>
      </c>
      <c r="C712" t="s" s="4">
        <v>16795</v>
      </c>
      <c r="D712" t="s" s="4">
        <v>16795</v>
      </c>
    </row>
    <row r="713" ht="45.0" customHeight="true">
      <c r="A713" t="s" s="4">
        <v>3220</v>
      </c>
      <c r="B713" t="s" s="4">
        <v>17504</v>
      </c>
      <c r="C713" t="s" s="4">
        <v>16795</v>
      </c>
      <c r="D713" t="s" s="4">
        <v>16795</v>
      </c>
    </row>
    <row r="714" ht="45.0" customHeight="true">
      <c r="A714" t="s" s="4">
        <v>3224</v>
      </c>
      <c r="B714" t="s" s="4">
        <v>17505</v>
      </c>
      <c r="C714" t="s" s="4">
        <v>16795</v>
      </c>
      <c r="D714" t="s" s="4">
        <v>16795</v>
      </c>
    </row>
    <row r="715" ht="45.0" customHeight="true">
      <c r="A715" t="s" s="4">
        <v>3227</v>
      </c>
      <c r="B715" t="s" s="4">
        <v>17506</v>
      </c>
      <c r="C715" t="s" s="4">
        <v>16795</v>
      </c>
      <c r="D715" t="s" s="4">
        <v>16795</v>
      </c>
    </row>
    <row r="716" ht="45.0" customHeight="true">
      <c r="A716" t="s" s="4">
        <v>3230</v>
      </c>
      <c r="B716" t="s" s="4">
        <v>17507</v>
      </c>
      <c r="C716" t="s" s="4">
        <v>16795</v>
      </c>
      <c r="D716" t="s" s="4">
        <v>16795</v>
      </c>
    </row>
    <row r="717" ht="45.0" customHeight="true">
      <c r="A717" t="s" s="4">
        <v>3234</v>
      </c>
      <c r="B717" t="s" s="4">
        <v>17508</v>
      </c>
      <c r="C717" t="s" s="4">
        <v>16795</v>
      </c>
      <c r="D717" t="s" s="4">
        <v>16795</v>
      </c>
    </row>
    <row r="718" ht="45.0" customHeight="true">
      <c r="A718" t="s" s="4">
        <v>3238</v>
      </c>
      <c r="B718" t="s" s="4">
        <v>17509</v>
      </c>
      <c r="C718" t="s" s="4">
        <v>16795</v>
      </c>
      <c r="D718" t="s" s="4">
        <v>16795</v>
      </c>
    </row>
    <row r="719" ht="45.0" customHeight="true">
      <c r="A719" t="s" s="4">
        <v>3242</v>
      </c>
      <c r="B719" t="s" s="4">
        <v>17510</v>
      </c>
      <c r="C719" t="s" s="4">
        <v>16795</v>
      </c>
      <c r="D719" t="s" s="4">
        <v>16795</v>
      </c>
    </row>
    <row r="720" ht="45.0" customHeight="true">
      <c r="A720" t="s" s="4">
        <v>3246</v>
      </c>
      <c r="B720" t="s" s="4">
        <v>17511</v>
      </c>
      <c r="C720" t="s" s="4">
        <v>16795</v>
      </c>
      <c r="D720" t="s" s="4">
        <v>16795</v>
      </c>
    </row>
    <row r="721" ht="45.0" customHeight="true">
      <c r="A721" t="s" s="4">
        <v>3250</v>
      </c>
      <c r="B721" t="s" s="4">
        <v>17512</v>
      </c>
      <c r="C721" t="s" s="4">
        <v>16795</v>
      </c>
      <c r="D721" t="s" s="4">
        <v>16795</v>
      </c>
    </row>
    <row r="722" ht="45.0" customHeight="true">
      <c r="A722" t="s" s="4">
        <v>3253</v>
      </c>
      <c r="B722" t="s" s="4">
        <v>17513</v>
      </c>
      <c r="C722" t="s" s="4">
        <v>16795</v>
      </c>
      <c r="D722" t="s" s="4">
        <v>16795</v>
      </c>
    </row>
    <row r="723" ht="45.0" customHeight="true">
      <c r="A723" t="s" s="4">
        <v>3256</v>
      </c>
      <c r="B723" t="s" s="4">
        <v>17514</v>
      </c>
      <c r="C723" t="s" s="4">
        <v>16795</v>
      </c>
      <c r="D723" t="s" s="4">
        <v>16795</v>
      </c>
    </row>
    <row r="724" ht="45.0" customHeight="true">
      <c r="A724" t="s" s="4">
        <v>3260</v>
      </c>
      <c r="B724" t="s" s="4">
        <v>17515</v>
      </c>
      <c r="C724" t="s" s="4">
        <v>16795</v>
      </c>
      <c r="D724" t="s" s="4">
        <v>16795</v>
      </c>
    </row>
    <row r="725" ht="45.0" customHeight="true">
      <c r="A725" t="s" s="4">
        <v>3264</v>
      </c>
      <c r="B725" t="s" s="4">
        <v>17516</v>
      </c>
      <c r="C725" t="s" s="4">
        <v>16795</v>
      </c>
      <c r="D725" t="s" s="4">
        <v>16795</v>
      </c>
    </row>
    <row r="726" ht="45.0" customHeight="true">
      <c r="A726" t="s" s="4">
        <v>3267</v>
      </c>
      <c r="B726" t="s" s="4">
        <v>17517</v>
      </c>
      <c r="C726" t="s" s="4">
        <v>16795</v>
      </c>
      <c r="D726" t="s" s="4">
        <v>16795</v>
      </c>
    </row>
    <row r="727" ht="45.0" customHeight="true">
      <c r="A727" t="s" s="4">
        <v>3271</v>
      </c>
      <c r="B727" t="s" s="4">
        <v>17518</v>
      </c>
      <c r="C727" t="s" s="4">
        <v>16795</v>
      </c>
      <c r="D727" t="s" s="4">
        <v>16795</v>
      </c>
    </row>
    <row r="728" ht="45.0" customHeight="true">
      <c r="A728" t="s" s="4">
        <v>3275</v>
      </c>
      <c r="B728" t="s" s="4">
        <v>17519</v>
      </c>
      <c r="C728" t="s" s="4">
        <v>16795</v>
      </c>
      <c r="D728" t="s" s="4">
        <v>16795</v>
      </c>
    </row>
    <row r="729" ht="45.0" customHeight="true">
      <c r="A729" t="s" s="4">
        <v>3279</v>
      </c>
      <c r="B729" t="s" s="4">
        <v>17520</v>
      </c>
      <c r="C729" t="s" s="4">
        <v>16795</v>
      </c>
      <c r="D729" t="s" s="4">
        <v>16795</v>
      </c>
    </row>
    <row r="730" ht="45.0" customHeight="true">
      <c r="A730" t="s" s="4">
        <v>3283</v>
      </c>
      <c r="B730" t="s" s="4">
        <v>17521</v>
      </c>
      <c r="C730" t="s" s="4">
        <v>16795</v>
      </c>
      <c r="D730" t="s" s="4">
        <v>16795</v>
      </c>
    </row>
    <row r="731" ht="45.0" customHeight="true">
      <c r="A731" t="s" s="4">
        <v>3286</v>
      </c>
      <c r="B731" t="s" s="4">
        <v>17522</v>
      </c>
      <c r="C731" t="s" s="4">
        <v>16795</v>
      </c>
      <c r="D731" t="s" s="4">
        <v>16795</v>
      </c>
    </row>
    <row r="732" ht="45.0" customHeight="true">
      <c r="A732" t="s" s="4">
        <v>3290</v>
      </c>
      <c r="B732" t="s" s="4">
        <v>17523</v>
      </c>
      <c r="C732" t="s" s="4">
        <v>16795</v>
      </c>
      <c r="D732" t="s" s="4">
        <v>16795</v>
      </c>
    </row>
    <row r="733" ht="45.0" customHeight="true">
      <c r="A733" t="s" s="4">
        <v>3292</v>
      </c>
      <c r="B733" t="s" s="4">
        <v>17524</v>
      </c>
      <c r="C733" t="s" s="4">
        <v>16795</v>
      </c>
      <c r="D733" t="s" s="4">
        <v>16795</v>
      </c>
    </row>
    <row r="734" ht="45.0" customHeight="true">
      <c r="A734" t="s" s="4">
        <v>3294</v>
      </c>
      <c r="B734" t="s" s="4">
        <v>17525</v>
      </c>
      <c r="C734" t="s" s="4">
        <v>16795</v>
      </c>
      <c r="D734" t="s" s="4">
        <v>16795</v>
      </c>
    </row>
    <row r="735" ht="45.0" customHeight="true">
      <c r="A735" t="s" s="4">
        <v>3298</v>
      </c>
      <c r="B735" t="s" s="4">
        <v>17526</v>
      </c>
      <c r="C735" t="s" s="4">
        <v>16795</v>
      </c>
      <c r="D735" t="s" s="4">
        <v>16795</v>
      </c>
    </row>
    <row r="736" ht="45.0" customHeight="true">
      <c r="A736" t="s" s="4">
        <v>3302</v>
      </c>
      <c r="B736" t="s" s="4">
        <v>17527</v>
      </c>
      <c r="C736" t="s" s="4">
        <v>16795</v>
      </c>
      <c r="D736" t="s" s="4">
        <v>16795</v>
      </c>
    </row>
    <row r="737" ht="45.0" customHeight="true">
      <c r="A737" t="s" s="4">
        <v>3304</v>
      </c>
      <c r="B737" t="s" s="4">
        <v>17528</v>
      </c>
      <c r="C737" t="s" s="4">
        <v>16795</v>
      </c>
      <c r="D737" t="s" s="4">
        <v>16795</v>
      </c>
    </row>
    <row r="738" ht="45.0" customHeight="true">
      <c r="A738" t="s" s="4">
        <v>3308</v>
      </c>
      <c r="B738" t="s" s="4">
        <v>17529</v>
      </c>
      <c r="C738" t="s" s="4">
        <v>16795</v>
      </c>
      <c r="D738" t="s" s="4">
        <v>16795</v>
      </c>
    </row>
    <row r="739" ht="45.0" customHeight="true">
      <c r="A739" t="s" s="4">
        <v>3311</v>
      </c>
      <c r="B739" t="s" s="4">
        <v>17530</v>
      </c>
      <c r="C739" t="s" s="4">
        <v>16795</v>
      </c>
      <c r="D739" t="s" s="4">
        <v>16795</v>
      </c>
    </row>
    <row r="740" ht="45.0" customHeight="true">
      <c r="A740" t="s" s="4">
        <v>3315</v>
      </c>
      <c r="B740" t="s" s="4">
        <v>17531</v>
      </c>
      <c r="C740" t="s" s="4">
        <v>16795</v>
      </c>
      <c r="D740" t="s" s="4">
        <v>16795</v>
      </c>
    </row>
    <row r="741" ht="45.0" customHeight="true">
      <c r="A741" t="s" s="4">
        <v>3318</v>
      </c>
      <c r="B741" t="s" s="4">
        <v>17532</v>
      </c>
      <c r="C741" t="s" s="4">
        <v>16795</v>
      </c>
      <c r="D741" t="s" s="4">
        <v>16795</v>
      </c>
    </row>
    <row r="742" ht="45.0" customHeight="true">
      <c r="A742" t="s" s="4">
        <v>3321</v>
      </c>
      <c r="B742" t="s" s="4">
        <v>17533</v>
      </c>
      <c r="C742" t="s" s="4">
        <v>16795</v>
      </c>
      <c r="D742" t="s" s="4">
        <v>16795</v>
      </c>
    </row>
    <row r="743" ht="45.0" customHeight="true">
      <c r="A743" t="s" s="4">
        <v>3324</v>
      </c>
      <c r="B743" t="s" s="4">
        <v>17534</v>
      </c>
      <c r="C743" t="s" s="4">
        <v>16795</v>
      </c>
      <c r="D743" t="s" s="4">
        <v>16795</v>
      </c>
    </row>
    <row r="744" ht="45.0" customHeight="true">
      <c r="A744" t="s" s="4">
        <v>3328</v>
      </c>
      <c r="B744" t="s" s="4">
        <v>17535</v>
      </c>
      <c r="C744" t="s" s="4">
        <v>16795</v>
      </c>
      <c r="D744" t="s" s="4">
        <v>16795</v>
      </c>
    </row>
    <row r="745" ht="45.0" customHeight="true">
      <c r="A745" t="s" s="4">
        <v>3331</v>
      </c>
      <c r="B745" t="s" s="4">
        <v>17536</v>
      </c>
      <c r="C745" t="s" s="4">
        <v>16795</v>
      </c>
      <c r="D745" t="s" s="4">
        <v>16795</v>
      </c>
    </row>
    <row r="746" ht="45.0" customHeight="true">
      <c r="A746" t="s" s="4">
        <v>3334</v>
      </c>
      <c r="B746" t="s" s="4">
        <v>17537</v>
      </c>
      <c r="C746" t="s" s="4">
        <v>16795</v>
      </c>
      <c r="D746" t="s" s="4">
        <v>16795</v>
      </c>
    </row>
    <row r="747" ht="45.0" customHeight="true">
      <c r="A747" t="s" s="4">
        <v>3338</v>
      </c>
      <c r="B747" t="s" s="4">
        <v>17538</v>
      </c>
      <c r="C747" t="s" s="4">
        <v>16795</v>
      </c>
      <c r="D747" t="s" s="4">
        <v>16795</v>
      </c>
    </row>
    <row r="748" ht="45.0" customHeight="true">
      <c r="A748" t="s" s="4">
        <v>3342</v>
      </c>
      <c r="B748" t="s" s="4">
        <v>17539</v>
      </c>
      <c r="C748" t="s" s="4">
        <v>16795</v>
      </c>
      <c r="D748" t="s" s="4">
        <v>16795</v>
      </c>
    </row>
    <row r="749" ht="45.0" customHeight="true">
      <c r="A749" t="s" s="4">
        <v>3346</v>
      </c>
      <c r="B749" t="s" s="4">
        <v>17540</v>
      </c>
      <c r="C749" t="s" s="4">
        <v>16795</v>
      </c>
      <c r="D749" t="s" s="4">
        <v>16795</v>
      </c>
    </row>
    <row r="750" ht="45.0" customHeight="true">
      <c r="A750" t="s" s="4">
        <v>3350</v>
      </c>
      <c r="B750" t="s" s="4">
        <v>17541</v>
      </c>
      <c r="C750" t="s" s="4">
        <v>16795</v>
      </c>
      <c r="D750" t="s" s="4">
        <v>16795</v>
      </c>
    </row>
    <row r="751" ht="45.0" customHeight="true">
      <c r="A751" t="s" s="4">
        <v>3353</v>
      </c>
      <c r="B751" t="s" s="4">
        <v>17542</v>
      </c>
      <c r="C751" t="s" s="4">
        <v>16795</v>
      </c>
      <c r="D751" t="s" s="4">
        <v>16795</v>
      </c>
    </row>
    <row r="752" ht="45.0" customHeight="true">
      <c r="A752" t="s" s="4">
        <v>3356</v>
      </c>
      <c r="B752" t="s" s="4">
        <v>17543</v>
      </c>
      <c r="C752" t="s" s="4">
        <v>16795</v>
      </c>
      <c r="D752" t="s" s="4">
        <v>16795</v>
      </c>
    </row>
    <row r="753" ht="45.0" customHeight="true">
      <c r="A753" t="s" s="4">
        <v>3360</v>
      </c>
      <c r="B753" t="s" s="4">
        <v>17544</v>
      </c>
      <c r="C753" t="s" s="4">
        <v>16795</v>
      </c>
      <c r="D753" t="s" s="4">
        <v>16795</v>
      </c>
    </row>
    <row r="754" ht="45.0" customHeight="true">
      <c r="A754" t="s" s="4">
        <v>3363</v>
      </c>
      <c r="B754" t="s" s="4">
        <v>17545</v>
      </c>
      <c r="C754" t="s" s="4">
        <v>16795</v>
      </c>
      <c r="D754" t="s" s="4">
        <v>16795</v>
      </c>
    </row>
    <row r="755" ht="45.0" customHeight="true">
      <c r="A755" t="s" s="4">
        <v>3366</v>
      </c>
      <c r="B755" t="s" s="4">
        <v>17546</v>
      </c>
      <c r="C755" t="s" s="4">
        <v>16795</v>
      </c>
      <c r="D755" t="s" s="4">
        <v>16795</v>
      </c>
    </row>
    <row r="756" ht="45.0" customHeight="true">
      <c r="A756" t="s" s="4">
        <v>3370</v>
      </c>
      <c r="B756" t="s" s="4">
        <v>17547</v>
      </c>
      <c r="C756" t="s" s="4">
        <v>16795</v>
      </c>
      <c r="D756" t="s" s="4">
        <v>16795</v>
      </c>
    </row>
    <row r="757" ht="45.0" customHeight="true">
      <c r="A757" t="s" s="4">
        <v>3374</v>
      </c>
      <c r="B757" t="s" s="4">
        <v>17548</v>
      </c>
      <c r="C757" t="s" s="4">
        <v>16795</v>
      </c>
      <c r="D757" t="s" s="4">
        <v>16795</v>
      </c>
    </row>
    <row r="758" ht="45.0" customHeight="true">
      <c r="A758" t="s" s="4">
        <v>3377</v>
      </c>
      <c r="B758" t="s" s="4">
        <v>17549</v>
      </c>
      <c r="C758" t="s" s="4">
        <v>16795</v>
      </c>
      <c r="D758" t="s" s="4">
        <v>16795</v>
      </c>
    </row>
    <row r="759" ht="45.0" customHeight="true">
      <c r="A759" t="s" s="4">
        <v>3380</v>
      </c>
      <c r="B759" t="s" s="4">
        <v>17550</v>
      </c>
      <c r="C759" t="s" s="4">
        <v>16795</v>
      </c>
      <c r="D759" t="s" s="4">
        <v>16795</v>
      </c>
    </row>
    <row r="760" ht="45.0" customHeight="true">
      <c r="A760" t="s" s="4">
        <v>3383</v>
      </c>
      <c r="B760" t="s" s="4">
        <v>17551</v>
      </c>
      <c r="C760" t="s" s="4">
        <v>16795</v>
      </c>
      <c r="D760" t="s" s="4">
        <v>16795</v>
      </c>
    </row>
    <row r="761" ht="45.0" customHeight="true">
      <c r="A761" t="s" s="4">
        <v>3387</v>
      </c>
      <c r="B761" t="s" s="4">
        <v>17552</v>
      </c>
      <c r="C761" t="s" s="4">
        <v>16795</v>
      </c>
      <c r="D761" t="s" s="4">
        <v>16795</v>
      </c>
    </row>
    <row r="762" ht="45.0" customHeight="true">
      <c r="A762" t="s" s="4">
        <v>3390</v>
      </c>
      <c r="B762" t="s" s="4">
        <v>17553</v>
      </c>
      <c r="C762" t="s" s="4">
        <v>16795</v>
      </c>
      <c r="D762" t="s" s="4">
        <v>16795</v>
      </c>
    </row>
    <row r="763" ht="45.0" customHeight="true">
      <c r="A763" t="s" s="4">
        <v>3394</v>
      </c>
      <c r="B763" t="s" s="4">
        <v>17554</v>
      </c>
      <c r="C763" t="s" s="4">
        <v>16795</v>
      </c>
      <c r="D763" t="s" s="4">
        <v>16795</v>
      </c>
    </row>
    <row r="764" ht="45.0" customHeight="true">
      <c r="A764" t="s" s="4">
        <v>3398</v>
      </c>
      <c r="B764" t="s" s="4">
        <v>17555</v>
      </c>
      <c r="C764" t="s" s="4">
        <v>16795</v>
      </c>
      <c r="D764" t="s" s="4">
        <v>16795</v>
      </c>
    </row>
    <row r="765" ht="45.0" customHeight="true">
      <c r="A765" t="s" s="4">
        <v>3401</v>
      </c>
      <c r="B765" t="s" s="4">
        <v>17556</v>
      </c>
      <c r="C765" t="s" s="4">
        <v>16795</v>
      </c>
      <c r="D765" t="s" s="4">
        <v>16795</v>
      </c>
    </row>
    <row r="766" ht="45.0" customHeight="true">
      <c r="A766" t="s" s="4">
        <v>3405</v>
      </c>
      <c r="B766" t="s" s="4">
        <v>17557</v>
      </c>
      <c r="C766" t="s" s="4">
        <v>16795</v>
      </c>
      <c r="D766" t="s" s="4">
        <v>16795</v>
      </c>
    </row>
    <row r="767" ht="45.0" customHeight="true">
      <c r="A767" t="s" s="4">
        <v>3408</v>
      </c>
      <c r="B767" t="s" s="4">
        <v>17558</v>
      </c>
      <c r="C767" t="s" s="4">
        <v>16795</v>
      </c>
      <c r="D767" t="s" s="4">
        <v>16795</v>
      </c>
    </row>
    <row r="768" ht="45.0" customHeight="true">
      <c r="A768" t="s" s="4">
        <v>3411</v>
      </c>
      <c r="B768" t="s" s="4">
        <v>17559</v>
      </c>
      <c r="C768" t="s" s="4">
        <v>16795</v>
      </c>
      <c r="D768" t="s" s="4">
        <v>16795</v>
      </c>
    </row>
    <row r="769" ht="45.0" customHeight="true">
      <c r="A769" t="s" s="4">
        <v>3415</v>
      </c>
      <c r="B769" t="s" s="4">
        <v>17560</v>
      </c>
      <c r="C769" t="s" s="4">
        <v>16795</v>
      </c>
      <c r="D769" t="s" s="4">
        <v>16795</v>
      </c>
    </row>
    <row r="770" ht="45.0" customHeight="true">
      <c r="A770" t="s" s="4">
        <v>3419</v>
      </c>
      <c r="B770" t="s" s="4">
        <v>17561</v>
      </c>
      <c r="C770" t="s" s="4">
        <v>16795</v>
      </c>
      <c r="D770" t="s" s="4">
        <v>16795</v>
      </c>
    </row>
    <row r="771" ht="45.0" customHeight="true">
      <c r="A771" t="s" s="4">
        <v>3422</v>
      </c>
      <c r="B771" t="s" s="4">
        <v>17562</v>
      </c>
      <c r="C771" t="s" s="4">
        <v>16795</v>
      </c>
      <c r="D771" t="s" s="4">
        <v>16795</v>
      </c>
    </row>
    <row r="772" ht="45.0" customHeight="true">
      <c r="A772" t="s" s="4">
        <v>3426</v>
      </c>
      <c r="B772" t="s" s="4">
        <v>17563</v>
      </c>
      <c r="C772" t="s" s="4">
        <v>16795</v>
      </c>
      <c r="D772" t="s" s="4">
        <v>16795</v>
      </c>
    </row>
    <row r="773" ht="45.0" customHeight="true">
      <c r="A773" t="s" s="4">
        <v>3429</v>
      </c>
      <c r="B773" t="s" s="4">
        <v>17564</v>
      </c>
      <c r="C773" t="s" s="4">
        <v>16795</v>
      </c>
      <c r="D773" t="s" s="4">
        <v>16795</v>
      </c>
    </row>
    <row r="774" ht="45.0" customHeight="true">
      <c r="A774" t="s" s="4">
        <v>3433</v>
      </c>
      <c r="B774" t="s" s="4">
        <v>17565</v>
      </c>
      <c r="C774" t="s" s="4">
        <v>16795</v>
      </c>
      <c r="D774" t="s" s="4">
        <v>16795</v>
      </c>
    </row>
    <row r="775" ht="45.0" customHeight="true">
      <c r="A775" t="s" s="4">
        <v>3437</v>
      </c>
      <c r="B775" t="s" s="4">
        <v>17566</v>
      </c>
      <c r="C775" t="s" s="4">
        <v>16795</v>
      </c>
      <c r="D775" t="s" s="4">
        <v>16795</v>
      </c>
    </row>
    <row r="776" ht="45.0" customHeight="true">
      <c r="A776" t="s" s="4">
        <v>3440</v>
      </c>
      <c r="B776" t="s" s="4">
        <v>17567</v>
      </c>
      <c r="C776" t="s" s="4">
        <v>16795</v>
      </c>
      <c r="D776" t="s" s="4">
        <v>16795</v>
      </c>
    </row>
    <row r="777" ht="45.0" customHeight="true">
      <c r="A777" t="s" s="4">
        <v>3443</v>
      </c>
      <c r="B777" t="s" s="4">
        <v>17568</v>
      </c>
      <c r="C777" t="s" s="4">
        <v>16795</v>
      </c>
      <c r="D777" t="s" s="4">
        <v>16795</v>
      </c>
    </row>
    <row r="778" ht="45.0" customHeight="true">
      <c r="A778" t="s" s="4">
        <v>3446</v>
      </c>
      <c r="B778" t="s" s="4">
        <v>17569</v>
      </c>
      <c r="C778" t="s" s="4">
        <v>16795</v>
      </c>
      <c r="D778" t="s" s="4">
        <v>16795</v>
      </c>
    </row>
    <row r="779" ht="45.0" customHeight="true">
      <c r="A779" t="s" s="4">
        <v>3449</v>
      </c>
      <c r="B779" t="s" s="4">
        <v>17570</v>
      </c>
      <c r="C779" t="s" s="4">
        <v>16795</v>
      </c>
      <c r="D779" t="s" s="4">
        <v>16795</v>
      </c>
    </row>
    <row r="780" ht="45.0" customHeight="true">
      <c r="A780" t="s" s="4">
        <v>3453</v>
      </c>
      <c r="B780" t="s" s="4">
        <v>17571</v>
      </c>
      <c r="C780" t="s" s="4">
        <v>16795</v>
      </c>
      <c r="D780" t="s" s="4">
        <v>16795</v>
      </c>
    </row>
    <row r="781" ht="45.0" customHeight="true">
      <c r="A781" t="s" s="4">
        <v>3457</v>
      </c>
      <c r="B781" t="s" s="4">
        <v>17572</v>
      </c>
      <c r="C781" t="s" s="4">
        <v>16795</v>
      </c>
      <c r="D781" t="s" s="4">
        <v>16795</v>
      </c>
    </row>
    <row r="782" ht="45.0" customHeight="true">
      <c r="A782" t="s" s="4">
        <v>3461</v>
      </c>
      <c r="B782" t="s" s="4">
        <v>17573</v>
      </c>
      <c r="C782" t="s" s="4">
        <v>16795</v>
      </c>
      <c r="D782" t="s" s="4">
        <v>16795</v>
      </c>
    </row>
    <row r="783" ht="45.0" customHeight="true">
      <c r="A783" t="s" s="4">
        <v>3465</v>
      </c>
      <c r="B783" t="s" s="4">
        <v>17574</v>
      </c>
      <c r="C783" t="s" s="4">
        <v>16795</v>
      </c>
      <c r="D783" t="s" s="4">
        <v>16795</v>
      </c>
    </row>
    <row r="784" ht="45.0" customHeight="true">
      <c r="A784" t="s" s="4">
        <v>3469</v>
      </c>
      <c r="B784" t="s" s="4">
        <v>17575</v>
      </c>
      <c r="C784" t="s" s="4">
        <v>16795</v>
      </c>
      <c r="D784" t="s" s="4">
        <v>16795</v>
      </c>
    </row>
    <row r="785" ht="45.0" customHeight="true">
      <c r="A785" t="s" s="4">
        <v>3473</v>
      </c>
      <c r="B785" t="s" s="4">
        <v>17576</v>
      </c>
      <c r="C785" t="s" s="4">
        <v>16795</v>
      </c>
      <c r="D785" t="s" s="4">
        <v>16795</v>
      </c>
    </row>
    <row r="786" ht="45.0" customHeight="true">
      <c r="A786" t="s" s="4">
        <v>3477</v>
      </c>
      <c r="B786" t="s" s="4">
        <v>17577</v>
      </c>
      <c r="C786" t="s" s="4">
        <v>16795</v>
      </c>
      <c r="D786" t="s" s="4">
        <v>16795</v>
      </c>
    </row>
    <row r="787" ht="45.0" customHeight="true">
      <c r="A787" t="s" s="4">
        <v>3481</v>
      </c>
      <c r="B787" t="s" s="4">
        <v>17578</v>
      </c>
      <c r="C787" t="s" s="4">
        <v>16795</v>
      </c>
      <c r="D787" t="s" s="4">
        <v>16795</v>
      </c>
    </row>
    <row r="788" ht="45.0" customHeight="true">
      <c r="A788" t="s" s="4">
        <v>3484</v>
      </c>
      <c r="B788" t="s" s="4">
        <v>17579</v>
      </c>
      <c r="C788" t="s" s="4">
        <v>16795</v>
      </c>
      <c r="D788" t="s" s="4">
        <v>16795</v>
      </c>
    </row>
    <row r="789" ht="45.0" customHeight="true">
      <c r="A789" t="s" s="4">
        <v>3487</v>
      </c>
      <c r="B789" t="s" s="4">
        <v>17580</v>
      </c>
      <c r="C789" t="s" s="4">
        <v>16795</v>
      </c>
      <c r="D789" t="s" s="4">
        <v>16795</v>
      </c>
    </row>
    <row r="790" ht="45.0" customHeight="true">
      <c r="A790" t="s" s="4">
        <v>3491</v>
      </c>
      <c r="B790" t="s" s="4">
        <v>17581</v>
      </c>
      <c r="C790" t="s" s="4">
        <v>16795</v>
      </c>
      <c r="D790" t="s" s="4">
        <v>16795</v>
      </c>
    </row>
    <row r="791" ht="45.0" customHeight="true">
      <c r="A791" t="s" s="4">
        <v>3495</v>
      </c>
      <c r="B791" t="s" s="4">
        <v>17582</v>
      </c>
      <c r="C791" t="s" s="4">
        <v>16795</v>
      </c>
      <c r="D791" t="s" s="4">
        <v>16795</v>
      </c>
    </row>
    <row r="792" ht="45.0" customHeight="true">
      <c r="A792" t="s" s="4">
        <v>3498</v>
      </c>
      <c r="B792" t="s" s="4">
        <v>17583</v>
      </c>
      <c r="C792" t="s" s="4">
        <v>16795</v>
      </c>
      <c r="D792" t="s" s="4">
        <v>16795</v>
      </c>
    </row>
    <row r="793" ht="45.0" customHeight="true">
      <c r="A793" t="s" s="4">
        <v>3501</v>
      </c>
      <c r="B793" t="s" s="4">
        <v>17584</v>
      </c>
      <c r="C793" t="s" s="4">
        <v>16795</v>
      </c>
      <c r="D793" t="s" s="4">
        <v>16795</v>
      </c>
    </row>
    <row r="794" ht="45.0" customHeight="true">
      <c r="A794" t="s" s="4">
        <v>3503</v>
      </c>
      <c r="B794" t="s" s="4">
        <v>17585</v>
      </c>
      <c r="C794" t="s" s="4">
        <v>16795</v>
      </c>
      <c r="D794" t="s" s="4">
        <v>16795</v>
      </c>
    </row>
    <row r="795" ht="45.0" customHeight="true">
      <c r="A795" t="s" s="4">
        <v>3506</v>
      </c>
      <c r="B795" t="s" s="4">
        <v>17586</v>
      </c>
      <c r="C795" t="s" s="4">
        <v>16795</v>
      </c>
      <c r="D795" t="s" s="4">
        <v>16795</v>
      </c>
    </row>
    <row r="796" ht="45.0" customHeight="true">
      <c r="A796" t="s" s="4">
        <v>3509</v>
      </c>
      <c r="B796" t="s" s="4">
        <v>17587</v>
      </c>
      <c r="C796" t="s" s="4">
        <v>16795</v>
      </c>
      <c r="D796" t="s" s="4">
        <v>16795</v>
      </c>
    </row>
    <row r="797" ht="45.0" customHeight="true">
      <c r="A797" t="s" s="4">
        <v>3511</v>
      </c>
      <c r="B797" t="s" s="4">
        <v>17588</v>
      </c>
      <c r="C797" t="s" s="4">
        <v>16795</v>
      </c>
      <c r="D797" t="s" s="4">
        <v>16795</v>
      </c>
    </row>
    <row r="798" ht="45.0" customHeight="true">
      <c r="A798" t="s" s="4">
        <v>3514</v>
      </c>
      <c r="B798" t="s" s="4">
        <v>17589</v>
      </c>
      <c r="C798" t="s" s="4">
        <v>16795</v>
      </c>
      <c r="D798" t="s" s="4">
        <v>16795</v>
      </c>
    </row>
    <row r="799" ht="45.0" customHeight="true">
      <c r="A799" t="s" s="4">
        <v>3517</v>
      </c>
      <c r="B799" t="s" s="4">
        <v>17590</v>
      </c>
      <c r="C799" t="s" s="4">
        <v>16795</v>
      </c>
      <c r="D799" t="s" s="4">
        <v>16795</v>
      </c>
    </row>
    <row r="800" ht="45.0" customHeight="true">
      <c r="A800" t="s" s="4">
        <v>3521</v>
      </c>
      <c r="B800" t="s" s="4">
        <v>17591</v>
      </c>
      <c r="C800" t="s" s="4">
        <v>16795</v>
      </c>
      <c r="D800" t="s" s="4">
        <v>16795</v>
      </c>
    </row>
    <row r="801" ht="45.0" customHeight="true">
      <c r="A801" t="s" s="4">
        <v>3524</v>
      </c>
      <c r="B801" t="s" s="4">
        <v>17592</v>
      </c>
      <c r="C801" t="s" s="4">
        <v>16795</v>
      </c>
      <c r="D801" t="s" s="4">
        <v>16795</v>
      </c>
    </row>
    <row r="802" ht="45.0" customHeight="true">
      <c r="A802" t="s" s="4">
        <v>3527</v>
      </c>
      <c r="B802" t="s" s="4">
        <v>17593</v>
      </c>
      <c r="C802" t="s" s="4">
        <v>16795</v>
      </c>
      <c r="D802" t="s" s="4">
        <v>16795</v>
      </c>
    </row>
    <row r="803" ht="45.0" customHeight="true">
      <c r="A803" t="s" s="4">
        <v>3530</v>
      </c>
      <c r="B803" t="s" s="4">
        <v>17594</v>
      </c>
      <c r="C803" t="s" s="4">
        <v>16795</v>
      </c>
      <c r="D803" t="s" s="4">
        <v>16795</v>
      </c>
    </row>
    <row r="804" ht="45.0" customHeight="true">
      <c r="A804" t="s" s="4">
        <v>3533</v>
      </c>
      <c r="B804" t="s" s="4">
        <v>17595</v>
      </c>
      <c r="C804" t="s" s="4">
        <v>16795</v>
      </c>
      <c r="D804" t="s" s="4">
        <v>16795</v>
      </c>
    </row>
    <row r="805" ht="45.0" customHeight="true">
      <c r="A805" t="s" s="4">
        <v>3536</v>
      </c>
      <c r="B805" t="s" s="4">
        <v>17596</v>
      </c>
      <c r="C805" t="s" s="4">
        <v>16795</v>
      </c>
      <c r="D805" t="s" s="4">
        <v>16795</v>
      </c>
    </row>
    <row r="806" ht="45.0" customHeight="true">
      <c r="A806" t="s" s="4">
        <v>3539</v>
      </c>
      <c r="B806" t="s" s="4">
        <v>17597</v>
      </c>
      <c r="C806" t="s" s="4">
        <v>16795</v>
      </c>
      <c r="D806" t="s" s="4">
        <v>16795</v>
      </c>
    </row>
    <row r="807" ht="45.0" customHeight="true">
      <c r="A807" t="s" s="4">
        <v>3542</v>
      </c>
      <c r="B807" t="s" s="4">
        <v>17598</v>
      </c>
      <c r="C807" t="s" s="4">
        <v>16795</v>
      </c>
      <c r="D807" t="s" s="4">
        <v>16795</v>
      </c>
    </row>
    <row r="808" ht="45.0" customHeight="true">
      <c r="A808" t="s" s="4">
        <v>3545</v>
      </c>
      <c r="B808" t="s" s="4">
        <v>17599</v>
      </c>
      <c r="C808" t="s" s="4">
        <v>16795</v>
      </c>
      <c r="D808" t="s" s="4">
        <v>16795</v>
      </c>
    </row>
    <row r="809" ht="45.0" customHeight="true">
      <c r="A809" t="s" s="4">
        <v>3548</v>
      </c>
      <c r="B809" t="s" s="4">
        <v>17600</v>
      </c>
      <c r="C809" t="s" s="4">
        <v>16795</v>
      </c>
      <c r="D809" t="s" s="4">
        <v>16795</v>
      </c>
    </row>
    <row r="810" ht="45.0" customHeight="true">
      <c r="A810" t="s" s="4">
        <v>3551</v>
      </c>
      <c r="B810" t="s" s="4">
        <v>17601</v>
      </c>
      <c r="C810" t="s" s="4">
        <v>16795</v>
      </c>
      <c r="D810" t="s" s="4">
        <v>16795</v>
      </c>
    </row>
    <row r="811" ht="45.0" customHeight="true">
      <c r="A811" t="s" s="4">
        <v>3554</v>
      </c>
      <c r="B811" t="s" s="4">
        <v>17602</v>
      </c>
      <c r="C811" t="s" s="4">
        <v>16795</v>
      </c>
      <c r="D811" t="s" s="4">
        <v>16795</v>
      </c>
    </row>
    <row r="812" ht="45.0" customHeight="true">
      <c r="A812" t="s" s="4">
        <v>3558</v>
      </c>
      <c r="B812" t="s" s="4">
        <v>17603</v>
      </c>
      <c r="C812" t="s" s="4">
        <v>16795</v>
      </c>
      <c r="D812" t="s" s="4">
        <v>16795</v>
      </c>
    </row>
    <row r="813" ht="45.0" customHeight="true">
      <c r="A813" t="s" s="4">
        <v>3562</v>
      </c>
      <c r="B813" t="s" s="4">
        <v>17604</v>
      </c>
      <c r="C813" t="s" s="4">
        <v>16795</v>
      </c>
      <c r="D813" t="s" s="4">
        <v>16795</v>
      </c>
    </row>
    <row r="814" ht="45.0" customHeight="true">
      <c r="A814" t="s" s="4">
        <v>3566</v>
      </c>
      <c r="B814" t="s" s="4">
        <v>17605</v>
      </c>
      <c r="C814" t="s" s="4">
        <v>16795</v>
      </c>
      <c r="D814" t="s" s="4">
        <v>16795</v>
      </c>
    </row>
    <row r="815" ht="45.0" customHeight="true">
      <c r="A815" t="s" s="4">
        <v>3569</v>
      </c>
      <c r="B815" t="s" s="4">
        <v>17606</v>
      </c>
      <c r="C815" t="s" s="4">
        <v>16795</v>
      </c>
      <c r="D815" t="s" s="4">
        <v>16795</v>
      </c>
    </row>
    <row r="816" ht="45.0" customHeight="true">
      <c r="A816" t="s" s="4">
        <v>3573</v>
      </c>
      <c r="B816" t="s" s="4">
        <v>17607</v>
      </c>
      <c r="C816" t="s" s="4">
        <v>16795</v>
      </c>
      <c r="D816" t="s" s="4">
        <v>16795</v>
      </c>
    </row>
    <row r="817" ht="45.0" customHeight="true">
      <c r="A817" t="s" s="4">
        <v>3576</v>
      </c>
      <c r="B817" t="s" s="4">
        <v>17608</v>
      </c>
      <c r="C817" t="s" s="4">
        <v>16795</v>
      </c>
      <c r="D817" t="s" s="4">
        <v>16795</v>
      </c>
    </row>
    <row r="818" ht="45.0" customHeight="true">
      <c r="A818" t="s" s="4">
        <v>3580</v>
      </c>
      <c r="B818" t="s" s="4">
        <v>17609</v>
      </c>
      <c r="C818" t="s" s="4">
        <v>16795</v>
      </c>
      <c r="D818" t="s" s="4">
        <v>16795</v>
      </c>
    </row>
    <row r="819" ht="45.0" customHeight="true">
      <c r="A819" t="s" s="4">
        <v>3583</v>
      </c>
      <c r="B819" t="s" s="4">
        <v>17610</v>
      </c>
      <c r="C819" t="s" s="4">
        <v>16795</v>
      </c>
      <c r="D819" t="s" s="4">
        <v>16795</v>
      </c>
    </row>
    <row r="820" ht="45.0" customHeight="true">
      <c r="A820" t="s" s="4">
        <v>3587</v>
      </c>
      <c r="B820" t="s" s="4">
        <v>17611</v>
      </c>
      <c r="C820" t="s" s="4">
        <v>16795</v>
      </c>
      <c r="D820" t="s" s="4">
        <v>16795</v>
      </c>
    </row>
    <row r="821" ht="45.0" customHeight="true">
      <c r="A821" t="s" s="4">
        <v>3590</v>
      </c>
      <c r="B821" t="s" s="4">
        <v>17612</v>
      </c>
      <c r="C821" t="s" s="4">
        <v>16795</v>
      </c>
      <c r="D821" t="s" s="4">
        <v>16795</v>
      </c>
    </row>
    <row r="822" ht="45.0" customHeight="true">
      <c r="A822" t="s" s="4">
        <v>3592</v>
      </c>
      <c r="B822" t="s" s="4">
        <v>17613</v>
      </c>
      <c r="C822" t="s" s="4">
        <v>16795</v>
      </c>
      <c r="D822" t="s" s="4">
        <v>16795</v>
      </c>
    </row>
    <row r="823" ht="45.0" customHeight="true">
      <c r="A823" t="s" s="4">
        <v>3595</v>
      </c>
      <c r="B823" t="s" s="4">
        <v>17614</v>
      </c>
      <c r="C823" t="s" s="4">
        <v>16795</v>
      </c>
      <c r="D823" t="s" s="4">
        <v>16795</v>
      </c>
    </row>
    <row r="824" ht="45.0" customHeight="true">
      <c r="A824" t="s" s="4">
        <v>3599</v>
      </c>
      <c r="B824" t="s" s="4">
        <v>17615</v>
      </c>
      <c r="C824" t="s" s="4">
        <v>16795</v>
      </c>
      <c r="D824" t="s" s="4">
        <v>16795</v>
      </c>
    </row>
    <row r="825" ht="45.0" customHeight="true">
      <c r="A825" t="s" s="4">
        <v>3602</v>
      </c>
      <c r="B825" t="s" s="4">
        <v>17616</v>
      </c>
      <c r="C825" t="s" s="4">
        <v>16795</v>
      </c>
      <c r="D825" t="s" s="4">
        <v>16795</v>
      </c>
    </row>
    <row r="826" ht="45.0" customHeight="true">
      <c r="A826" t="s" s="4">
        <v>3606</v>
      </c>
      <c r="B826" t="s" s="4">
        <v>17617</v>
      </c>
      <c r="C826" t="s" s="4">
        <v>16795</v>
      </c>
      <c r="D826" t="s" s="4">
        <v>16795</v>
      </c>
    </row>
    <row r="827" ht="45.0" customHeight="true">
      <c r="A827" t="s" s="4">
        <v>3610</v>
      </c>
      <c r="B827" t="s" s="4">
        <v>17618</v>
      </c>
      <c r="C827" t="s" s="4">
        <v>16795</v>
      </c>
      <c r="D827" t="s" s="4">
        <v>16795</v>
      </c>
    </row>
    <row r="828" ht="45.0" customHeight="true">
      <c r="A828" t="s" s="4">
        <v>3613</v>
      </c>
      <c r="B828" t="s" s="4">
        <v>17619</v>
      </c>
      <c r="C828" t="s" s="4">
        <v>16795</v>
      </c>
      <c r="D828" t="s" s="4">
        <v>16795</v>
      </c>
    </row>
    <row r="829" ht="45.0" customHeight="true">
      <c r="A829" t="s" s="4">
        <v>3616</v>
      </c>
      <c r="B829" t="s" s="4">
        <v>17620</v>
      </c>
      <c r="C829" t="s" s="4">
        <v>16795</v>
      </c>
      <c r="D829" t="s" s="4">
        <v>16795</v>
      </c>
    </row>
    <row r="830" ht="45.0" customHeight="true">
      <c r="A830" t="s" s="4">
        <v>3619</v>
      </c>
      <c r="B830" t="s" s="4">
        <v>17621</v>
      </c>
      <c r="C830" t="s" s="4">
        <v>16795</v>
      </c>
      <c r="D830" t="s" s="4">
        <v>16795</v>
      </c>
    </row>
    <row r="831" ht="45.0" customHeight="true">
      <c r="A831" t="s" s="4">
        <v>3621</v>
      </c>
      <c r="B831" t="s" s="4">
        <v>17622</v>
      </c>
      <c r="C831" t="s" s="4">
        <v>16795</v>
      </c>
      <c r="D831" t="s" s="4">
        <v>16795</v>
      </c>
    </row>
    <row r="832" ht="45.0" customHeight="true">
      <c r="A832" t="s" s="4">
        <v>3625</v>
      </c>
      <c r="B832" t="s" s="4">
        <v>17623</v>
      </c>
      <c r="C832" t="s" s="4">
        <v>16795</v>
      </c>
      <c r="D832" t="s" s="4">
        <v>16795</v>
      </c>
    </row>
    <row r="833" ht="45.0" customHeight="true">
      <c r="A833" t="s" s="4">
        <v>3628</v>
      </c>
      <c r="B833" t="s" s="4">
        <v>17624</v>
      </c>
      <c r="C833" t="s" s="4">
        <v>16795</v>
      </c>
      <c r="D833" t="s" s="4">
        <v>16795</v>
      </c>
    </row>
    <row r="834" ht="45.0" customHeight="true">
      <c r="A834" t="s" s="4">
        <v>3631</v>
      </c>
      <c r="B834" t="s" s="4">
        <v>17625</v>
      </c>
      <c r="C834" t="s" s="4">
        <v>16795</v>
      </c>
      <c r="D834" t="s" s="4">
        <v>16795</v>
      </c>
    </row>
    <row r="835" ht="45.0" customHeight="true">
      <c r="A835" t="s" s="4">
        <v>3633</v>
      </c>
      <c r="B835" t="s" s="4">
        <v>17626</v>
      </c>
      <c r="C835" t="s" s="4">
        <v>16795</v>
      </c>
      <c r="D835" t="s" s="4">
        <v>16795</v>
      </c>
    </row>
    <row r="836" ht="45.0" customHeight="true">
      <c r="A836" t="s" s="4">
        <v>3636</v>
      </c>
      <c r="B836" t="s" s="4">
        <v>17627</v>
      </c>
      <c r="C836" t="s" s="4">
        <v>16795</v>
      </c>
      <c r="D836" t="s" s="4">
        <v>16795</v>
      </c>
    </row>
    <row r="837" ht="45.0" customHeight="true">
      <c r="A837" t="s" s="4">
        <v>3638</v>
      </c>
      <c r="B837" t="s" s="4">
        <v>17628</v>
      </c>
      <c r="C837" t="s" s="4">
        <v>16795</v>
      </c>
      <c r="D837" t="s" s="4">
        <v>16795</v>
      </c>
    </row>
    <row r="838" ht="45.0" customHeight="true">
      <c r="A838" t="s" s="4">
        <v>3642</v>
      </c>
      <c r="B838" t="s" s="4">
        <v>17629</v>
      </c>
      <c r="C838" t="s" s="4">
        <v>16795</v>
      </c>
      <c r="D838" t="s" s="4">
        <v>16795</v>
      </c>
    </row>
    <row r="839" ht="45.0" customHeight="true">
      <c r="A839" t="s" s="4">
        <v>3645</v>
      </c>
      <c r="B839" t="s" s="4">
        <v>17630</v>
      </c>
      <c r="C839" t="s" s="4">
        <v>16795</v>
      </c>
      <c r="D839" t="s" s="4">
        <v>16795</v>
      </c>
    </row>
    <row r="840" ht="45.0" customHeight="true">
      <c r="A840" t="s" s="4">
        <v>3649</v>
      </c>
      <c r="B840" t="s" s="4">
        <v>17631</v>
      </c>
      <c r="C840" t="s" s="4">
        <v>16795</v>
      </c>
      <c r="D840" t="s" s="4">
        <v>16795</v>
      </c>
    </row>
    <row r="841" ht="45.0" customHeight="true">
      <c r="A841" t="s" s="4">
        <v>3652</v>
      </c>
      <c r="B841" t="s" s="4">
        <v>17632</v>
      </c>
      <c r="C841" t="s" s="4">
        <v>16795</v>
      </c>
      <c r="D841" t="s" s="4">
        <v>16795</v>
      </c>
    </row>
    <row r="842" ht="45.0" customHeight="true">
      <c r="A842" t="s" s="4">
        <v>3654</v>
      </c>
      <c r="B842" t="s" s="4">
        <v>17633</v>
      </c>
      <c r="C842" t="s" s="4">
        <v>16795</v>
      </c>
      <c r="D842" t="s" s="4">
        <v>16795</v>
      </c>
    </row>
    <row r="843" ht="45.0" customHeight="true">
      <c r="A843" t="s" s="4">
        <v>3658</v>
      </c>
      <c r="B843" t="s" s="4">
        <v>17634</v>
      </c>
      <c r="C843" t="s" s="4">
        <v>16795</v>
      </c>
      <c r="D843" t="s" s="4">
        <v>16795</v>
      </c>
    </row>
    <row r="844" ht="45.0" customHeight="true">
      <c r="A844" t="s" s="4">
        <v>3661</v>
      </c>
      <c r="B844" t="s" s="4">
        <v>17635</v>
      </c>
      <c r="C844" t="s" s="4">
        <v>16795</v>
      </c>
      <c r="D844" t="s" s="4">
        <v>16795</v>
      </c>
    </row>
    <row r="845" ht="45.0" customHeight="true">
      <c r="A845" t="s" s="4">
        <v>3663</v>
      </c>
      <c r="B845" t="s" s="4">
        <v>17636</v>
      </c>
      <c r="C845" t="s" s="4">
        <v>16795</v>
      </c>
      <c r="D845" t="s" s="4">
        <v>16795</v>
      </c>
    </row>
    <row r="846" ht="45.0" customHeight="true">
      <c r="A846" t="s" s="4">
        <v>3666</v>
      </c>
      <c r="B846" t="s" s="4">
        <v>17637</v>
      </c>
      <c r="C846" t="s" s="4">
        <v>16795</v>
      </c>
      <c r="D846" t="s" s="4">
        <v>16795</v>
      </c>
    </row>
    <row r="847" ht="45.0" customHeight="true">
      <c r="A847" t="s" s="4">
        <v>3669</v>
      </c>
      <c r="B847" t="s" s="4">
        <v>17638</v>
      </c>
      <c r="C847" t="s" s="4">
        <v>16795</v>
      </c>
      <c r="D847" t="s" s="4">
        <v>16795</v>
      </c>
    </row>
    <row r="848" ht="45.0" customHeight="true">
      <c r="A848" t="s" s="4">
        <v>3672</v>
      </c>
      <c r="B848" t="s" s="4">
        <v>17639</v>
      </c>
      <c r="C848" t="s" s="4">
        <v>16795</v>
      </c>
      <c r="D848" t="s" s="4">
        <v>16795</v>
      </c>
    </row>
    <row r="849" ht="45.0" customHeight="true">
      <c r="A849" t="s" s="4">
        <v>3676</v>
      </c>
      <c r="B849" t="s" s="4">
        <v>17640</v>
      </c>
      <c r="C849" t="s" s="4">
        <v>16795</v>
      </c>
      <c r="D849" t="s" s="4">
        <v>16795</v>
      </c>
    </row>
    <row r="850" ht="45.0" customHeight="true">
      <c r="A850" t="s" s="4">
        <v>3679</v>
      </c>
      <c r="B850" t="s" s="4">
        <v>17641</v>
      </c>
      <c r="C850" t="s" s="4">
        <v>16795</v>
      </c>
      <c r="D850" t="s" s="4">
        <v>16795</v>
      </c>
    </row>
    <row r="851" ht="45.0" customHeight="true">
      <c r="A851" t="s" s="4">
        <v>3682</v>
      </c>
      <c r="B851" t="s" s="4">
        <v>17642</v>
      </c>
      <c r="C851" t="s" s="4">
        <v>16795</v>
      </c>
      <c r="D851" t="s" s="4">
        <v>16795</v>
      </c>
    </row>
    <row r="852" ht="45.0" customHeight="true">
      <c r="A852" t="s" s="4">
        <v>3686</v>
      </c>
      <c r="B852" t="s" s="4">
        <v>17643</v>
      </c>
      <c r="C852" t="s" s="4">
        <v>16795</v>
      </c>
      <c r="D852" t="s" s="4">
        <v>16795</v>
      </c>
    </row>
    <row r="853" ht="45.0" customHeight="true">
      <c r="A853" t="s" s="4">
        <v>3689</v>
      </c>
      <c r="B853" t="s" s="4">
        <v>17644</v>
      </c>
      <c r="C853" t="s" s="4">
        <v>16795</v>
      </c>
      <c r="D853" t="s" s="4">
        <v>16795</v>
      </c>
    </row>
    <row r="854" ht="45.0" customHeight="true">
      <c r="A854" t="s" s="4">
        <v>3692</v>
      </c>
      <c r="B854" t="s" s="4">
        <v>17645</v>
      </c>
      <c r="C854" t="s" s="4">
        <v>16795</v>
      </c>
      <c r="D854" t="s" s="4">
        <v>16795</v>
      </c>
    </row>
    <row r="855" ht="45.0" customHeight="true">
      <c r="A855" t="s" s="4">
        <v>3694</v>
      </c>
      <c r="B855" t="s" s="4">
        <v>17646</v>
      </c>
      <c r="C855" t="s" s="4">
        <v>16795</v>
      </c>
      <c r="D855" t="s" s="4">
        <v>16795</v>
      </c>
    </row>
    <row r="856" ht="45.0" customHeight="true">
      <c r="A856" t="s" s="4">
        <v>3697</v>
      </c>
      <c r="B856" t="s" s="4">
        <v>17647</v>
      </c>
      <c r="C856" t="s" s="4">
        <v>16795</v>
      </c>
      <c r="D856" t="s" s="4">
        <v>16795</v>
      </c>
    </row>
    <row r="857" ht="45.0" customHeight="true">
      <c r="A857" t="s" s="4">
        <v>3700</v>
      </c>
      <c r="B857" t="s" s="4">
        <v>17648</v>
      </c>
      <c r="C857" t="s" s="4">
        <v>16795</v>
      </c>
      <c r="D857" t="s" s="4">
        <v>16795</v>
      </c>
    </row>
    <row r="858" ht="45.0" customHeight="true">
      <c r="A858" t="s" s="4">
        <v>3703</v>
      </c>
      <c r="B858" t="s" s="4">
        <v>17649</v>
      </c>
      <c r="C858" t="s" s="4">
        <v>16795</v>
      </c>
      <c r="D858" t="s" s="4">
        <v>16795</v>
      </c>
    </row>
    <row r="859" ht="45.0" customHeight="true">
      <c r="A859" t="s" s="4">
        <v>3706</v>
      </c>
      <c r="B859" t="s" s="4">
        <v>17650</v>
      </c>
      <c r="C859" t="s" s="4">
        <v>16795</v>
      </c>
      <c r="D859" t="s" s="4">
        <v>16795</v>
      </c>
    </row>
    <row r="860" ht="45.0" customHeight="true">
      <c r="A860" t="s" s="4">
        <v>3710</v>
      </c>
      <c r="B860" t="s" s="4">
        <v>17651</v>
      </c>
      <c r="C860" t="s" s="4">
        <v>16795</v>
      </c>
      <c r="D860" t="s" s="4">
        <v>16795</v>
      </c>
    </row>
    <row r="861" ht="45.0" customHeight="true">
      <c r="A861" t="s" s="4">
        <v>3713</v>
      </c>
      <c r="B861" t="s" s="4">
        <v>17652</v>
      </c>
      <c r="C861" t="s" s="4">
        <v>16795</v>
      </c>
      <c r="D861" t="s" s="4">
        <v>16795</v>
      </c>
    </row>
    <row r="862" ht="45.0" customHeight="true">
      <c r="A862" t="s" s="4">
        <v>3715</v>
      </c>
      <c r="B862" t="s" s="4">
        <v>17653</v>
      </c>
      <c r="C862" t="s" s="4">
        <v>16795</v>
      </c>
      <c r="D862" t="s" s="4">
        <v>16795</v>
      </c>
    </row>
    <row r="863" ht="45.0" customHeight="true">
      <c r="A863" t="s" s="4">
        <v>3718</v>
      </c>
      <c r="B863" t="s" s="4">
        <v>17654</v>
      </c>
      <c r="C863" t="s" s="4">
        <v>16795</v>
      </c>
      <c r="D863" t="s" s="4">
        <v>16795</v>
      </c>
    </row>
    <row r="864" ht="45.0" customHeight="true">
      <c r="A864" t="s" s="4">
        <v>3721</v>
      </c>
      <c r="B864" t="s" s="4">
        <v>17655</v>
      </c>
      <c r="C864" t="s" s="4">
        <v>16795</v>
      </c>
      <c r="D864" t="s" s="4">
        <v>16795</v>
      </c>
    </row>
    <row r="865" ht="45.0" customHeight="true">
      <c r="A865" t="s" s="4">
        <v>3725</v>
      </c>
      <c r="B865" t="s" s="4">
        <v>17656</v>
      </c>
      <c r="C865" t="s" s="4">
        <v>16795</v>
      </c>
      <c r="D865" t="s" s="4">
        <v>16795</v>
      </c>
    </row>
    <row r="866" ht="45.0" customHeight="true">
      <c r="A866" t="s" s="4">
        <v>3729</v>
      </c>
      <c r="B866" t="s" s="4">
        <v>17657</v>
      </c>
      <c r="C866" t="s" s="4">
        <v>16795</v>
      </c>
      <c r="D866" t="s" s="4">
        <v>16795</v>
      </c>
    </row>
    <row r="867" ht="45.0" customHeight="true">
      <c r="A867" t="s" s="4">
        <v>3732</v>
      </c>
      <c r="B867" t="s" s="4">
        <v>17658</v>
      </c>
      <c r="C867" t="s" s="4">
        <v>16795</v>
      </c>
      <c r="D867" t="s" s="4">
        <v>16795</v>
      </c>
    </row>
    <row r="868" ht="45.0" customHeight="true">
      <c r="A868" t="s" s="4">
        <v>3736</v>
      </c>
      <c r="B868" t="s" s="4">
        <v>17659</v>
      </c>
      <c r="C868" t="s" s="4">
        <v>16795</v>
      </c>
      <c r="D868" t="s" s="4">
        <v>16795</v>
      </c>
    </row>
    <row r="869" ht="45.0" customHeight="true">
      <c r="A869" t="s" s="4">
        <v>3740</v>
      </c>
      <c r="B869" t="s" s="4">
        <v>17660</v>
      </c>
      <c r="C869" t="s" s="4">
        <v>16795</v>
      </c>
      <c r="D869" t="s" s="4">
        <v>16795</v>
      </c>
    </row>
    <row r="870" ht="45.0" customHeight="true">
      <c r="A870" t="s" s="4">
        <v>3744</v>
      </c>
      <c r="B870" t="s" s="4">
        <v>17661</v>
      </c>
      <c r="C870" t="s" s="4">
        <v>16795</v>
      </c>
      <c r="D870" t="s" s="4">
        <v>16795</v>
      </c>
    </row>
    <row r="871" ht="45.0" customHeight="true">
      <c r="A871" t="s" s="4">
        <v>3746</v>
      </c>
      <c r="B871" t="s" s="4">
        <v>17662</v>
      </c>
      <c r="C871" t="s" s="4">
        <v>16795</v>
      </c>
      <c r="D871" t="s" s="4">
        <v>16795</v>
      </c>
    </row>
    <row r="872" ht="45.0" customHeight="true">
      <c r="A872" t="s" s="4">
        <v>3749</v>
      </c>
      <c r="B872" t="s" s="4">
        <v>17663</v>
      </c>
      <c r="C872" t="s" s="4">
        <v>16795</v>
      </c>
      <c r="D872" t="s" s="4">
        <v>16795</v>
      </c>
    </row>
    <row r="873" ht="45.0" customHeight="true">
      <c r="A873" t="s" s="4">
        <v>3753</v>
      </c>
      <c r="B873" t="s" s="4">
        <v>17664</v>
      </c>
      <c r="C873" t="s" s="4">
        <v>16795</v>
      </c>
      <c r="D873" t="s" s="4">
        <v>16795</v>
      </c>
    </row>
    <row r="874" ht="45.0" customHeight="true">
      <c r="A874" t="s" s="4">
        <v>3757</v>
      </c>
      <c r="B874" t="s" s="4">
        <v>17665</v>
      </c>
      <c r="C874" t="s" s="4">
        <v>16795</v>
      </c>
      <c r="D874" t="s" s="4">
        <v>16795</v>
      </c>
    </row>
    <row r="875" ht="45.0" customHeight="true">
      <c r="A875" t="s" s="4">
        <v>3759</v>
      </c>
      <c r="B875" t="s" s="4">
        <v>17666</v>
      </c>
      <c r="C875" t="s" s="4">
        <v>16795</v>
      </c>
      <c r="D875" t="s" s="4">
        <v>16795</v>
      </c>
    </row>
    <row r="876" ht="45.0" customHeight="true">
      <c r="A876" t="s" s="4">
        <v>3761</v>
      </c>
      <c r="B876" t="s" s="4">
        <v>17667</v>
      </c>
      <c r="C876" t="s" s="4">
        <v>16795</v>
      </c>
      <c r="D876" t="s" s="4">
        <v>16795</v>
      </c>
    </row>
    <row r="877" ht="45.0" customHeight="true">
      <c r="A877" t="s" s="4">
        <v>3765</v>
      </c>
      <c r="B877" t="s" s="4">
        <v>17668</v>
      </c>
      <c r="C877" t="s" s="4">
        <v>16795</v>
      </c>
      <c r="D877" t="s" s="4">
        <v>16795</v>
      </c>
    </row>
    <row r="878" ht="45.0" customHeight="true">
      <c r="A878" t="s" s="4">
        <v>3768</v>
      </c>
      <c r="B878" t="s" s="4">
        <v>17669</v>
      </c>
      <c r="C878" t="s" s="4">
        <v>16795</v>
      </c>
      <c r="D878" t="s" s="4">
        <v>16795</v>
      </c>
    </row>
    <row r="879" ht="45.0" customHeight="true">
      <c r="A879" t="s" s="4">
        <v>3772</v>
      </c>
      <c r="B879" t="s" s="4">
        <v>17670</v>
      </c>
      <c r="C879" t="s" s="4">
        <v>16795</v>
      </c>
      <c r="D879" t="s" s="4">
        <v>16795</v>
      </c>
    </row>
    <row r="880" ht="45.0" customHeight="true">
      <c r="A880" t="s" s="4">
        <v>3775</v>
      </c>
      <c r="B880" t="s" s="4">
        <v>17671</v>
      </c>
      <c r="C880" t="s" s="4">
        <v>16795</v>
      </c>
      <c r="D880" t="s" s="4">
        <v>16795</v>
      </c>
    </row>
    <row r="881" ht="45.0" customHeight="true">
      <c r="A881" t="s" s="4">
        <v>3778</v>
      </c>
      <c r="B881" t="s" s="4">
        <v>17672</v>
      </c>
      <c r="C881" t="s" s="4">
        <v>16795</v>
      </c>
      <c r="D881" t="s" s="4">
        <v>16795</v>
      </c>
    </row>
    <row r="882" ht="45.0" customHeight="true">
      <c r="A882" t="s" s="4">
        <v>3782</v>
      </c>
      <c r="B882" t="s" s="4">
        <v>17673</v>
      </c>
      <c r="C882" t="s" s="4">
        <v>16795</v>
      </c>
      <c r="D882" t="s" s="4">
        <v>16795</v>
      </c>
    </row>
    <row r="883" ht="45.0" customHeight="true">
      <c r="A883" t="s" s="4">
        <v>3786</v>
      </c>
      <c r="B883" t="s" s="4">
        <v>17674</v>
      </c>
      <c r="C883" t="s" s="4">
        <v>16795</v>
      </c>
      <c r="D883" t="s" s="4">
        <v>16795</v>
      </c>
    </row>
    <row r="884" ht="45.0" customHeight="true">
      <c r="A884" t="s" s="4">
        <v>3789</v>
      </c>
      <c r="B884" t="s" s="4">
        <v>17675</v>
      </c>
      <c r="C884" t="s" s="4">
        <v>16795</v>
      </c>
      <c r="D884" t="s" s="4">
        <v>16795</v>
      </c>
    </row>
    <row r="885" ht="45.0" customHeight="true">
      <c r="A885" t="s" s="4">
        <v>3793</v>
      </c>
      <c r="B885" t="s" s="4">
        <v>17676</v>
      </c>
      <c r="C885" t="s" s="4">
        <v>16795</v>
      </c>
      <c r="D885" t="s" s="4">
        <v>16795</v>
      </c>
    </row>
    <row r="886" ht="45.0" customHeight="true">
      <c r="A886" t="s" s="4">
        <v>3797</v>
      </c>
      <c r="B886" t="s" s="4">
        <v>17677</v>
      </c>
      <c r="C886" t="s" s="4">
        <v>16795</v>
      </c>
      <c r="D886" t="s" s="4">
        <v>16795</v>
      </c>
    </row>
    <row r="887" ht="45.0" customHeight="true">
      <c r="A887" t="s" s="4">
        <v>3800</v>
      </c>
      <c r="B887" t="s" s="4">
        <v>17678</v>
      </c>
      <c r="C887" t="s" s="4">
        <v>16795</v>
      </c>
      <c r="D887" t="s" s="4">
        <v>16795</v>
      </c>
    </row>
    <row r="888" ht="45.0" customHeight="true">
      <c r="A888" t="s" s="4">
        <v>3804</v>
      </c>
      <c r="B888" t="s" s="4">
        <v>17679</v>
      </c>
      <c r="C888" t="s" s="4">
        <v>16795</v>
      </c>
      <c r="D888" t="s" s="4">
        <v>16795</v>
      </c>
    </row>
    <row r="889" ht="45.0" customHeight="true">
      <c r="A889" t="s" s="4">
        <v>3808</v>
      </c>
      <c r="B889" t="s" s="4">
        <v>17680</v>
      </c>
      <c r="C889" t="s" s="4">
        <v>16795</v>
      </c>
      <c r="D889" t="s" s="4">
        <v>16795</v>
      </c>
    </row>
    <row r="890" ht="45.0" customHeight="true">
      <c r="A890" t="s" s="4">
        <v>3812</v>
      </c>
      <c r="B890" t="s" s="4">
        <v>17681</v>
      </c>
      <c r="C890" t="s" s="4">
        <v>16795</v>
      </c>
      <c r="D890" t="s" s="4">
        <v>16795</v>
      </c>
    </row>
    <row r="891" ht="45.0" customHeight="true">
      <c r="A891" t="s" s="4">
        <v>3815</v>
      </c>
      <c r="B891" t="s" s="4">
        <v>17682</v>
      </c>
      <c r="C891" t="s" s="4">
        <v>16795</v>
      </c>
      <c r="D891" t="s" s="4">
        <v>16795</v>
      </c>
    </row>
    <row r="892" ht="45.0" customHeight="true">
      <c r="A892" t="s" s="4">
        <v>3819</v>
      </c>
      <c r="B892" t="s" s="4">
        <v>17683</v>
      </c>
      <c r="C892" t="s" s="4">
        <v>16795</v>
      </c>
      <c r="D892" t="s" s="4">
        <v>16795</v>
      </c>
    </row>
    <row r="893" ht="45.0" customHeight="true">
      <c r="A893" t="s" s="4">
        <v>3822</v>
      </c>
      <c r="B893" t="s" s="4">
        <v>17684</v>
      </c>
      <c r="C893" t="s" s="4">
        <v>16795</v>
      </c>
      <c r="D893" t="s" s="4">
        <v>16795</v>
      </c>
    </row>
    <row r="894" ht="45.0" customHeight="true">
      <c r="A894" t="s" s="4">
        <v>3825</v>
      </c>
      <c r="B894" t="s" s="4">
        <v>17685</v>
      </c>
      <c r="C894" t="s" s="4">
        <v>16795</v>
      </c>
      <c r="D894" t="s" s="4">
        <v>16795</v>
      </c>
    </row>
    <row r="895" ht="45.0" customHeight="true">
      <c r="A895" t="s" s="4">
        <v>3828</v>
      </c>
      <c r="B895" t="s" s="4">
        <v>17686</v>
      </c>
      <c r="C895" t="s" s="4">
        <v>16795</v>
      </c>
      <c r="D895" t="s" s="4">
        <v>16795</v>
      </c>
    </row>
    <row r="896" ht="45.0" customHeight="true">
      <c r="A896" t="s" s="4">
        <v>3832</v>
      </c>
      <c r="B896" t="s" s="4">
        <v>17687</v>
      </c>
      <c r="C896" t="s" s="4">
        <v>16795</v>
      </c>
      <c r="D896" t="s" s="4">
        <v>16795</v>
      </c>
    </row>
    <row r="897" ht="45.0" customHeight="true">
      <c r="A897" t="s" s="4">
        <v>3835</v>
      </c>
      <c r="B897" t="s" s="4">
        <v>17688</v>
      </c>
      <c r="C897" t="s" s="4">
        <v>16795</v>
      </c>
      <c r="D897" t="s" s="4">
        <v>16795</v>
      </c>
    </row>
    <row r="898" ht="45.0" customHeight="true">
      <c r="A898" t="s" s="4">
        <v>3838</v>
      </c>
      <c r="B898" t="s" s="4">
        <v>17689</v>
      </c>
      <c r="C898" t="s" s="4">
        <v>16795</v>
      </c>
      <c r="D898" t="s" s="4">
        <v>16795</v>
      </c>
    </row>
    <row r="899" ht="45.0" customHeight="true">
      <c r="A899" t="s" s="4">
        <v>3841</v>
      </c>
      <c r="B899" t="s" s="4">
        <v>17690</v>
      </c>
      <c r="C899" t="s" s="4">
        <v>16795</v>
      </c>
      <c r="D899" t="s" s="4">
        <v>16795</v>
      </c>
    </row>
    <row r="900" ht="45.0" customHeight="true">
      <c r="A900" t="s" s="4">
        <v>3844</v>
      </c>
      <c r="B900" t="s" s="4">
        <v>17691</v>
      </c>
      <c r="C900" t="s" s="4">
        <v>16795</v>
      </c>
      <c r="D900" t="s" s="4">
        <v>16795</v>
      </c>
    </row>
    <row r="901" ht="45.0" customHeight="true">
      <c r="A901" t="s" s="4">
        <v>3847</v>
      </c>
      <c r="B901" t="s" s="4">
        <v>17692</v>
      </c>
      <c r="C901" t="s" s="4">
        <v>16795</v>
      </c>
      <c r="D901" t="s" s="4">
        <v>16795</v>
      </c>
    </row>
    <row r="902" ht="45.0" customHeight="true">
      <c r="A902" t="s" s="4">
        <v>3849</v>
      </c>
      <c r="B902" t="s" s="4">
        <v>17693</v>
      </c>
      <c r="C902" t="s" s="4">
        <v>16795</v>
      </c>
      <c r="D902" t="s" s="4">
        <v>16795</v>
      </c>
    </row>
    <row r="903" ht="45.0" customHeight="true">
      <c r="A903" t="s" s="4">
        <v>3851</v>
      </c>
      <c r="B903" t="s" s="4">
        <v>17694</v>
      </c>
      <c r="C903" t="s" s="4">
        <v>16795</v>
      </c>
      <c r="D903" t="s" s="4">
        <v>16795</v>
      </c>
    </row>
    <row r="904" ht="45.0" customHeight="true">
      <c r="A904" t="s" s="4">
        <v>3854</v>
      </c>
      <c r="B904" t="s" s="4">
        <v>17695</v>
      </c>
      <c r="C904" t="s" s="4">
        <v>16795</v>
      </c>
      <c r="D904" t="s" s="4">
        <v>16795</v>
      </c>
    </row>
    <row r="905" ht="45.0" customHeight="true">
      <c r="A905" t="s" s="4">
        <v>3857</v>
      </c>
      <c r="B905" t="s" s="4">
        <v>17696</v>
      </c>
      <c r="C905" t="s" s="4">
        <v>16795</v>
      </c>
      <c r="D905" t="s" s="4">
        <v>16795</v>
      </c>
    </row>
    <row r="906" ht="45.0" customHeight="true">
      <c r="A906" t="s" s="4">
        <v>3859</v>
      </c>
      <c r="B906" t="s" s="4">
        <v>17697</v>
      </c>
      <c r="C906" t="s" s="4">
        <v>16795</v>
      </c>
      <c r="D906" t="s" s="4">
        <v>16795</v>
      </c>
    </row>
    <row r="907" ht="45.0" customHeight="true">
      <c r="A907" t="s" s="4">
        <v>3862</v>
      </c>
      <c r="B907" t="s" s="4">
        <v>17698</v>
      </c>
      <c r="C907" t="s" s="4">
        <v>16795</v>
      </c>
      <c r="D907" t="s" s="4">
        <v>16795</v>
      </c>
    </row>
    <row r="908" ht="45.0" customHeight="true">
      <c r="A908" t="s" s="4">
        <v>3866</v>
      </c>
      <c r="B908" t="s" s="4">
        <v>17699</v>
      </c>
      <c r="C908" t="s" s="4">
        <v>16795</v>
      </c>
      <c r="D908" t="s" s="4">
        <v>16795</v>
      </c>
    </row>
    <row r="909" ht="45.0" customHeight="true">
      <c r="A909" t="s" s="4">
        <v>3869</v>
      </c>
      <c r="B909" t="s" s="4">
        <v>17700</v>
      </c>
      <c r="C909" t="s" s="4">
        <v>16795</v>
      </c>
      <c r="D909" t="s" s="4">
        <v>16795</v>
      </c>
    </row>
    <row r="910" ht="45.0" customHeight="true">
      <c r="A910" t="s" s="4">
        <v>3872</v>
      </c>
      <c r="B910" t="s" s="4">
        <v>17701</v>
      </c>
      <c r="C910" t="s" s="4">
        <v>16795</v>
      </c>
      <c r="D910" t="s" s="4">
        <v>16795</v>
      </c>
    </row>
    <row r="911" ht="45.0" customHeight="true">
      <c r="A911" t="s" s="4">
        <v>3874</v>
      </c>
      <c r="B911" t="s" s="4">
        <v>17702</v>
      </c>
      <c r="C911" t="s" s="4">
        <v>16795</v>
      </c>
      <c r="D911" t="s" s="4">
        <v>16795</v>
      </c>
    </row>
    <row r="912" ht="45.0" customHeight="true">
      <c r="A912" t="s" s="4">
        <v>3876</v>
      </c>
      <c r="B912" t="s" s="4">
        <v>17703</v>
      </c>
      <c r="C912" t="s" s="4">
        <v>16795</v>
      </c>
      <c r="D912" t="s" s="4">
        <v>16795</v>
      </c>
    </row>
    <row r="913" ht="45.0" customHeight="true">
      <c r="A913" t="s" s="4">
        <v>3879</v>
      </c>
      <c r="B913" t="s" s="4">
        <v>17704</v>
      </c>
      <c r="C913" t="s" s="4">
        <v>16795</v>
      </c>
      <c r="D913" t="s" s="4">
        <v>16795</v>
      </c>
    </row>
    <row r="914" ht="45.0" customHeight="true">
      <c r="A914" t="s" s="4">
        <v>3883</v>
      </c>
      <c r="B914" t="s" s="4">
        <v>17705</v>
      </c>
      <c r="C914" t="s" s="4">
        <v>16795</v>
      </c>
      <c r="D914" t="s" s="4">
        <v>16795</v>
      </c>
    </row>
    <row r="915" ht="45.0" customHeight="true">
      <c r="A915" t="s" s="4">
        <v>3886</v>
      </c>
      <c r="B915" t="s" s="4">
        <v>17706</v>
      </c>
      <c r="C915" t="s" s="4">
        <v>16795</v>
      </c>
      <c r="D915" t="s" s="4">
        <v>16795</v>
      </c>
    </row>
    <row r="916" ht="45.0" customHeight="true">
      <c r="A916" t="s" s="4">
        <v>3890</v>
      </c>
      <c r="B916" t="s" s="4">
        <v>17707</v>
      </c>
      <c r="C916" t="s" s="4">
        <v>16795</v>
      </c>
      <c r="D916" t="s" s="4">
        <v>16795</v>
      </c>
    </row>
    <row r="917" ht="45.0" customHeight="true">
      <c r="A917" t="s" s="4">
        <v>3893</v>
      </c>
      <c r="B917" t="s" s="4">
        <v>17708</v>
      </c>
      <c r="C917" t="s" s="4">
        <v>16795</v>
      </c>
      <c r="D917" t="s" s="4">
        <v>16795</v>
      </c>
    </row>
    <row r="918" ht="45.0" customHeight="true">
      <c r="A918" t="s" s="4">
        <v>3896</v>
      </c>
      <c r="B918" t="s" s="4">
        <v>17709</v>
      </c>
      <c r="C918" t="s" s="4">
        <v>16795</v>
      </c>
      <c r="D918" t="s" s="4">
        <v>16795</v>
      </c>
    </row>
    <row r="919" ht="45.0" customHeight="true">
      <c r="A919" t="s" s="4">
        <v>3899</v>
      </c>
      <c r="B919" t="s" s="4">
        <v>17710</v>
      </c>
      <c r="C919" t="s" s="4">
        <v>16795</v>
      </c>
      <c r="D919" t="s" s="4">
        <v>16795</v>
      </c>
    </row>
    <row r="920" ht="45.0" customHeight="true">
      <c r="A920" t="s" s="4">
        <v>3902</v>
      </c>
      <c r="B920" t="s" s="4">
        <v>17711</v>
      </c>
      <c r="C920" t="s" s="4">
        <v>16795</v>
      </c>
      <c r="D920" t="s" s="4">
        <v>16795</v>
      </c>
    </row>
    <row r="921" ht="45.0" customHeight="true">
      <c r="A921" t="s" s="4">
        <v>3905</v>
      </c>
      <c r="B921" t="s" s="4">
        <v>17712</v>
      </c>
      <c r="C921" t="s" s="4">
        <v>16795</v>
      </c>
      <c r="D921" t="s" s="4">
        <v>16795</v>
      </c>
    </row>
    <row r="922" ht="45.0" customHeight="true">
      <c r="A922" t="s" s="4">
        <v>3909</v>
      </c>
      <c r="B922" t="s" s="4">
        <v>17713</v>
      </c>
      <c r="C922" t="s" s="4">
        <v>16795</v>
      </c>
      <c r="D922" t="s" s="4">
        <v>16795</v>
      </c>
    </row>
    <row r="923" ht="45.0" customHeight="true">
      <c r="A923" t="s" s="4">
        <v>3913</v>
      </c>
      <c r="B923" t="s" s="4">
        <v>17714</v>
      </c>
      <c r="C923" t="s" s="4">
        <v>16795</v>
      </c>
      <c r="D923" t="s" s="4">
        <v>16795</v>
      </c>
    </row>
    <row r="924" ht="45.0" customHeight="true">
      <c r="A924" t="s" s="4">
        <v>3917</v>
      </c>
      <c r="B924" t="s" s="4">
        <v>17715</v>
      </c>
      <c r="C924" t="s" s="4">
        <v>16795</v>
      </c>
      <c r="D924" t="s" s="4">
        <v>16795</v>
      </c>
    </row>
    <row r="925" ht="45.0" customHeight="true">
      <c r="A925" t="s" s="4">
        <v>3920</v>
      </c>
      <c r="B925" t="s" s="4">
        <v>17716</v>
      </c>
      <c r="C925" t="s" s="4">
        <v>16795</v>
      </c>
      <c r="D925" t="s" s="4">
        <v>16795</v>
      </c>
    </row>
    <row r="926" ht="45.0" customHeight="true">
      <c r="A926" t="s" s="4">
        <v>3923</v>
      </c>
      <c r="B926" t="s" s="4">
        <v>17717</v>
      </c>
      <c r="C926" t="s" s="4">
        <v>16795</v>
      </c>
      <c r="D926" t="s" s="4">
        <v>16795</v>
      </c>
    </row>
    <row r="927" ht="45.0" customHeight="true">
      <c r="A927" t="s" s="4">
        <v>3926</v>
      </c>
      <c r="B927" t="s" s="4">
        <v>17718</v>
      </c>
      <c r="C927" t="s" s="4">
        <v>16795</v>
      </c>
      <c r="D927" t="s" s="4">
        <v>16795</v>
      </c>
    </row>
    <row r="928" ht="45.0" customHeight="true">
      <c r="A928" t="s" s="4">
        <v>3930</v>
      </c>
      <c r="B928" t="s" s="4">
        <v>17719</v>
      </c>
      <c r="C928" t="s" s="4">
        <v>16795</v>
      </c>
      <c r="D928" t="s" s="4">
        <v>16795</v>
      </c>
    </row>
    <row r="929" ht="45.0" customHeight="true">
      <c r="A929" t="s" s="4">
        <v>3933</v>
      </c>
      <c r="B929" t="s" s="4">
        <v>17720</v>
      </c>
      <c r="C929" t="s" s="4">
        <v>16795</v>
      </c>
      <c r="D929" t="s" s="4">
        <v>16795</v>
      </c>
    </row>
    <row r="930" ht="45.0" customHeight="true">
      <c r="A930" t="s" s="4">
        <v>3936</v>
      </c>
      <c r="B930" t="s" s="4">
        <v>17721</v>
      </c>
      <c r="C930" t="s" s="4">
        <v>16795</v>
      </c>
      <c r="D930" t="s" s="4">
        <v>16795</v>
      </c>
    </row>
    <row r="931" ht="45.0" customHeight="true">
      <c r="A931" t="s" s="4">
        <v>3939</v>
      </c>
      <c r="B931" t="s" s="4">
        <v>17722</v>
      </c>
      <c r="C931" t="s" s="4">
        <v>16795</v>
      </c>
      <c r="D931" t="s" s="4">
        <v>16795</v>
      </c>
    </row>
    <row r="932" ht="45.0" customHeight="true">
      <c r="A932" t="s" s="4">
        <v>3941</v>
      </c>
      <c r="B932" t="s" s="4">
        <v>17723</v>
      </c>
      <c r="C932" t="s" s="4">
        <v>16795</v>
      </c>
      <c r="D932" t="s" s="4">
        <v>16795</v>
      </c>
    </row>
    <row r="933" ht="45.0" customHeight="true">
      <c r="A933" t="s" s="4">
        <v>3944</v>
      </c>
      <c r="B933" t="s" s="4">
        <v>17724</v>
      </c>
      <c r="C933" t="s" s="4">
        <v>16795</v>
      </c>
      <c r="D933" t="s" s="4">
        <v>16795</v>
      </c>
    </row>
    <row r="934" ht="45.0" customHeight="true">
      <c r="A934" t="s" s="4">
        <v>3948</v>
      </c>
      <c r="B934" t="s" s="4">
        <v>17725</v>
      </c>
      <c r="C934" t="s" s="4">
        <v>16795</v>
      </c>
      <c r="D934" t="s" s="4">
        <v>16795</v>
      </c>
    </row>
    <row r="935" ht="45.0" customHeight="true">
      <c r="A935" t="s" s="4">
        <v>3951</v>
      </c>
      <c r="B935" t="s" s="4">
        <v>17726</v>
      </c>
      <c r="C935" t="s" s="4">
        <v>16795</v>
      </c>
      <c r="D935" t="s" s="4">
        <v>16795</v>
      </c>
    </row>
    <row r="936" ht="45.0" customHeight="true">
      <c r="A936" t="s" s="4">
        <v>3954</v>
      </c>
      <c r="B936" t="s" s="4">
        <v>17727</v>
      </c>
      <c r="C936" t="s" s="4">
        <v>16795</v>
      </c>
      <c r="D936" t="s" s="4">
        <v>16795</v>
      </c>
    </row>
    <row r="937" ht="45.0" customHeight="true">
      <c r="A937" t="s" s="4">
        <v>3958</v>
      </c>
      <c r="B937" t="s" s="4">
        <v>17728</v>
      </c>
      <c r="C937" t="s" s="4">
        <v>16795</v>
      </c>
      <c r="D937" t="s" s="4">
        <v>16795</v>
      </c>
    </row>
    <row r="938" ht="45.0" customHeight="true">
      <c r="A938" t="s" s="4">
        <v>3960</v>
      </c>
      <c r="B938" t="s" s="4">
        <v>17729</v>
      </c>
      <c r="C938" t="s" s="4">
        <v>16795</v>
      </c>
      <c r="D938" t="s" s="4">
        <v>16795</v>
      </c>
    </row>
    <row r="939" ht="45.0" customHeight="true">
      <c r="A939" t="s" s="4">
        <v>3963</v>
      </c>
      <c r="B939" t="s" s="4">
        <v>17730</v>
      </c>
      <c r="C939" t="s" s="4">
        <v>16795</v>
      </c>
      <c r="D939" t="s" s="4">
        <v>16795</v>
      </c>
    </row>
    <row r="940" ht="45.0" customHeight="true">
      <c r="A940" t="s" s="4">
        <v>3966</v>
      </c>
      <c r="B940" t="s" s="4">
        <v>17731</v>
      </c>
      <c r="C940" t="s" s="4">
        <v>16795</v>
      </c>
      <c r="D940" t="s" s="4">
        <v>16795</v>
      </c>
    </row>
    <row r="941" ht="45.0" customHeight="true">
      <c r="A941" t="s" s="4">
        <v>3970</v>
      </c>
      <c r="B941" t="s" s="4">
        <v>17732</v>
      </c>
      <c r="C941" t="s" s="4">
        <v>16795</v>
      </c>
      <c r="D941" t="s" s="4">
        <v>16795</v>
      </c>
    </row>
    <row r="942" ht="45.0" customHeight="true">
      <c r="A942" t="s" s="4">
        <v>3973</v>
      </c>
      <c r="B942" t="s" s="4">
        <v>17733</v>
      </c>
      <c r="C942" t="s" s="4">
        <v>16795</v>
      </c>
      <c r="D942" t="s" s="4">
        <v>16795</v>
      </c>
    </row>
    <row r="943" ht="45.0" customHeight="true">
      <c r="A943" t="s" s="4">
        <v>3976</v>
      </c>
      <c r="B943" t="s" s="4">
        <v>17734</v>
      </c>
      <c r="C943" t="s" s="4">
        <v>16795</v>
      </c>
      <c r="D943" t="s" s="4">
        <v>16795</v>
      </c>
    </row>
    <row r="944" ht="45.0" customHeight="true">
      <c r="A944" t="s" s="4">
        <v>3980</v>
      </c>
      <c r="B944" t="s" s="4">
        <v>17735</v>
      </c>
      <c r="C944" t="s" s="4">
        <v>16795</v>
      </c>
      <c r="D944" t="s" s="4">
        <v>16795</v>
      </c>
    </row>
    <row r="945" ht="45.0" customHeight="true">
      <c r="A945" t="s" s="4">
        <v>3983</v>
      </c>
      <c r="B945" t="s" s="4">
        <v>17736</v>
      </c>
      <c r="C945" t="s" s="4">
        <v>16795</v>
      </c>
      <c r="D945" t="s" s="4">
        <v>16795</v>
      </c>
    </row>
    <row r="946" ht="45.0" customHeight="true">
      <c r="A946" t="s" s="4">
        <v>3986</v>
      </c>
      <c r="B946" t="s" s="4">
        <v>17737</v>
      </c>
      <c r="C946" t="s" s="4">
        <v>16795</v>
      </c>
      <c r="D946" t="s" s="4">
        <v>16795</v>
      </c>
    </row>
    <row r="947" ht="45.0" customHeight="true">
      <c r="A947" t="s" s="4">
        <v>3990</v>
      </c>
      <c r="B947" t="s" s="4">
        <v>17738</v>
      </c>
      <c r="C947" t="s" s="4">
        <v>16795</v>
      </c>
      <c r="D947" t="s" s="4">
        <v>16795</v>
      </c>
    </row>
    <row r="948" ht="45.0" customHeight="true">
      <c r="A948" t="s" s="4">
        <v>3993</v>
      </c>
      <c r="B948" t="s" s="4">
        <v>17739</v>
      </c>
      <c r="C948" t="s" s="4">
        <v>16795</v>
      </c>
      <c r="D948" t="s" s="4">
        <v>16795</v>
      </c>
    </row>
    <row r="949" ht="45.0" customHeight="true">
      <c r="A949" t="s" s="4">
        <v>3996</v>
      </c>
      <c r="B949" t="s" s="4">
        <v>17740</v>
      </c>
      <c r="C949" t="s" s="4">
        <v>16795</v>
      </c>
      <c r="D949" t="s" s="4">
        <v>16795</v>
      </c>
    </row>
    <row r="950" ht="45.0" customHeight="true">
      <c r="A950" t="s" s="4">
        <v>4000</v>
      </c>
      <c r="B950" t="s" s="4">
        <v>17741</v>
      </c>
      <c r="C950" t="s" s="4">
        <v>16795</v>
      </c>
      <c r="D950" t="s" s="4">
        <v>16795</v>
      </c>
    </row>
    <row r="951" ht="45.0" customHeight="true">
      <c r="A951" t="s" s="4">
        <v>4004</v>
      </c>
      <c r="B951" t="s" s="4">
        <v>17742</v>
      </c>
      <c r="C951" t="s" s="4">
        <v>16795</v>
      </c>
      <c r="D951" t="s" s="4">
        <v>16795</v>
      </c>
    </row>
    <row r="952" ht="45.0" customHeight="true">
      <c r="A952" t="s" s="4">
        <v>4007</v>
      </c>
      <c r="B952" t="s" s="4">
        <v>17743</v>
      </c>
      <c r="C952" t="s" s="4">
        <v>16795</v>
      </c>
      <c r="D952" t="s" s="4">
        <v>16795</v>
      </c>
    </row>
    <row r="953" ht="45.0" customHeight="true">
      <c r="A953" t="s" s="4">
        <v>4010</v>
      </c>
      <c r="B953" t="s" s="4">
        <v>17744</v>
      </c>
      <c r="C953" t="s" s="4">
        <v>16795</v>
      </c>
      <c r="D953" t="s" s="4">
        <v>16795</v>
      </c>
    </row>
    <row r="954" ht="45.0" customHeight="true">
      <c r="A954" t="s" s="4">
        <v>4013</v>
      </c>
      <c r="B954" t="s" s="4">
        <v>17745</v>
      </c>
      <c r="C954" t="s" s="4">
        <v>16795</v>
      </c>
      <c r="D954" t="s" s="4">
        <v>16795</v>
      </c>
    </row>
    <row r="955" ht="45.0" customHeight="true">
      <c r="A955" t="s" s="4">
        <v>4015</v>
      </c>
      <c r="B955" t="s" s="4">
        <v>17746</v>
      </c>
      <c r="C955" t="s" s="4">
        <v>16795</v>
      </c>
      <c r="D955" t="s" s="4">
        <v>16795</v>
      </c>
    </row>
    <row r="956" ht="45.0" customHeight="true">
      <c r="A956" t="s" s="4">
        <v>4019</v>
      </c>
      <c r="B956" t="s" s="4">
        <v>17747</v>
      </c>
      <c r="C956" t="s" s="4">
        <v>16795</v>
      </c>
      <c r="D956" t="s" s="4">
        <v>16795</v>
      </c>
    </row>
    <row r="957" ht="45.0" customHeight="true">
      <c r="A957" t="s" s="4">
        <v>4023</v>
      </c>
      <c r="B957" t="s" s="4">
        <v>17748</v>
      </c>
      <c r="C957" t="s" s="4">
        <v>16795</v>
      </c>
      <c r="D957" t="s" s="4">
        <v>16795</v>
      </c>
    </row>
    <row r="958" ht="45.0" customHeight="true">
      <c r="A958" t="s" s="4">
        <v>4026</v>
      </c>
      <c r="B958" t="s" s="4">
        <v>17749</v>
      </c>
      <c r="C958" t="s" s="4">
        <v>16795</v>
      </c>
      <c r="D958" t="s" s="4">
        <v>16795</v>
      </c>
    </row>
    <row r="959" ht="45.0" customHeight="true">
      <c r="A959" t="s" s="4">
        <v>4028</v>
      </c>
      <c r="B959" t="s" s="4">
        <v>17750</v>
      </c>
      <c r="C959" t="s" s="4">
        <v>16795</v>
      </c>
      <c r="D959" t="s" s="4">
        <v>16795</v>
      </c>
    </row>
    <row r="960" ht="45.0" customHeight="true">
      <c r="A960" t="s" s="4">
        <v>4031</v>
      </c>
      <c r="B960" t="s" s="4">
        <v>17751</v>
      </c>
      <c r="C960" t="s" s="4">
        <v>16795</v>
      </c>
      <c r="D960" t="s" s="4">
        <v>16795</v>
      </c>
    </row>
    <row r="961" ht="45.0" customHeight="true">
      <c r="A961" t="s" s="4">
        <v>4034</v>
      </c>
      <c r="B961" t="s" s="4">
        <v>17752</v>
      </c>
      <c r="C961" t="s" s="4">
        <v>16795</v>
      </c>
      <c r="D961" t="s" s="4">
        <v>16795</v>
      </c>
    </row>
    <row r="962" ht="45.0" customHeight="true">
      <c r="A962" t="s" s="4">
        <v>4037</v>
      </c>
      <c r="B962" t="s" s="4">
        <v>17753</v>
      </c>
      <c r="C962" t="s" s="4">
        <v>16795</v>
      </c>
      <c r="D962" t="s" s="4">
        <v>16795</v>
      </c>
    </row>
    <row r="963" ht="45.0" customHeight="true">
      <c r="A963" t="s" s="4">
        <v>4041</v>
      </c>
      <c r="B963" t="s" s="4">
        <v>17754</v>
      </c>
      <c r="C963" t="s" s="4">
        <v>16795</v>
      </c>
      <c r="D963" t="s" s="4">
        <v>16795</v>
      </c>
    </row>
    <row r="964" ht="45.0" customHeight="true">
      <c r="A964" t="s" s="4">
        <v>4044</v>
      </c>
      <c r="B964" t="s" s="4">
        <v>17755</v>
      </c>
      <c r="C964" t="s" s="4">
        <v>16795</v>
      </c>
      <c r="D964" t="s" s="4">
        <v>16795</v>
      </c>
    </row>
    <row r="965" ht="45.0" customHeight="true">
      <c r="A965" t="s" s="4">
        <v>4046</v>
      </c>
      <c r="B965" t="s" s="4">
        <v>17756</v>
      </c>
      <c r="C965" t="s" s="4">
        <v>16795</v>
      </c>
      <c r="D965" t="s" s="4">
        <v>16795</v>
      </c>
    </row>
    <row r="966" ht="45.0" customHeight="true">
      <c r="A966" t="s" s="4">
        <v>4049</v>
      </c>
      <c r="B966" t="s" s="4">
        <v>17757</v>
      </c>
      <c r="C966" t="s" s="4">
        <v>16795</v>
      </c>
      <c r="D966" t="s" s="4">
        <v>16795</v>
      </c>
    </row>
    <row r="967" ht="45.0" customHeight="true">
      <c r="A967" t="s" s="4">
        <v>4051</v>
      </c>
      <c r="B967" t="s" s="4">
        <v>17758</v>
      </c>
      <c r="C967" t="s" s="4">
        <v>16795</v>
      </c>
      <c r="D967" t="s" s="4">
        <v>16795</v>
      </c>
    </row>
    <row r="968" ht="45.0" customHeight="true">
      <c r="A968" t="s" s="4">
        <v>4054</v>
      </c>
      <c r="B968" t="s" s="4">
        <v>17759</v>
      </c>
      <c r="C968" t="s" s="4">
        <v>16795</v>
      </c>
      <c r="D968" t="s" s="4">
        <v>16795</v>
      </c>
    </row>
    <row r="969" ht="45.0" customHeight="true">
      <c r="A969" t="s" s="4">
        <v>4057</v>
      </c>
      <c r="B969" t="s" s="4">
        <v>17760</v>
      </c>
      <c r="C969" t="s" s="4">
        <v>16795</v>
      </c>
      <c r="D969" t="s" s="4">
        <v>16795</v>
      </c>
    </row>
    <row r="970" ht="45.0" customHeight="true">
      <c r="A970" t="s" s="4">
        <v>4060</v>
      </c>
      <c r="B970" t="s" s="4">
        <v>17761</v>
      </c>
      <c r="C970" t="s" s="4">
        <v>16795</v>
      </c>
      <c r="D970" t="s" s="4">
        <v>16795</v>
      </c>
    </row>
    <row r="971" ht="45.0" customHeight="true">
      <c r="A971" t="s" s="4">
        <v>4064</v>
      </c>
      <c r="B971" t="s" s="4">
        <v>17762</v>
      </c>
      <c r="C971" t="s" s="4">
        <v>16795</v>
      </c>
      <c r="D971" t="s" s="4">
        <v>16795</v>
      </c>
    </row>
    <row r="972" ht="45.0" customHeight="true">
      <c r="A972" t="s" s="4">
        <v>4068</v>
      </c>
      <c r="B972" t="s" s="4">
        <v>17763</v>
      </c>
      <c r="C972" t="s" s="4">
        <v>16795</v>
      </c>
      <c r="D972" t="s" s="4">
        <v>16795</v>
      </c>
    </row>
    <row r="973" ht="45.0" customHeight="true">
      <c r="A973" t="s" s="4">
        <v>4070</v>
      </c>
      <c r="B973" t="s" s="4">
        <v>17764</v>
      </c>
      <c r="C973" t="s" s="4">
        <v>16795</v>
      </c>
      <c r="D973" t="s" s="4">
        <v>16795</v>
      </c>
    </row>
    <row r="974" ht="45.0" customHeight="true">
      <c r="A974" t="s" s="4">
        <v>4074</v>
      </c>
      <c r="B974" t="s" s="4">
        <v>17765</v>
      </c>
      <c r="C974" t="s" s="4">
        <v>16795</v>
      </c>
      <c r="D974" t="s" s="4">
        <v>16795</v>
      </c>
    </row>
    <row r="975" ht="45.0" customHeight="true">
      <c r="A975" t="s" s="4">
        <v>4077</v>
      </c>
      <c r="B975" t="s" s="4">
        <v>17766</v>
      </c>
      <c r="C975" t="s" s="4">
        <v>16795</v>
      </c>
      <c r="D975" t="s" s="4">
        <v>16795</v>
      </c>
    </row>
    <row r="976" ht="45.0" customHeight="true">
      <c r="A976" t="s" s="4">
        <v>4083</v>
      </c>
      <c r="B976" t="s" s="4">
        <v>17767</v>
      </c>
      <c r="C976" t="s" s="4">
        <v>16795</v>
      </c>
      <c r="D976" t="s" s="4">
        <v>16795</v>
      </c>
    </row>
    <row r="977" ht="45.0" customHeight="true">
      <c r="A977" t="s" s="4">
        <v>4088</v>
      </c>
      <c r="B977" t="s" s="4">
        <v>17768</v>
      </c>
      <c r="C977" t="s" s="4">
        <v>16795</v>
      </c>
      <c r="D977" t="s" s="4">
        <v>16795</v>
      </c>
    </row>
    <row r="978" ht="45.0" customHeight="true">
      <c r="A978" t="s" s="4">
        <v>4092</v>
      </c>
      <c r="B978" t="s" s="4">
        <v>17769</v>
      </c>
      <c r="C978" t="s" s="4">
        <v>16795</v>
      </c>
      <c r="D978" t="s" s="4">
        <v>16795</v>
      </c>
    </row>
    <row r="979" ht="45.0" customHeight="true">
      <c r="A979" t="s" s="4">
        <v>4096</v>
      </c>
      <c r="B979" t="s" s="4">
        <v>17770</v>
      </c>
      <c r="C979" t="s" s="4">
        <v>16795</v>
      </c>
      <c r="D979" t="s" s="4">
        <v>16795</v>
      </c>
    </row>
    <row r="980" ht="45.0" customHeight="true">
      <c r="A980" t="s" s="4">
        <v>4100</v>
      </c>
      <c r="B980" t="s" s="4">
        <v>17771</v>
      </c>
      <c r="C980" t="s" s="4">
        <v>16795</v>
      </c>
      <c r="D980" t="s" s="4">
        <v>16795</v>
      </c>
    </row>
    <row r="981" ht="45.0" customHeight="true">
      <c r="A981" t="s" s="4">
        <v>4104</v>
      </c>
      <c r="B981" t="s" s="4">
        <v>17772</v>
      </c>
      <c r="C981" t="s" s="4">
        <v>16795</v>
      </c>
      <c r="D981" t="s" s="4">
        <v>16795</v>
      </c>
    </row>
    <row r="982" ht="45.0" customHeight="true">
      <c r="A982" t="s" s="4">
        <v>4108</v>
      </c>
      <c r="B982" t="s" s="4">
        <v>17773</v>
      </c>
      <c r="C982" t="s" s="4">
        <v>16795</v>
      </c>
      <c r="D982" t="s" s="4">
        <v>16795</v>
      </c>
    </row>
    <row r="983" ht="45.0" customHeight="true">
      <c r="A983" t="s" s="4">
        <v>4112</v>
      </c>
      <c r="B983" t="s" s="4">
        <v>17774</v>
      </c>
      <c r="C983" t="s" s="4">
        <v>16795</v>
      </c>
      <c r="D983" t="s" s="4">
        <v>16795</v>
      </c>
    </row>
    <row r="984" ht="45.0" customHeight="true">
      <c r="A984" t="s" s="4">
        <v>4116</v>
      </c>
      <c r="B984" t="s" s="4">
        <v>17775</v>
      </c>
      <c r="C984" t="s" s="4">
        <v>16795</v>
      </c>
      <c r="D984" t="s" s="4">
        <v>16795</v>
      </c>
    </row>
    <row r="985" ht="45.0" customHeight="true">
      <c r="A985" t="s" s="4">
        <v>4120</v>
      </c>
      <c r="B985" t="s" s="4">
        <v>17776</v>
      </c>
      <c r="C985" t="s" s="4">
        <v>16795</v>
      </c>
      <c r="D985" t="s" s="4">
        <v>16795</v>
      </c>
    </row>
    <row r="986" ht="45.0" customHeight="true">
      <c r="A986" t="s" s="4">
        <v>4124</v>
      </c>
      <c r="B986" t="s" s="4">
        <v>17777</v>
      </c>
      <c r="C986" t="s" s="4">
        <v>16795</v>
      </c>
      <c r="D986" t="s" s="4">
        <v>16795</v>
      </c>
    </row>
    <row r="987" ht="45.0" customHeight="true">
      <c r="A987" t="s" s="4">
        <v>4128</v>
      </c>
      <c r="B987" t="s" s="4">
        <v>17778</v>
      </c>
      <c r="C987" t="s" s="4">
        <v>16795</v>
      </c>
      <c r="D987" t="s" s="4">
        <v>16795</v>
      </c>
    </row>
    <row r="988" ht="45.0" customHeight="true">
      <c r="A988" t="s" s="4">
        <v>4132</v>
      </c>
      <c r="B988" t="s" s="4">
        <v>17779</v>
      </c>
      <c r="C988" t="s" s="4">
        <v>16795</v>
      </c>
      <c r="D988" t="s" s="4">
        <v>16795</v>
      </c>
    </row>
    <row r="989" ht="45.0" customHeight="true">
      <c r="A989" t="s" s="4">
        <v>4136</v>
      </c>
      <c r="B989" t="s" s="4">
        <v>17780</v>
      </c>
      <c r="C989" t="s" s="4">
        <v>16795</v>
      </c>
      <c r="D989" t="s" s="4">
        <v>16795</v>
      </c>
    </row>
    <row r="990" ht="45.0" customHeight="true">
      <c r="A990" t="s" s="4">
        <v>4140</v>
      </c>
      <c r="B990" t="s" s="4">
        <v>17781</v>
      </c>
      <c r="C990" t="s" s="4">
        <v>16795</v>
      </c>
      <c r="D990" t="s" s="4">
        <v>16795</v>
      </c>
    </row>
    <row r="991" ht="45.0" customHeight="true">
      <c r="A991" t="s" s="4">
        <v>4144</v>
      </c>
      <c r="B991" t="s" s="4">
        <v>17782</v>
      </c>
      <c r="C991" t="s" s="4">
        <v>16795</v>
      </c>
      <c r="D991" t="s" s="4">
        <v>16795</v>
      </c>
    </row>
    <row r="992" ht="45.0" customHeight="true">
      <c r="A992" t="s" s="4">
        <v>4148</v>
      </c>
      <c r="B992" t="s" s="4">
        <v>17783</v>
      </c>
      <c r="C992" t="s" s="4">
        <v>16795</v>
      </c>
      <c r="D992" t="s" s="4">
        <v>16795</v>
      </c>
    </row>
    <row r="993" ht="45.0" customHeight="true">
      <c r="A993" t="s" s="4">
        <v>4152</v>
      </c>
      <c r="B993" t="s" s="4">
        <v>17784</v>
      </c>
      <c r="C993" t="s" s="4">
        <v>16795</v>
      </c>
      <c r="D993" t="s" s="4">
        <v>16795</v>
      </c>
    </row>
    <row r="994" ht="45.0" customHeight="true">
      <c r="A994" t="s" s="4">
        <v>4155</v>
      </c>
      <c r="B994" t="s" s="4">
        <v>17785</v>
      </c>
      <c r="C994" t="s" s="4">
        <v>16795</v>
      </c>
      <c r="D994" t="s" s="4">
        <v>16795</v>
      </c>
    </row>
    <row r="995" ht="45.0" customHeight="true">
      <c r="A995" t="s" s="4">
        <v>4159</v>
      </c>
      <c r="B995" t="s" s="4">
        <v>17786</v>
      </c>
      <c r="C995" t="s" s="4">
        <v>16795</v>
      </c>
      <c r="D995" t="s" s="4">
        <v>16795</v>
      </c>
    </row>
    <row r="996" ht="45.0" customHeight="true">
      <c r="A996" t="s" s="4">
        <v>4163</v>
      </c>
      <c r="B996" t="s" s="4">
        <v>17787</v>
      </c>
      <c r="C996" t="s" s="4">
        <v>16795</v>
      </c>
      <c r="D996" t="s" s="4">
        <v>16795</v>
      </c>
    </row>
    <row r="997" ht="45.0" customHeight="true">
      <c r="A997" t="s" s="4">
        <v>4167</v>
      </c>
      <c r="B997" t="s" s="4">
        <v>17788</v>
      </c>
      <c r="C997" t="s" s="4">
        <v>16795</v>
      </c>
      <c r="D997" t="s" s="4">
        <v>16795</v>
      </c>
    </row>
    <row r="998" ht="45.0" customHeight="true">
      <c r="A998" t="s" s="4">
        <v>4171</v>
      </c>
      <c r="B998" t="s" s="4">
        <v>17789</v>
      </c>
      <c r="C998" t="s" s="4">
        <v>16795</v>
      </c>
      <c r="D998" t="s" s="4">
        <v>16795</v>
      </c>
    </row>
    <row r="999" ht="45.0" customHeight="true">
      <c r="A999" t="s" s="4">
        <v>4175</v>
      </c>
      <c r="B999" t="s" s="4">
        <v>17790</v>
      </c>
      <c r="C999" t="s" s="4">
        <v>16795</v>
      </c>
      <c r="D999" t="s" s="4">
        <v>16795</v>
      </c>
    </row>
    <row r="1000" ht="45.0" customHeight="true">
      <c r="A1000" t="s" s="4">
        <v>4179</v>
      </c>
      <c r="B1000" t="s" s="4">
        <v>17791</v>
      </c>
      <c r="C1000" t="s" s="4">
        <v>16795</v>
      </c>
      <c r="D1000" t="s" s="4">
        <v>16795</v>
      </c>
    </row>
    <row r="1001" ht="45.0" customHeight="true">
      <c r="A1001" t="s" s="4">
        <v>4183</v>
      </c>
      <c r="B1001" t="s" s="4">
        <v>17792</v>
      </c>
      <c r="C1001" t="s" s="4">
        <v>16795</v>
      </c>
      <c r="D1001" t="s" s="4">
        <v>16795</v>
      </c>
    </row>
    <row r="1002" ht="45.0" customHeight="true">
      <c r="A1002" t="s" s="4">
        <v>4187</v>
      </c>
      <c r="B1002" t="s" s="4">
        <v>17793</v>
      </c>
      <c r="C1002" t="s" s="4">
        <v>16795</v>
      </c>
      <c r="D1002" t="s" s="4">
        <v>16795</v>
      </c>
    </row>
    <row r="1003" ht="45.0" customHeight="true">
      <c r="A1003" t="s" s="4">
        <v>4191</v>
      </c>
      <c r="B1003" t="s" s="4">
        <v>17794</v>
      </c>
      <c r="C1003" t="s" s="4">
        <v>16795</v>
      </c>
      <c r="D1003" t="s" s="4">
        <v>16795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2024-11-14T23:44:36Z</dcterms:created>
  <dc:creator>Apache POI</dc:creator>
</cp:coreProperties>
</file>