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<sst xmlns="http://schemas.openxmlformats.org/spreadsheetml/2006/main" count="92" uniqueCount="72">
  <si>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</si>
  <si>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</si>
  <si>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</si>
  <si>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</si>
  <si>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</si>
  <si>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</si>
  <si>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</si>
  <si>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</si>
  <si>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</si>
  <si>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</si>
  <si>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</si>
  <si>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</si>
  <si>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</si>
  <si>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</si>
  <si>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</si>
  <si>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</si>
  <si>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</si>
  <si>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</si>
  <si>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</si>
  <si>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</si>
  <si>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</si>
  <si>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</si>
  <si>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</si>
  <si>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</si>
  <si>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</si>
  <si>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</si>
  <si>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</si>
  <si>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</si>
  <si>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</si>
  <si>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</si>
  <si>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</si>
  <si>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</si>
  <si>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</si>
  <si>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</si>
  <si>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</si>
  <si>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</si>
  <si>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</si>
  <si>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</si>
  <si>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</si>
  <si>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</si>
  <si>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</si>
  <si>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</si>
  <si>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</si>
  <si>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</si>
  <si>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</si>
  <si>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</si>
  <si>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</si>
  <si>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</si>
  <si>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4D8E79991493E9344D11CB9B07B2DE18</t>
  </si>
  <si>
    <t>2025</t>
  </si>
  <si>
    <t>01/01/2025</t>
  </si>
  <si>
    <t>31/03/2025</t>
  </si>
  <si>
    <t>Servidor(a) público(a)</t>
  </si>
  <si>
    <t>0</t>
  </si>
  <si>
    <t>Mujer</t>
  </si>
  <si>
    <t>Inicio</t>
  </si>
  <si>
    <t>HTTP://111</t>
  </si>
  <si>
    <t>Deparatamento Administrativo</t>
  </si>
  <si>
    <t>De conformidad con lo establecido en el artículo 25 y 28 de la Ley de Responsabilidades Administrativas para el Estado de Veracruz de Ignacio de la Llave, mismo que a la letra dice: "Estarán obligados a presentar las declaraciones de situación patrimonial y de intereses, bajo protesta de decir verdad, todos los servidores públicos, en los términos previstos de la Ley General, la presente Ley y demás disposiciones aplicables. Trantándose de servidores públicos pertenecientes a dependencias y entidades de la administración pública estatal, las citadas declaraciones se presentarán ante la Contraloría. (sic)"; en consecuencia, el sujeto obligado de resguardar las declaraciones patrimoniales y emitir en su caso las versiones públicas, es la Contraloría General del Estado, pudiendo acceder a su portal institucional a través del siguiente vínculo electrónico: http://sistemas.cgever.gob.mx/transparencia/new-page-3-1.html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</si>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</sst>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51</v>
      </c>
      <c r="R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59</v>
      </c>
    </row>
    <row r="2">
      <c r="A2" t="s">
        <v>52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  <row r="10">
      <c r="A10" t="s">
        <v>67</v>
      </c>
    </row>
    <row r="11">
      <c r="A11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2025-04-29T16:18:18Z</dcterms:created>
  <dc:creator>Apache POI</dc:creator>
</cp:coreProperties>
</file>